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3519785\OneDrive - UNSW\Documents\"/>
    </mc:Choice>
  </mc:AlternateContent>
  <xr:revisionPtr revIDLastSave="58" documentId="8_{1BCB0386-D9A2-4D63-9C95-C63C8714F156}" xr6:coauthVersionLast="32" xr6:coauthVersionMax="32" xr10:uidLastSave="{E02BB6BE-0D9D-4AF3-9630-13FDF90939F1}"/>
  <bookViews>
    <workbookView xWindow="720" yWindow="375" windowWidth="27555" windowHeight="12045" xr2:uid="{00000000-000D-0000-FFFF-FFFF00000000}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<sst xmlns="http://schemas.openxmlformats.org/spreadsheetml/2006/main" count="1680" uniqueCount="864">
  <si>
    <t>OTTA ID</t>
  </si>
  <si>
    <t>Sample Cellularity</t>
  </si>
  <si>
    <t>site</t>
  </si>
  <si>
    <t>File.Name</t>
  </si>
  <si>
    <t>BAX</t>
  </si>
  <si>
    <t>BOP1</t>
  </si>
  <si>
    <t>MVB12A</t>
  </si>
  <si>
    <t>COL11A1</t>
  </si>
  <si>
    <t>DNAI1</t>
  </si>
  <si>
    <t>CXCL17</t>
  </si>
  <si>
    <t>CDH1</t>
  </si>
  <si>
    <t>STK16</t>
  </si>
  <si>
    <t>SHARPIN</t>
  </si>
  <si>
    <t>IL6</t>
  </si>
  <si>
    <t>JAK2</t>
  </si>
  <si>
    <t>MAL</t>
  </si>
  <si>
    <t>ERBB4</t>
  </si>
  <si>
    <t>TOMM20</t>
  </si>
  <si>
    <t>BRAF</t>
  </si>
  <si>
    <t>RSPO1</t>
  </si>
  <si>
    <t>GJB1</t>
  </si>
  <si>
    <t>LOC81691</t>
  </si>
  <si>
    <t>RPS23</t>
  </si>
  <si>
    <t>KIFC1</t>
  </si>
  <si>
    <t>IGFBP2</t>
  </si>
  <si>
    <t>CDK8</t>
  </si>
  <si>
    <t>SCGB1D2</t>
  </si>
  <si>
    <t>DIS3</t>
  </si>
  <si>
    <t>TESK1</t>
  </si>
  <si>
    <t>PRTFDC1</t>
  </si>
  <si>
    <t>DKK4</t>
  </si>
  <si>
    <t>WT1</t>
  </si>
  <si>
    <t>ADAMDEC1</t>
  </si>
  <si>
    <t>CTSD</t>
  </si>
  <si>
    <t>PSIP1</t>
  </si>
  <si>
    <t>LDHB</t>
  </si>
  <si>
    <t>E2F1</t>
  </si>
  <si>
    <t>COBL</t>
  </si>
  <si>
    <t>SLC2A3</t>
  </si>
  <si>
    <t>ABCC3</t>
  </si>
  <si>
    <t>PTH2R</t>
  </si>
  <si>
    <t>DNAJC9</t>
  </si>
  <si>
    <t>SRI</t>
  </si>
  <si>
    <t>WWP1</t>
  </si>
  <si>
    <t>MS4A3</t>
  </si>
  <si>
    <t>SQSTM1</t>
  </si>
  <si>
    <t>CYTIP</t>
  </si>
  <si>
    <t>AKT1S1</t>
  </si>
  <si>
    <t>RCBTB1</t>
  </si>
  <si>
    <t>CYP4B1</t>
  </si>
  <si>
    <t>CASP8</t>
  </si>
  <si>
    <t>MYOD1</t>
  </si>
  <si>
    <t>HIST1H2AM</t>
  </si>
  <si>
    <t>TPT1</t>
  </si>
  <si>
    <t>NF1</t>
  </si>
  <si>
    <t>PLK2</t>
  </si>
  <si>
    <t>SALL2</t>
  </si>
  <si>
    <t>NTN2L</t>
  </si>
  <si>
    <t>CPNE1</t>
  </si>
  <si>
    <t>CD68</t>
  </si>
  <si>
    <t>CTNNBL1</t>
  </si>
  <si>
    <t>LRCH1</t>
  </si>
  <si>
    <t>GPR64</t>
  </si>
  <si>
    <t>QPRT</t>
  </si>
  <si>
    <t>IGF1</t>
  </si>
  <si>
    <t>ARID5B</t>
  </si>
  <si>
    <t>TPX2</t>
  </si>
  <si>
    <t>CLUH</t>
  </si>
  <si>
    <t>NBEA</t>
  </si>
  <si>
    <t>PRDX1</t>
  </si>
  <si>
    <t>RBMS3</t>
  </si>
  <si>
    <t>FOLR1</t>
  </si>
  <si>
    <t>CDK4</t>
  </si>
  <si>
    <t>BYSL</t>
  </si>
  <si>
    <t>BNIP3L</t>
  </si>
  <si>
    <t>AP3S1</t>
  </si>
  <si>
    <t>PDGFRA</t>
  </si>
  <si>
    <t>NUCB2</t>
  </si>
  <si>
    <t>AURKB</t>
  </si>
  <si>
    <t>AKT1</t>
  </si>
  <si>
    <t>AADAC</t>
  </si>
  <si>
    <t>RALB</t>
  </si>
  <si>
    <t>RPL21</t>
  </si>
  <si>
    <t>STC1</t>
  </si>
  <si>
    <t>NRAS</t>
  </si>
  <si>
    <t>ZNF165</t>
  </si>
  <si>
    <t>FOXC2</t>
  </si>
  <si>
    <t>S100A6</t>
  </si>
  <si>
    <t>HYOU1</t>
  </si>
  <si>
    <t>LIN28B</t>
  </si>
  <si>
    <t>MITF</t>
  </si>
  <si>
    <t>CSNK1G3</t>
  </si>
  <si>
    <t>CEACAM5</t>
  </si>
  <si>
    <t>ERBB2</t>
  </si>
  <si>
    <t>BCHE</t>
  </si>
  <si>
    <t>IFI44</t>
  </si>
  <si>
    <t>TUBB6</t>
  </si>
  <si>
    <t>TSC2</t>
  </si>
  <si>
    <t>UQCC</t>
  </si>
  <si>
    <t>EGFL6</t>
  </si>
  <si>
    <t>GMNN</t>
  </si>
  <si>
    <t>ARID1B</t>
  </si>
  <si>
    <t>TP53</t>
  </si>
  <si>
    <t>SLC37A4</t>
  </si>
  <si>
    <t>ATP5A1</t>
  </si>
  <si>
    <t>PIK3CA</t>
  </si>
  <si>
    <t>XRN2</t>
  </si>
  <si>
    <t>LBP</t>
  </si>
  <si>
    <t>STATH</t>
  </si>
  <si>
    <t>AR</t>
  </si>
  <si>
    <t>C19orf12</t>
  </si>
  <si>
    <t>RHOBTB3</t>
  </si>
  <si>
    <t>OR52N4</t>
  </si>
  <si>
    <t>HOXD9</t>
  </si>
  <si>
    <t>BCL2</t>
  </si>
  <si>
    <t>EPAS1</t>
  </si>
  <si>
    <t>AFP</t>
  </si>
  <si>
    <t>BRCA2</t>
  </si>
  <si>
    <t>KCNE3</t>
  </si>
  <si>
    <t>DHRS1</t>
  </si>
  <si>
    <t>PTGS2</t>
  </si>
  <si>
    <t>GMPR</t>
  </si>
  <si>
    <t>POLA2</t>
  </si>
  <si>
    <t>SLAMF8</t>
  </si>
  <si>
    <t>ZBED1</t>
  </si>
  <si>
    <t>SMARCA4</t>
  </si>
  <si>
    <t>DUSP1</t>
  </si>
  <si>
    <t>SLAMF7</t>
  </si>
  <si>
    <t>FAM126B</t>
  </si>
  <si>
    <t>MCM3</t>
  </si>
  <si>
    <t>HIST1H2BI</t>
  </si>
  <si>
    <t>GK5</t>
  </si>
  <si>
    <t>CYP2C18</t>
  </si>
  <si>
    <t>PCDH9</t>
  </si>
  <si>
    <t>MAK</t>
  </si>
  <si>
    <t>ATP5H</t>
  </si>
  <si>
    <t>ISG15</t>
  </si>
  <si>
    <t>PCK2</t>
  </si>
  <si>
    <t>PD-L1</t>
  </si>
  <si>
    <t>TOP1</t>
  </si>
  <si>
    <t>CAT</t>
  </si>
  <si>
    <t>GFRA1</t>
  </si>
  <si>
    <t>BAALC</t>
  </si>
  <si>
    <t>HIST1H2BE</t>
  </si>
  <si>
    <t>SEMA6A</t>
  </si>
  <si>
    <t>AURKA</t>
  </si>
  <si>
    <t>TRIM27</t>
  </si>
  <si>
    <t>RPL41</t>
  </si>
  <si>
    <t>IGFBP4</t>
  </si>
  <si>
    <t>EGFR</t>
  </si>
  <si>
    <t>RNASEL</t>
  </si>
  <si>
    <t>GLI2</t>
  </si>
  <si>
    <t>FAS</t>
  </si>
  <si>
    <t>ENPP1</t>
  </si>
  <si>
    <t>KIAA1033</t>
  </si>
  <si>
    <t>SLC12A3</t>
  </si>
  <si>
    <t>B4GALT5</t>
  </si>
  <si>
    <t>IGJ</t>
  </si>
  <si>
    <t>RALGAPB</t>
  </si>
  <si>
    <t>ADAM12</t>
  </si>
  <si>
    <t>CTNNB1</t>
  </si>
  <si>
    <t>UTP14C</t>
  </si>
  <si>
    <t>POLR1D</t>
  </si>
  <si>
    <t>LOX</t>
  </si>
  <si>
    <t>GNA12</t>
  </si>
  <si>
    <t>CDK9</t>
  </si>
  <si>
    <t>MYCL1</t>
  </si>
  <si>
    <t>NUAK1</t>
  </si>
  <si>
    <t>MYC</t>
  </si>
  <si>
    <t>LPAR3</t>
  </si>
  <si>
    <t>FABP4</t>
  </si>
  <si>
    <t>DUSP4</t>
  </si>
  <si>
    <t>PDS5B</t>
  </si>
  <si>
    <t>CDC42</t>
  </si>
  <si>
    <t>RALA</t>
  </si>
  <si>
    <t>BIRC5</t>
  </si>
  <si>
    <t>CDKN3</t>
  </si>
  <si>
    <t>PLA2R1</t>
  </si>
  <si>
    <t>TSC1</t>
  </si>
  <si>
    <t>E2F6</t>
  </si>
  <si>
    <t>CHCHD8</t>
  </si>
  <si>
    <t>FAM58A</t>
  </si>
  <si>
    <t>PARP4</t>
  </si>
  <si>
    <t>KRT6</t>
  </si>
  <si>
    <t>FOXJ1</t>
  </si>
  <si>
    <t>ABCC2</t>
  </si>
  <si>
    <t>HSP90AA1</t>
  </si>
  <si>
    <t>KPNA2</t>
  </si>
  <si>
    <t>USP8</t>
  </si>
  <si>
    <t>HIF1A</t>
  </si>
  <si>
    <t>FGFR3</t>
  </si>
  <si>
    <t>SMO</t>
  </si>
  <si>
    <t>GSTP1</t>
  </si>
  <si>
    <t>CTLA4</t>
  </si>
  <si>
    <t>FMN2</t>
  </si>
  <si>
    <t>TFF1</t>
  </si>
  <si>
    <t>LGALS4</t>
  </si>
  <si>
    <t>CD47</t>
  </si>
  <si>
    <t>BECLIN1</t>
  </si>
  <si>
    <t>CCNE1</t>
  </si>
  <si>
    <t>MYCN</t>
  </si>
  <si>
    <t>TBP</t>
  </si>
  <si>
    <t>HOXA9</t>
  </si>
  <si>
    <t>ASRGL1</t>
  </si>
  <si>
    <t>CDCA8</t>
  </si>
  <si>
    <t>SORBS3</t>
  </si>
  <si>
    <t>FGFR1</t>
  </si>
  <si>
    <t>FUT3</t>
  </si>
  <si>
    <t>IL22</t>
  </si>
  <si>
    <t>AOX1</t>
  </si>
  <si>
    <t>NOTCH1</t>
  </si>
  <si>
    <t>PPP2R4</t>
  </si>
  <si>
    <t>SLC39A10</t>
  </si>
  <si>
    <t>HINT2</t>
  </si>
  <si>
    <t>DHRS7</t>
  </si>
  <si>
    <t>MET</t>
  </si>
  <si>
    <t>ZFHX4</t>
  </si>
  <si>
    <t>HNF1A</t>
  </si>
  <si>
    <t>KLF10</t>
  </si>
  <si>
    <t>SERPINA5</t>
  </si>
  <si>
    <t>TRIT1</t>
  </si>
  <si>
    <t>PEX3</t>
  </si>
  <si>
    <t>SPTLC2</t>
  </si>
  <si>
    <t>ALG10B</t>
  </si>
  <si>
    <t>PD-1</t>
  </si>
  <si>
    <t>UCA1</t>
  </si>
  <si>
    <t>RNASE2</t>
  </si>
  <si>
    <t>PTGER3</t>
  </si>
  <si>
    <t>ABCE1</t>
  </si>
  <si>
    <t>UCHL1</t>
  </si>
  <si>
    <t>C1orf173</t>
  </si>
  <si>
    <t>SLC16A4</t>
  </si>
  <si>
    <t>UCP2</t>
  </si>
  <si>
    <t>FOXP3</t>
  </si>
  <si>
    <t>SENP8</t>
  </si>
  <si>
    <t>RB1</t>
  </si>
  <si>
    <t>CXCL10</t>
  </si>
  <si>
    <t>ERBB3</t>
  </si>
  <si>
    <t>PAX2</t>
  </si>
  <si>
    <t>FAP</t>
  </si>
  <si>
    <t>SLC25A30</t>
  </si>
  <si>
    <t>ITPKC</t>
  </si>
  <si>
    <t>AKT2</t>
  </si>
  <si>
    <t>AXL</t>
  </si>
  <si>
    <t>OPA1</t>
  </si>
  <si>
    <t>VANGL1</t>
  </si>
  <si>
    <t>C7orf26</t>
  </si>
  <si>
    <t>PSME2</t>
  </si>
  <si>
    <t>SNRPA1</t>
  </si>
  <si>
    <t>PTCH1</t>
  </si>
  <si>
    <t>HRAS</t>
  </si>
  <si>
    <t>EZR</t>
  </si>
  <si>
    <t>FANCG</t>
  </si>
  <si>
    <t>ALG8</t>
  </si>
  <si>
    <t>CD27</t>
  </si>
  <si>
    <t>RSPH1</t>
  </si>
  <si>
    <t>MROH5</t>
  </si>
  <si>
    <t>KIF24</t>
  </si>
  <si>
    <t>THBS2</t>
  </si>
  <si>
    <t>OASL</t>
  </si>
  <si>
    <t>ITM2B</t>
  </si>
  <si>
    <t>PDE6D</t>
  </si>
  <si>
    <t>IDO1</t>
  </si>
  <si>
    <t>ENOX1</t>
  </si>
  <si>
    <t>DPAGT1</t>
  </si>
  <si>
    <t>KDR</t>
  </si>
  <si>
    <t>RARRES1</t>
  </si>
  <si>
    <t>KIF3B</t>
  </si>
  <si>
    <t>SCGB2A1</t>
  </si>
  <si>
    <t>PKM2</t>
  </si>
  <si>
    <t>TMCO3</t>
  </si>
  <si>
    <t>STX17</t>
  </si>
  <si>
    <t>SACS</t>
  </si>
  <si>
    <t>TFPI</t>
  </si>
  <si>
    <t>FRAP1</t>
  </si>
  <si>
    <t>TGFBR2</t>
  </si>
  <si>
    <t>ANXA4</t>
  </si>
  <si>
    <t>CAV1</t>
  </si>
  <si>
    <t>DAB2</t>
  </si>
  <si>
    <t>SVIL</t>
  </si>
  <si>
    <t>NUP85</t>
  </si>
  <si>
    <t>C10orf82</t>
  </si>
  <si>
    <t>KLK7</t>
  </si>
  <si>
    <t>ATP5G3</t>
  </si>
  <si>
    <t>ZSCAN16</t>
  </si>
  <si>
    <t>TLR4</t>
  </si>
  <si>
    <t>BAP1</t>
  </si>
  <si>
    <t>HIST1H2BH</t>
  </si>
  <si>
    <t>HBB</t>
  </si>
  <si>
    <t>CD8A</t>
  </si>
  <si>
    <t>GNG4</t>
  </si>
  <si>
    <t>TIMP3</t>
  </si>
  <si>
    <t>CDK12</t>
  </si>
  <si>
    <t>SERPINE1</t>
  </si>
  <si>
    <t>KIF1A</t>
  </si>
  <si>
    <t>FKSG2</t>
  </si>
  <si>
    <t>SLC25A19</t>
  </si>
  <si>
    <t>MINPP1</t>
  </si>
  <si>
    <t>STAT5B</t>
  </si>
  <si>
    <t>HSF1</t>
  </si>
  <si>
    <t>APPL2</t>
  </si>
  <si>
    <t>ENTPD1</t>
  </si>
  <si>
    <t>SUPT6H</t>
  </si>
  <si>
    <t>IGFBP1</t>
  </si>
  <si>
    <t>SPARC</t>
  </si>
  <si>
    <t>CD2</t>
  </si>
  <si>
    <t>NTRK1</t>
  </si>
  <si>
    <t>RAD50</t>
  </si>
  <si>
    <t>MRPS27</t>
  </si>
  <si>
    <t>GAPDH</t>
  </si>
  <si>
    <t>CCL5</t>
  </si>
  <si>
    <t>MDM2</t>
  </si>
  <si>
    <t>FCER1G</t>
  </si>
  <si>
    <t>PTEN</t>
  </si>
  <si>
    <t>ARHGEF11</t>
  </si>
  <si>
    <t>CD3e</t>
  </si>
  <si>
    <t>CDK6</t>
  </si>
  <si>
    <t>BMS1</t>
  </si>
  <si>
    <t>PPL</t>
  </si>
  <si>
    <t>TTC39B P2</t>
  </si>
  <si>
    <t>MRPL45</t>
  </si>
  <si>
    <t>OR52E4</t>
  </si>
  <si>
    <t>CDKN2A</t>
  </si>
  <si>
    <t>EPCAM</t>
  </si>
  <si>
    <t>C10orf116</t>
  </si>
  <si>
    <t>PHKG2</t>
  </si>
  <si>
    <t>CDC7</t>
  </si>
  <si>
    <t>HGF</t>
  </si>
  <si>
    <t>APBB2</t>
  </si>
  <si>
    <t>SAC3D1</t>
  </si>
  <si>
    <t>APC</t>
  </si>
  <si>
    <t>HPRT1</t>
  </si>
  <si>
    <t>KRAS</t>
  </si>
  <si>
    <t>CRABP2</t>
  </si>
  <si>
    <t>SHPRH</t>
  </si>
  <si>
    <t>PTPN11</t>
  </si>
  <si>
    <t>ATG16L1</t>
  </si>
  <si>
    <t>LGALS14</t>
  </si>
  <si>
    <t>WDR91</t>
  </si>
  <si>
    <t>NTRK2</t>
  </si>
  <si>
    <t>GUSB</t>
  </si>
  <si>
    <t>CAMK1</t>
  </si>
  <si>
    <t>LRRC50</t>
  </si>
  <si>
    <t>LUM</t>
  </si>
  <si>
    <t>NRIP1</t>
  </si>
  <si>
    <t>RPL23</t>
  </si>
  <si>
    <t>RNF114</t>
  </si>
  <si>
    <t>MAB21L1</t>
  </si>
  <si>
    <t>ZC3H13</t>
  </si>
  <si>
    <t>SMARCB1</t>
  </si>
  <si>
    <t>YWHAB</t>
  </si>
  <si>
    <t>ABCC4</t>
  </si>
  <si>
    <t>OR1G1</t>
  </si>
  <si>
    <t>ERGIC3</t>
  </si>
  <si>
    <t>PDZK1IP1</t>
  </si>
  <si>
    <t>HMGB3</t>
  </si>
  <si>
    <t>IFT88</t>
  </si>
  <si>
    <t>TSNAXIP1</t>
  </si>
  <si>
    <t>GTPBP3</t>
  </si>
  <si>
    <t>SORT1</t>
  </si>
  <si>
    <t>CRISPLD2</t>
  </si>
  <si>
    <t>IGF1R</t>
  </si>
  <si>
    <t>TAP1</t>
  </si>
  <si>
    <t>ESR2</t>
  </si>
  <si>
    <t>PI3</t>
  </si>
  <si>
    <t>ABCB1</t>
  </si>
  <si>
    <t>PGRB</t>
  </si>
  <si>
    <t>TAGLN</t>
  </si>
  <si>
    <t>MSH4</t>
  </si>
  <si>
    <t>LRRC15</t>
  </si>
  <si>
    <t>IGHM</t>
  </si>
  <si>
    <t>MTA1</t>
  </si>
  <si>
    <t>COL4A6</t>
  </si>
  <si>
    <t>EPB41L3</t>
  </si>
  <si>
    <t>CTHRC1</t>
  </si>
  <si>
    <t>HHAT</t>
  </si>
  <si>
    <t>MAP1LC3A</t>
  </si>
  <si>
    <t>CTSK</t>
  </si>
  <si>
    <t>CX3CR1</t>
  </si>
  <si>
    <t>TFF3</t>
  </si>
  <si>
    <t>MRE11A</t>
  </si>
  <si>
    <t>COL1A2</t>
  </si>
  <si>
    <t>TDRD3</t>
  </si>
  <si>
    <t>GALNT6</t>
  </si>
  <si>
    <t>TSPAN8</t>
  </si>
  <si>
    <t>SLC3A1</t>
  </si>
  <si>
    <t>MEOX2</t>
  </si>
  <si>
    <t>INHBA</t>
  </si>
  <si>
    <t>PJA2</t>
  </si>
  <si>
    <t>CCND1</t>
  </si>
  <si>
    <t>COL5A2</t>
  </si>
  <si>
    <t>PSRC1</t>
  </si>
  <si>
    <t>CAPN2</t>
  </si>
  <si>
    <t>FBN1</t>
  </si>
  <si>
    <t>VCAN</t>
  </si>
  <si>
    <t>HIST1H2BD</t>
  </si>
  <si>
    <t>CD38</t>
  </si>
  <si>
    <t>NOTCH3</t>
  </si>
  <si>
    <t>MUC5B</t>
  </si>
  <si>
    <t>PKM1</t>
  </si>
  <si>
    <t>GTF2H5</t>
  </si>
  <si>
    <t>MAD1L1</t>
  </si>
  <si>
    <t>KIF4A</t>
  </si>
  <si>
    <t>IGKC</t>
  </si>
  <si>
    <t>ZNF668</t>
  </si>
  <si>
    <t>TFPI2</t>
  </si>
  <si>
    <t>ZNF12</t>
  </si>
  <si>
    <t>BRCA1</t>
  </si>
  <si>
    <t>CSF1R</t>
  </si>
  <si>
    <t>PHF20</t>
  </si>
  <si>
    <t>LGR6</t>
  </si>
  <si>
    <t>MEST</t>
  </si>
  <si>
    <t>IGF2</t>
  </si>
  <si>
    <t>FLT1</t>
  </si>
  <si>
    <t>KDM5D</t>
  </si>
  <si>
    <t>DCN</t>
  </si>
  <si>
    <t>CD302</t>
  </si>
  <si>
    <t>SLC16A1</t>
  </si>
  <si>
    <t>TMEM45A</t>
  </si>
  <si>
    <t>GCNT3</t>
  </si>
  <si>
    <t>ESR1</t>
  </si>
  <si>
    <t>HNF1B</t>
  </si>
  <si>
    <t>CCDC171</t>
  </si>
  <si>
    <t>JAG2</t>
  </si>
  <si>
    <t>TCF7L1</t>
  </si>
  <si>
    <t>VSIG4</t>
  </si>
  <si>
    <t>NF2</t>
  </si>
  <si>
    <t>DHX35</t>
  </si>
  <si>
    <t>FLT4</t>
  </si>
  <si>
    <t>RAD51C</t>
  </si>
  <si>
    <t>ATM</t>
  </si>
  <si>
    <t>FEN1</t>
  </si>
  <si>
    <t>CXCL14</t>
  </si>
  <si>
    <t>ADCYAP1R1</t>
  </si>
  <si>
    <t>ANKRA2</t>
  </si>
  <si>
    <t>KGFLP2</t>
  </si>
  <si>
    <t>PDGFRB</t>
  </si>
  <si>
    <t>PGGT1B</t>
  </si>
  <si>
    <t>NPEPL1</t>
  </si>
  <si>
    <t>LRFN4</t>
  </si>
  <si>
    <t>GLUT1</t>
  </si>
  <si>
    <t>SEMA4D</t>
  </si>
  <si>
    <t>FNDC3A</t>
  </si>
  <si>
    <t>FOXRED2</t>
  </si>
  <si>
    <t>POLR2H</t>
  </si>
  <si>
    <t>PBX1</t>
  </si>
  <si>
    <t>MAP2K4</t>
  </si>
  <si>
    <t>MPZL2</t>
  </si>
  <si>
    <t>FGFR4</t>
  </si>
  <si>
    <t>RAD51B</t>
  </si>
  <si>
    <t>KCNMB3</t>
  </si>
  <si>
    <t>SORL1</t>
  </si>
  <si>
    <t>COL3A1</t>
  </si>
  <si>
    <t>BCAP31</t>
  </si>
  <si>
    <t>ABCC5</t>
  </si>
  <si>
    <t>OLFML3</t>
  </si>
  <si>
    <t>GAD1</t>
  </si>
  <si>
    <t>CYB561</t>
  </si>
  <si>
    <t>MBNL2</t>
  </si>
  <si>
    <t>ADH1B</t>
  </si>
  <si>
    <t>PAX8</t>
  </si>
  <si>
    <t>FHIT</t>
  </si>
  <si>
    <t>ZNF423</t>
  </si>
  <si>
    <t>TBX2</t>
  </si>
  <si>
    <t>CXCL11</t>
  </si>
  <si>
    <t>PLAC4</t>
  </si>
  <si>
    <t>TIPARP</t>
  </si>
  <si>
    <t>CD3D</t>
  </si>
  <si>
    <t>POSTN</t>
  </si>
  <si>
    <t>COL5A1</t>
  </si>
  <si>
    <t>BABAM1</t>
  </si>
  <si>
    <t>WRB</t>
  </si>
  <si>
    <t>NUAK2</t>
  </si>
  <si>
    <t>ZNF830</t>
  </si>
  <si>
    <t>MAP4K3</t>
  </si>
  <si>
    <t>PTGS1</t>
  </si>
  <si>
    <t>ESD</t>
  </si>
  <si>
    <t>NBN</t>
  </si>
  <si>
    <t>FGF1</t>
  </si>
  <si>
    <t>RICTOR</t>
  </si>
  <si>
    <t>TRIL</t>
  </si>
  <si>
    <t>SIRT5</t>
  </si>
  <si>
    <t>CPNE8</t>
  </si>
  <si>
    <t>ABCA1</t>
  </si>
  <si>
    <t>TTC39B not P2</t>
  </si>
  <si>
    <t>MyD88</t>
  </si>
  <si>
    <t>ZNHIT2</t>
  </si>
  <si>
    <t>CD55</t>
  </si>
  <si>
    <t>SLC40A1</t>
  </si>
  <si>
    <t>HMGA2</t>
  </si>
  <si>
    <t>KRT13</t>
  </si>
  <si>
    <t>ANKRD1</t>
  </si>
  <si>
    <t>ATP8B4</t>
  </si>
  <si>
    <t>PTPRT</t>
  </si>
  <si>
    <t>ASB7</t>
  </si>
  <si>
    <t>RAC1</t>
  </si>
  <si>
    <t>RASA1</t>
  </si>
  <si>
    <t>OR51V1</t>
  </si>
  <si>
    <t>CD74</t>
  </si>
  <si>
    <t>PGRA</t>
  </si>
  <si>
    <t>SOX10</t>
  </si>
  <si>
    <t>FN1</t>
  </si>
  <si>
    <t>KLHL7</t>
  </si>
  <si>
    <t>MANBAL</t>
  </si>
  <si>
    <t>HIST1H2BG</t>
  </si>
  <si>
    <t>PIGH</t>
  </si>
  <si>
    <t>SOX17</t>
  </si>
  <si>
    <t>GFPT2</t>
  </si>
  <si>
    <t>MAP3K11</t>
  </si>
  <si>
    <t>KIT</t>
  </si>
  <si>
    <t>BNIP3</t>
  </si>
  <si>
    <t>MDM4</t>
  </si>
  <si>
    <t>TIGAR</t>
  </si>
  <si>
    <t>APC2</t>
  </si>
  <si>
    <t>TBC1D8B</t>
  </si>
  <si>
    <t>TSHR</t>
  </si>
  <si>
    <t>CXCL9</t>
  </si>
  <si>
    <t>TARL00002</t>
  </si>
  <si>
    <t>ARL</t>
  </si>
  <si>
    <t>Passed</t>
  </si>
  <si>
    <t>X20151021_OTTA089USCSH_TARL00002_11</t>
  </si>
  <si>
    <t>TARL00002_SN</t>
  </si>
  <si>
    <t>Trial.sample</t>
  </si>
  <si>
    <t>X20151112_OTTA115USCSH_TARL00060_08</t>
  </si>
  <si>
    <t>TARL00004</t>
  </si>
  <si>
    <t>passed</t>
  </si>
  <si>
    <t>X20151021_OTTA090USCLH_TARL00004_10</t>
  </si>
  <si>
    <t>TARL00004_SN</t>
  </si>
  <si>
    <t>X20151125_OTTA128USCLH_TARL00139_01</t>
  </si>
  <si>
    <t>TARL00014</t>
  </si>
  <si>
    <t>X20151023_OTTA093USCSH_TARL00014_09</t>
  </si>
  <si>
    <t>TARL00014_SN</t>
  </si>
  <si>
    <t>X20151113_OTTA117USCSH_TARL00092_04</t>
  </si>
  <si>
    <t>TARL00025</t>
  </si>
  <si>
    <t>X20151027_OTTA095USCSH_TARL00025_09</t>
  </si>
  <si>
    <t>TARL00025_SN</t>
  </si>
  <si>
    <t>X20151120_OTTA123USCSH_TARL00117_06</t>
  </si>
  <si>
    <t>TARL00029</t>
  </si>
  <si>
    <t>X20151027_OTTA096USCLH_TARL00029_08</t>
  </si>
  <si>
    <t>TARL00029_SN</t>
  </si>
  <si>
    <t>X20151103_OTTA104USCLH_TARL00081_06</t>
  </si>
  <si>
    <t>TARL00032</t>
  </si>
  <si>
    <t>X20151027_OTTA096USCLH_TARL00032_11</t>
  </si>
  <si>
    <t>TARL00032_SN</t>
  </si>
  <si>
    <t>X20151103_OTTA104USCLH_TARL00080_05</t>
  </si>
  <si>
    <t>TARL00036</t>
  </si>
  <si>
    <t>X20151028_OTTA097USCSH_TARL00036_09</t>
  </si>
  <si>
    <t>TARL00036_SN</t>
  </si>
  <si>
    <t>X20151103_OTTA104USCLH_TARL00079_04</t>
  </si>
  <si>
    <t>TARL00039</t>
  </si>
  <si>
    <t>X20151028_OTTA097USCSH_TARL00039_12</t>
  </si>
  <si>
    <t>TARL00039_SN</t>
  </si>
  <si>
    <t>X20151111_OTTA114USCLH_TARL00024_01</t>
  </si>
  <si>
    <t>TARL00043</t>
  </si>
  <si>
    <t>X20151028_OTTA098USCLH_TARL00043_09</t>
  </si>
  <si>
    <t>TARL00043_SN</t>
  </si>
  <si>
    <t>X20151125_OTTA128USCLH_TARL00147_09</t>
  </si>
  <si>
    <t>TARL00044</t>
  </si>
  <si>
    <t>X20151028_OTTA098USCLH_TARL00044_10</t>
  </si>
  <si>
    <t>TARL00044_SN</t>
  </si>
  <si>
    <t>X20151217_OTTA146USCSH_TARL00168_07</t>
  </si>
  <si>
    <t>TARL00047</t>
  </si>
  <si>
    <t>X20151029_OTTA099USCSH_TARL00047_06</t>
  </si>
  <si>
    <t>TARL00047_SN</t>
  </si>
  <si>
    <t>X20151113_OTTA118USCLH_TARL00093_04</t>
  </si>
  <si>
    <t>TARL00061</t>
  </si>
  <si>
    <t>X20151029_OTTA100USCLH_TARL00061_12</t>
  </si>
  <si>
    <t>TARL00061_SN</t>
  </si>
  <si>
    <t>X20151110_OTTA111USCSH_TARL00088_02</t>
  </si>
  <si>
    <t>TARL00062</t>
  </si>
  <si>
    <t>X20151030_OTTA101USCSH_TARL00062_06</t>
  </si>
  <si>
    <t>TARL00062_SN</t>
  </si>
  <si>
    <t>X20151030_OTTA102USCLH_TARL00071_08</t>
  </si>
  <si>
    <t>TARL00064</t>
  </si>
  <si>
    <t>X20151030_OTTA101USCSH_TARL00064_08</t>
  </si>
  <si>
    <t>TARL00064_SN</t>
  </si>
  <si>
    <t>X20151106_OTTA109USCSH_TARL00084_01</t>
  </si>
  <si>
    <t>TARL00068</t>
  </si>
  <si>
    <t>X20151030_OTTA101USCSH_TARL00068_12</t>
  </si>
  <si>
    <t>TARL00068_SN</t>
  </si>
  <si>
    <t>X20151030_OTTA102USCLH_TARL00069_06</t>
  </si>
  <si>
    <t>TARL00072</t>
  </si>
  <si>
    <t>X20151030_OTTA102USCLH_TARL00072_09</t>
  </si>
  <si>
    <t>TARL00072_SN</t>
  </si>
  <si>
    <t>X20151217_OTTA146USCSH_TARL00094_06</t>
  </si>
  <si>
    <t>TARL00076</t>
  </si>
  <si>
    <t>X20151103_OTTA103USCSH_TARL00076_04</t>
  </si>
  <si>
    <t>TARL00076_SN</t>
  </si>
  <si>
    <t>X20151201_OTTA129USCSH_TARL00148_01</t>
  </si>
  <si>
    <t>TARL00078</t>
  </si>
  <si>
    <t>X20151103_OTTA103USCSH_TARL00078_06</t>
  </si>
  <si>
    <t>TARL00078_SN</t>
  </si>
  <si>
    <t>X20151030_OTTA101USCSH_TARL00067_11</t>
  </si>
  <si>
    <t>TARL00095</t>
  </si>
  <si>
    <t>X20151118_OTTA119USCSH_TARL00095_01</t>
  </si>
  <si>
    <t>TARL00095_SN</t>
  </si>
  <si>
    <t>X20151119_OTTA121USCSH_TARL00104_02</t>
  </si>
  <si>
    <t>TARL00112</t>
  </si>
  <si>
    <t>X20151119_OTTA122USCLH_TARL00112_05</t>
  </si>
  <si>
    <t>TARL00112_SN</t>
  </si>
  <si>
    <t>X20151217_OTTA147USCLH_TARL00169_06</t>
  </si>
  <si>
    <t>TARL00114</t>
  </si>
  <si>
    <t>X20151120_OTTA123USCSH_TARL00114_03</t>
  </si>
  <si>
    <t>TARL00114_SN</t>
  </si>
  <si>
    <t>X20151112_OTTA116USCLH_TARL00091_08</t>
  </si>
  <si>
    <t>TARL00132</t>
  </si>
  <si>
    <t>X20151125_OTTA127USCSH_TARL00132_03</t>
  </si>
  <si>
    <t>TARL00132_SN</t>
  </si>
  <si>
    <t>X20151028_OTTA098USCLH_TARL00041_08</t>
  </si>
  <si>
    <t>TARL00133</t>
  </si>
  <si>
    <t>X20151125_OTTA127USCSH_TARL00133_04</t>
  </si>
  <si>
    <t>TARL00133_SN</t>
  </si>
  <si>
    <t>X20151105_OTTA107USCSH_TARL00083_02</t>
  </si>
  <si>
    <t>TARL00134</t>
  </si>
  <si>
    <t>X20151125_OTTA127USCSH_TARL00134_05</t>
  </si>
  <si>
    <t>TARL00134_A2</t>
  </si>
  <si>
    <t xml:space="preserve">Rep.BIO </t>
  </si>
  <si>
    <t>X20151125_OTTA127USCSH_TARL00136_07</t>
  </si>
  <si>
    <t>TARL00146</t>
  </si>
  <si>
    <t>X20151125_OTTA128USCLH_TARL00146_08</t>
  </si>
  <si>
    <t>TARL00146_SN</t>
  </si>
  <si>
    <t>X20160108_OTTA160USCSH_TARL00171_11</t>
  </si>
  <si>
    <t>TARL00165</t>
  </si>
  <si>
    <t>X20151215_OTTA143USCLH_TARL00165_06</t>
  </si>
  <si>
    <t>TARL00165_SN</t>
  </si>
  <si>
    <t>X20151111_OTTA113USCSH_TARL00023_01</t>
  </si>
  <si>
    <t>81-100</t>
  </si>
  <si>
    <t>61-80</t>
  </si>
  <si>
    <t>41-60</t>
  </si>
  <si>
    <t>SampleTypeupdate</t>
  </si>
  <si>
    <t>overall QC</t>
  </si>
  <si>
    <t>ARL_block</t>
  </si>
  <si>
    <t>TARL00001</t>
  </si>
  <si>
    <t>no clinical data</t>
  </si>
  <si>
    <t>X20151021_OTTA089USCSH_TARL00001_10</t>
  </si>
  <si>
    <t>ARCH</t>
  </si>
  <si>
    <t>TARL00003</t>
  </si>
  <si>
    <t>X20151021_OTTA089USCSH_TARL00003_12</t>
  </si>
  <si>
    <t>SCRN</t>
  </si>
  <si>
    <t>TARL00005</t>
  </si>
  <si>
    <t>X20151021_OTTA090USCLH_TARL00005_11</t>
  </si>
  <si>
    <t>TARL00006</t>
  </si>
  <si>
    <t>X20151021_OTTA090USCLH_TARL00006_12</t>
  </si>
  <si>
    <t>TARL00007</t>
  </si>
  <si>
    <t>X20151022_OTTA091USCSH_TARL00007_10</t>
  </si>
  <si>
    <t>TARL00008</t>
  </si>
  <si>
    <t>X20151022_OTTA091USCSH_TARL00008_11</t>
  </si>
  <si>
    <t>TARL00010</t>
  </si>
  <si>
    <t>X20151022_OTTA091USCSH_TARL00010_12</t>
  </si>
  <si>
    <t>TARL00011</t>
  </si>
  <si>
    <t>X20151022_OTTA092USCSH_TARL00011_10</t>
  </si>
  <si>
    <t>TARL00012</t>
  </si>
  <si>
    <t>X20151022_OTTA092USCSH_TARL00012_11</t>
  </si>
  <si>
    <t>TARL00013</t>
  </si>
  <si>
    <t>X20151022_OTTA092USCSH_TARL00013_12</t>
  </si>
  <si>
    <t>TARL00015</t>
  </si>
  <si>
    <t>X20151023_OTTA093USCSH_TARL00015_10</t>
  </si>
  <si>
    <t>TARL00016</t>
  </si>
  <si>
    <t>X20151023_OTTA093USCSH_TARL00016_11</t>
  </si>
  <si>
    <t>TARL00017</t>
  </si>
  <si>
    <t>X20151023_OTTA093USCSH_TARL00017_12</t>
  </si>
  <si>
    <t>TARL00018</t>
  </si>
  <si>
    <t>X20151023_OTTA094USCLH_TARL00018_09</t>
  </si>
  <si>
    <t>TARL00019</t>
  </si>
  <si>
    <t>X20151023_OTTA094USCLH_TARL00019_10</t>
  </si>
  <si>
    <t>TARL00020</t>
  </si>
  <si>
    <t>X20151023_OTTA094USCLH_TARL00020_11</t>
  </si>
  <si>
    <t>TARL00021</t>
  </si>
  <si>
    <t>X20151023_OTTA094USCLH_TARL00021_12</t>
  </si>
  <si>
    <t>TARL00022</t>
  </si>
  <si>
    <t>X20151027_OTTA095USCSH_TARL00022_08</t>
  </si>
  <si>
    <t>TARL00026</t>
  </si>
  <si>
    <t>X20151027_OTTA095USCSH_TARL00026_10</t>
  </si>
  <si>
    <t>TARL00027</t>
  </si>
  <si>
    <t>X20151027_OTTA095USCSH_TARL00027_11</t>
  </si>
  <si>
    <t>TARL00028</t>
  </si>
  <si>
    <t>X20151027_OTTA095USCSH_TARL00028_12</t>
  </si>
  <si>
    <t>TARL00030</t>
  </si>
  <si>
    <t>X20151027_OTTA096USCLH_TARL00030_09</t>
  </si>
  <si>
    <t>TARL00031</t>
  </si>
  <si>
    <t>X20151027_OTTA096USCLH_TARL00031_10</t>
  </si>
  <si>
    <t>TARL00033</t>
  </si>
  <si>
    <t>X20151027_OTTA096USCLH_TARL00033_12</t>
  </si>
  <si>
    <t>TARL00034</t>
  </si>
  <si>
    <t>X20151028_OTTA097USCSH_TARL00034_07</t>
  </si>
  <si>
    <t>TARL00035</t>
  </si>
  <si>
    <t>X20151028_OTTA097USCSH_TARL00035_08</t>
  </si>
  <si>
    <t>TARL00037</t>
  </si>
  <si>
    <t>X20151028_OTTA097USCSH_TARL00037_10</t>
  </si>
  <si>
    <t>TARL00038</t>
  </si>
  <si>
    <t>X20151028_OTTA097USCSH_TARL00038_11</t>
  </si>
  <si>
    <t>TARL00040</t>
  </si>
  <si>
    <t>X20151028_OTTA098USCLH_TARL00040_07</t>
  </si>
  <si>
    <t>TARL00042</t>
  </si>
  <si>
    <t>X20151112_OTTA116USCLH_TARL00042_09</t>
  </si>
  <si>
    <t>TARL00045</t>
  </si>
  <si>
    <t>X20151028_OTTA098USCLH_TARL00045_11</t>
  </si>
  <si>
    <t>TARL00046</t>
  </si>
  <si>
    <t>X20151028_OTTA098USCLH_TARL00046_12</t>
  </si>
  <si>
    <t>TARL00048</t>
  </si>
  <si>
    <t>X20151029_OTTA099USCSH_TARL00048_07</t>
  </si>
  <si>
    <t>TARL00049</t>
  </si>
  <si>
    <t>X20151029_OTTA099USCSH_TARL00049_08</t>
  </si>
  <si>
    <t>TARL00050</t>
  </si>
  <si>
    <t>X20151029_OTTA099USCSH_TARL00050_09</t>
  </si>
  <si>
    <t>TARL00051</t>
  </si>
  <si>
    <t>X20151029_OTTA099USCSH_TARL00051_10</t>
  </si>
  <si>
    <t>TARL00052</t>
  </si>
  <si>
    <t>X20151029_OTTA099USCSH_TARL00052_11</t>
  </si>
  <si>
    <t>TARL00053</t>
  </si>
  <si>
    <t>X20151029_OTTA099USCSH_TARL00053_12</t>
  </si>
  <si>
    <t>TARL00054</t>
  </si>
  <si>
    <t>X20151029_OTTA100USCLH_TARL00054_06</t>
  </si>
  <si>
    <t>TARL00055</t>
  </si>
  <si>
    <t>X20151029_OTTA100USCLH_TARL00055_07</t>
  </si>
  <si>
    <t>TARL00056</t>
  </si>
  <si>
    <t>X20151029_OTTA100USCLH_TARL00056_08</t>
  </si>
  <si>
    <t>TARL00057</t>
  </si>
  <si>
    <t>X20151029_OTTA100USCLH_TARL00057_09</t>
  </si>
  <si>
    <t>TARL00058</t>
  </si>
  <si>
    <t>X20151029_OTTA100USCLH_TARL00058_10</t>
  </si>
  <si>
    <t>TARL00059</t>
  </si>
  <si>
    <t>X20151029_OTTA100USCLH_TARL00059_11</t>
  </si>
  <si>
    <t>TARL00063</t>
  </si>
  <si>
    <t>X20151030_OTTA101USCSH_TARL00063_07</t>
  </si>
  <si>
    <t>TARL00065</t>
  </si>
  <si>
    <t>X20151030_OTTA101USCSH_TARL00065_09</t>
  </si>
  <si>
    <t>TARL00066</t>
  </si>
  <si>
    <t>X20151030_OTTA101USCSH_TARL00066_10</t>
  </si>
  <si>
    <t>TARL00070</t>
  </si>
  <si>
    <t>X20151030_OTTA102USCLH_TARL00070_07</t>
  </si>
  <si>
    <t>TARL00073</t>
  </si>
  <si>
    <t>X20151030_OTTA102USCLH_TARL00073_10</t>
  </si>
  <si>
    <t>TARL00074</t>
  </si>
  <si>
    <t>X20151030_OTTA102USCLH_TARL00074_11</t>
  </si>
  <si>
    <t>TARL00075</t>
  </si>
  <si>
    <t>X20151030_OTTA102USCLH_TARL00075_12</t>
  </si>
  <si>
    <t>TARL00077</t>
  </si>
  <si>
    <t>X20151103_OTTA103USCSH_TARL00077_05</t>
  </si>
  <si>
    <t>TARL00082</t>
  </si>
  <si>
    <t>X20151104_OTTA106USCLH_TARL00082_02</t>
  </si>
  <si>
    <t>TARL00084</t>
  </si>
  <si>
    <t>X20151105_OTTA108USCLH_TARL00084_02</t>
  </si>
  <si>
    <t>TARL00085</t>
  </si>
  <si>
    <t>X20151106_OTTA109USCSH_TARL00085_02</t>
  </si>
  <si>
    <t>TARL00086</t>
  </si>
  <si>
    <t>X20151106_OTTA110USCLH_TARL00086_01</t>
  </si>
  <si>
    <t>TARL00087</t>
  </si>
  <si>
    <t>X20151106_OTTA110USCLH_TARL00087_02</t>
  </si>
  <si>
    <t>TARL00090</t>
  </si>
  <si>
    <t>X20151112_OTTA115USCSH_TARL00090_09</t>
  </si>
  <si>
    <t>TARL00096</t>
  </si>
  <si>
    <t>X20151118_OTTA119USCSH_TARL00096_02</t>
  </si>
  <si>
    <t>TARL00097</t>
  </si>
  <si>
    <t>X20151118_OTTA119USCSH_TARL00097_03</t>
  </si>
  <si>
    <t>TARL00098</t>
  </si>
  <si>
    <t>X20151118_OTTA119USCSH_TARL00098_04</t>
  </si>
  <si>
    <t>TARL00099</t>
  </si>
  <si>
    <t>X20151118_OTTA120USCLH_TARL00099_01</t>
  </si>
  <si>
    <t>TARL00100</t>
  </si>
  <si>
    <t>X20151118_OTTA120USCLH_TARL00100_02</t>
  </si>
  <si>
    <t>TARL00101</t>
  </si>
  <si>
    <t>X20151118_OTTA120USCLH_TARL00101_03</t>
  </si>
  <si>
    <t>TARL00102</t>
  </si>
  <si>
    <t>X20151118_OTTA120USCLH_TARL00102_04</t>
  </si>
  <si>
    <t>TARL00103</t>
  </si>
  <si>
    <t>X20151119_OTTA121USCSH_TARL00103_01</t>
  </si>
  <si>
    <t>TARL00105</t>
  </si>
  <si>
    <t>X20151119_OTTA121USCSH_TARL00105_03</t>
  </si>
  <si>
    <t>TARL00106</t>
  </si>
  <si>
    <t>X20151119_OTTA121USCSH_TARL00106_04</t>
  </si>
  <si>
    <t>TARL00107</t>
  </si>
  <si>
    <t>X20151119_OTTA121USCSH_TARL00107_05</t>
  </si>
  <si>
    <t>TARL00108</t>
  </si>
  <si>
    <t>X20151119_OTTA122USCLH_TARL00108_01</t>
  </si>
  <si>
    <t>TARL00109</t>
  </si>
  <si>
    <t>X20151119_OTTA122USCLH_TARL00109_02</t>
  </si>
  <si>
    <t>TARL00110</t>
  </si>
  <si>
    <t>X20151119_OTTA122USCLH_TARL00110_03</t>
  </si>
  <si>
    <t>TARL00111</t>
  </si>
  <si>
    <t>X20151119_OTTA122USCLH_TARL00111_04</t>
  </si>
  <si>
    <t>TARL00113</t>
  </si>
  <si>
    <t>X20151120_OTTA123USCSH_TARL00113_02</t>
  </si>
  <si>
    <t>TARL00115</t>
  </si>
  <si>
    <t>X20151120_OTTA123USCSH_TARL00115_04</t>
  </si>
  <si>
    <t>TARL00116</t>
  </si>
  <si>
    <t>X20151120_OTTA123USCSH_TARL00116_05</t>
  </si>
  <si>
    <t>TARL00118</t>
  </si>
  <si>
    <t>X20151120_OTTA123USCSH_TARL00118_07</t>
  </si>
  <si>
    <t>TARL00119</t>
  </si>
  <si>
    <t>X20151120_OTTA123USCSH_TARL00119_08</t>
  </si>
  <si>
    <t>TARL00121</t>
  </si>
  <si>
    <t>X20151120_OTTA124USCLH_TARL00121_02</t>
  </si>
  <si>
    <t>TARL00122</t>
  </si>
  <si>
    <t>X20151120_OTTA124USCLH_TARL00122_03</t>
  </si>
  <si>
    <t>TARL00123</t>
  </si>
  <si>
    <t>X20151120_OTTA124USCLH_TARL00123_04</t>
  </si>
  <si>
    <t>TARL00125</t>
  </si>
  <si>
    <t>X20151120_OTTA124USCLH_TARL00125_05</t>
  </si>
  <si>
    <t>TARL00126</t>
  </si>
  <si>
    <t>X20151120_OTTA124USCLH_TARL00126_06</t>
  </si>
  <si>
    <t>TARL00127</t>
  </si>
  <si>
    <t>X20151120_OTTA124USCLH_TARL00127_07</t>
  </si>
  <si>
    <t>TARL00128</t>
  </si>
  <si>
    <t>X20151120_OTTA124USCLH_TARL00128_08</t>
  </si>
  <si>
    <t>TARL00129</t>
  </si>
  <si>
    <t>X20151120_OTTA124USCLH_TARL00129_09</t>
  </si>
  <si>
    <t>TARL00130</t>
  </si>
  <si>
    <t>X20151125_OTTA127USCSH_TARL00130_01</t>
  </si>
  <si>
    <t>ARCH-2</t>
  </si>
  <si>
    <t>TARL00131</t>
  </si>
  <si>
    <t>X20151125_OTTA127USCSH_TARL00131_02</t>
  </si>
  <si>
    <t>TARL00135</t>
  </si>
  <si>
    <t>X20151125_OTTA127USCSH_TARL00135_06</t>
  </si>
  <si>
    <t>TARL00137</t>
  </si>
  <si>
    <t>X20151125_OTTA127USCSH_TARL00137_08</t>
  </si>
  <si>
    <t>TARL00138</t>
  </si>
  <si>
    <t>X20151125_OTTA127USCSH_TARL00138_09</t>
  </si>
  <si>
    <t>TARL00140</t>
  </si>
  <si>
    <t>X20151125_OTTA128USCLH_TARL00140_02</t>
  </si>
  <si>
    <t>TARL00141</t>
  </si>
  <si>
    <t>X20151125_OTTA128USCLH_TARL00141_03</t>
  </si>
  <si>
    <t>TARL00142</t>
  </si>
  <si>
    <t>X20151125_OTTA128USCLH_TARL00142_04</t>
  </si>
  <si>
    <t>TARL00143</t>
  </si>
  <si>
    <t>X20151125_OTTA128USCLH_TARL00143_05</t>
  </si>
  <si>
    <t>TARL00144</t>
  </si>
  <si>
    <t>X20151125_OTTA128USCLH_TARL00144_06</t>
  </si>
  <si>
    <t>TARL00145</t>
  </si>
  <si>
    <t>X20151125_OTTA128USCLH_TARL00145_07</t>
  </si>
  <si>
    <t>TARL00149</t>
  </si>
  <si>
    <t>X20151201_OTTA129USCSH_TARL00149_02</t>
  </si>
  <si>
    <t>TARL00150</t>
  </si>
  <si>
    <t>X20151201_OTTA129USCSH_TARL00150_03</t>
  </si>
  <si>
    <t>TARL00151</t>
  </si>
  <si>
    <t>X20151201_OTTA129USCSH_TARL00151_04</t>
  </si>
  <si>
    <t>TARL00152</t>
  </si>
  <si>
    <t>X20151201_OTTA130USCLH_TARL00152_01</t>
  </si>
  <si>
    <t>TARL00153</t>
  </si>
  <si>
    <t>X20151201_OTTA130USCLH_TARL00153_02</t>
  </si>
  <si>
    <t>TARL00154</t>
  </si>
  <si>
    <t>X20151201_OTTA130USCLH_TARL00154_03</t>
  </si>
  <si>
    <t>TARL00155</t>
  </si>
  <si>
    <t>X20151201_OTTA130USCLH_TARL00155_04</t>
  </si>
  <si>
    <t>TARL00156</t>
  </si>
  <si>
    <t>X20151204_OTTA131USCLH_TARL00156_08</t>
  </si>
  <si>
    <t>TARL00157</t>
  </si>
  <si>
    <t>X20151208_OTTA132USCSH_TARL00157_08</t>
  </si>
  <si>
    <t>TARL00158</t>
  </si>
  <si>
    <t>X20151208_OTTA133USCLH_TARL00158_08</t>
  </si>
  <si>
    <t>TARL00159</t>
  </si>
  <si>
    <t>X20151209_OTTA135USCLH_TARL00159_08</t>
  </si>
  <si>
    <t>TARL00160</t>
  </si>
  <si>
    <t>X20151210_OTTA136USCSH_TARL00160_06</t>
  </si>
  <si>
    <t>TARL00161</t>
  </si>
  <si>
    <t>X20151210_OTTA137USCLH_TARL00161_06</t>
  </si>
  <si>
    <t>TARL00162</t>
  </si>
  <si>
    <t>X20151211_OTTA138USCSH_TARL00162_06</t>
  </si>
  <si>
    <t>TARL00163</t>
  </si>
  <si>
    <t>X20151214_OTTA141USCLH_TARL00163_06</t>
  </si>
  <si>
    <t>TARL00164</t>
  </si>
  <si>
    <t>X20151215_OTTA142USCSH_TARL00164_06</t>
  </si>
  <si>
    <t>TARL00166</t>
  </si>
  <si>
    <t>X20151216_OTTA144USCSH_TARL00166_07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</si>
</sst>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0" fillId="0" borderId="0" xfId="0" applyAlignment="1"/>
    <xf numFmtId="49" fontId="2" fillId="0" borderId="1" xfId="1" applyNumberFormat="1" applyFont="1" applyFill="1" applyBorder="1" applyAlignment="1"/>
    <xf numFmtId="49" fontId="2" fillId="0" borderId="1" xfId="2" applyNumberFormat="1" applyFont="1" applyFill="1" applyBorder="1" applyAlignment="1"/>
    <xf numFmtId="0" fontId="2" fillId="0" borderId="1" xfId="1" applyNumberFormat="1" applyFont="1" applyFill="1" applyBorder="1" applyAlignment="1"/>
    <xf numFmtId="49" fontId="2" fillId="0" borderId="1" xfId="3" applyNumberFormat="1" applyFont="1" applyFill="1" applyBorder="1" applyAlignment="1"/>
    <xf numFmtId="49" fontId="0" fillId="0" borderId="0" xfId="0" applyNumberFormat="1" applyFill="1" applyAlignment="1"/>
    <xf numFmtId="0" fontId="0" fillId="0" borderId="2" xfId="0" applyBorder="1" applyAlignment="1"/>
    <xf numFmtId="0" fontId="2" fillId="0" borderId="2" xfId="2" applyNumberFormat="1" applyFont="1" applyFill="1" applyBorder="1" applyAlignment="1">
      <alignment wrapText="1"/>
    </xf>
    <xf numFmtId="0" fontId="2" fillId="0" borderId="2" xfId="1" applyNumberFormat="1" applyFont="1" applyFill="1" applyBorder="1" applyAlignment="1">
      <alignment wrapText="1"/>
    </xf>
    <xf numFmtId="0" fontId="2" fillId="0" borderId="0" xfId="1" applyNumberFormat="1" applyFont="1" applyFill="1" applyBorder="1" applyAlignment="1">
      <alignment wrapText="1"/>
    </xf>
    <xf numFmtId="0" fontId="0" fillId="0" borderId="0" xfId="0" applyBorder="1" applyAlignment="1"/>
    <xf numFmtId="0" fontId="2" fillId="0" borderId="0" xfId="2" applyNumberFormat="1" applyFont="1" applyFill="1" applyBorder="1" applyAlignment="1">
      <alignment wrapText="1"/>
    </xf>
    <xf numFmtId="0" fontId="0" fillId="0" borderId="0" xfId="0" applyFill="1" applyAlignment="1"/>
  </cellXfs>
  <cellStyles count="4">
    <cellStyle name="Normal" xfId="0" builtinId="0"/>
    <cellStyle name="Normal_Sheet1" xfId="1" xr:uid="{B1E248F0-0678-40A3-B981-E9E3C80E2C30}"/>
    <cellStyle name="Normal_Sheet3" xfId="2" xr:uid="{2C4D9508-2B4F-49D7-A9C5-A28FE84D5A10}"/>
    <cellStyle name="Normal_Sheet6" xfId="3" xr:uid="{EF9277E4-A034-4123-9595-D24469482044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Z167"/>
  <sheetViews>
    <sheetView tabSelected="1" topLeftCell="A139" workbookViewId="0">
      <selection activeCell="F146" sqref="F146"/>
    </sheetView>
  </sheetViews>
  <sheetFormatPr defaultRowHeight="15" x14ac:dyDescent="0.25"/>
  <cols>
    <col min="1" max="1" width="13.85546875" style="1" bestFit="1" customWidth="1"/>
    <col min="2" max="2" width="13.85546875" style="1" customWidth="1"/>
    <col min="3" max="3" width="19.5703125" style="1" bestFit="1" customWidth="1"/>
    <col min="4" max="4" width="21.140625" style="1" bestFit="1" customWidth="1"/>
    <col min="5" max="5" width="19.5703125" style="1" bestFit="1" customWidth="1"/>
    <col min="6" max="6" width="38.85546875" style="1" bestFit="1" customWidth="1"/>
    <col min="7" max="55" width="12.7109375" style="1" customWidth="1"/>
    <col min="56" max="56" width="12" style="1" customWidth="1"/>
    <col min="57" max="84" width="12.7109375" style="1" customWidth="1"/>
    <col min="85" max="85" width="12" style="1" customWidth="1"/>
    <col min="86" max="149" width="12.7109375" style="1" customWidth="1"/>
    <col min="150" max="150" width="12" style="1" customWidth="1"/>
    <col min="151" max="311" width="12.7109375" style="1" customWidth="1"/>
    <col min="312" max="312" width="12" style="1" customWidth="1"/>
    <col min="313" max="486" width="12.7109375" style="1" customWidth="1"/>
    <col min="487" max="487" width="13.42578125" style="1" customWidth="1"/>
    <col min="488" max="519" width="12.7109375" style="1" customWidth="1"/>
    <col min="520" max="520" width="10" style="13" bestFit="1" customWidth="1"/>
    <col min="521" max="16384" width="9.140625" style="1"/>
  </cols>
  <sheetData>
    <row r="1" spans="1:520" s="6" customFormat="1" x14ac:dyDescent="0.25">
      <c r="A1" s="2" t="s">
        <v>0</v>
      </c>
      <c r="B1" s="2" t="s">
        <v>2</v>
      </c>
      <c r="C1" s="3" t="s">
        <v>1</v>
      </c>
      <c r="D1" s="4" t="s">
        <v>630</v>
      </c>
      <c r="E1" s="4" t="s">
        <v>629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5" t="s">
        <v>47</v>
      </c>
      <c r="AY1" s="5" t="s">
        <v>48</v>
      </c>
      <c r="AZ1" s="5" t="s">
        <v>49</v>
      </c>
      <c r="BA1" s="5" t="s">
        <v>50</v>
      </c>
      <c r="BB1" s="5" t="s">
        <v>51</v>
      </c>
      <c r="BC1" s="5" t="s">
        <v>52</v>
      </c>
      <c r="BD1" s="5" t="s">
        <v>53</v>
      </c>
      <c r="BE1" s="5" t="s">
        <v>54</v>
      </c>
      <c r="BF1" s="5" t="s">
        <v>55</v>
      </c>
      <c r="BG1" s="5" t="s">
        <v>56</v>
      </c>
      <c r="BH1" s="5" t="s">
        <v>57</v>
      </c>
      <c r="BI1" s="5" t="s">
        <v>58</v>
      </c>
      <c r="BJ1" s="5" t="s">
        <v>59</v>
      </c>
      <c r="BK1" s="5" t="s">
        <v>60</v>
      </c>
      <c r="BL1" s="5" t="s">
        <v>61</v>
      </c>
      <c r="BM1" s="5" t="s">
        <v>62</v>
      </c>
      <c r="BN1" s="5" t="s">
        <v>63</v>
      </c>
      <c r="BO1" s="5" t="s">
        <v>64</v>
      </c>
      <c r="BP1" s="5" t="s">
        <v>65</v>
      </c>
      <c r="BQ1" s="5" t="s">
        <v>66</v>
      </c>
      <c r="BR1" s="5" t="s">
        <v>67</v>
      </c>
      <c r="BS1" s="5" t="s">
        <v>68</v>
      </c>
      <c r="BT1" s="5" t="s">
        <v>69</v>
      </c>
      <c r="BU1" s="5" t="s">
        <v>70</v>
      </c>
      <c r="BV1" s="5" t="s">
        <v>71</v>
      </c>
      <c r="BW1" s="5" t="s">
        <v>72</v>
      </c>
      <c r="BX1" s="5" t="s">
        <v>73</v>
      </c>
      <c r="BY1" s="5" t="s">
        <v>74</v>
      </c>
      <c r="BZ1" s="5" t="s">
        <v>75</v>
      </c>
      <c r="CA1" s="5" t="s">
        <v>76</v>
      </c>
      <c r="CB1" s="5" t="s">
        <v>77</v>
      </c>
      <c r="CC1" s="5" t="s">
        <v>78</v>
      </c>
      <c r="CD1" s="5" t="s">
        <v>79</v>
      </c>
      <c r="CE1" s="5" t="s">
        <v>80</v>
      </c>
      <c r="CF1" s="5" t="s">
        <v>81</v>
      </c>
      <c r="CG1" s="5" t="s">
        <v>82</v>
      </c>
      <c r="CH1" s="5" t="s">
        <v>83</v>
      </c>
      <c r="CI1" s="5" t="s">
        <v>84</v>
      </c>
      <c r="CJ1" s="5" t="s">
        <v>85</v>
      </c>
      <c r="CK1" s="5" t="s">
        <v>86</v>
      </c>
      <c r="CL1" s="5" t="s">
        <v>87</v>
      </c>
      <c r="CM1" s="5" t="s">
        <v>88</v>
      </c>
      <c r="CN1" s="5" t="s">
        <v>89</v>
      </c>
      <c r="CO1" s="5" t="s">
        <v>90</v>
      </c>
      <c r="CP1" s="5" t="s">
        <v>91</v>
      </c>
      <c r="CQ1" s="5" t="s">
        <v>92</v>
      </c>
      <c r="CR1" s="5" t="s">
        <v>93</v>
      </c>
      <c r="CS1" s="5" t="s">
        <v>94</v>
      </c>
      <c r="CT1" s="5" t="s">
        <v>95</v>
      </c>
      <c r="CU1" s="5" t="s">
        <v>96</v>
      </c>
      <c r="CV1" s="5" t="s">
        <v>97</v>
      </c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109</v>
      </c>
      <c r="DI1" s="5" t="s">
        <v>110</v>
      </c>
      <c r="DJ1" s="5" t="s">
        <v>111</v>
      </c>
      <c r="DK1" s="5" t="s">
        <v>112</v>
      </c>
      <c r="DL1" s="5" t="s">
        <v>113</v>
      </c>
      <c r="DM1" s="5" t="s">
        <v>114</v>
      </c>
      <c r="DN1" s="5" t="s">
        <v>115</v>
      </c>
      <c r="DO1" s="5" t="s">
        <v>116</v>
      </c>
      <c r="DP1" s="5" t="s">
        <v>117</v>
      </c>
      <c r="DQ1" s="5" t="s">
        <v>118</v>
      </c>
      <c r="DR1" s="5" t="s">
        <v>119</v>
      </c>
      <c r="DS1" s="5" t="s">
        <v>120</v>
      </c>
      <c r="DT1" s="5" t="s">
        <v>121</v>
      </c>
      <c r="DU1" s="5" t="s">
        <v>122</v>
      </c>
      <c r="DV1" s="5" t="s">
        <v>123</v>
      </c>
      <c r="DW1" s="5" t="s">
        <v>124</v>
      </c>
      <c r="DX1" s="5" t="s">
        <v>125</v>
      </c>
      <c r="DY1" s="5" t="s">
        <v>126</v>
      </c>
      <c r="DZ1" s="5" t="s">
        <v>127</v>
      </c>
      <c r="EA1" s="5" t="s">
        <v>128</v>
      </c>
      <c r="EB1" s="5" t="s">
        <v>129</v>
      </c>
      <c r="EC1" s="5" t="s">
        <v>130</v>
      </c>
      <c r="ED1" s="5" t="s">
        <v>131</v>
      </c>
      <c r="EE1" s="5" t="s">
        <v>132</v>
      </c>
      <c r="EF1" s="5" t="s">
        <v>133</v>
      </c>
      <c r="EG1" s="5" t="s">
        <v>134</v>
      </c>
      <c r="EH1" s="5" t="s">
        <v>135</v>
      </c>
      <c r="EI1" s="5" t="s">
        <v>136</v>
      </c>
      <c r="EJ1" s="5" t="s">
        <v>137</v>
      </c>
      <c r="EK1" s="5" t="s">
        <v>138</v>
      </c>
      <c r="EL1" s="5" t="s">
        <v>139</v>
      </c>
      <c r="EM1" s="5" t="s">
        <v>140</v>
      </c>
      <c r="EN1" s="5" t="s">
        <v>141</v>
      </c>
      <c r="EO1" s="5" t="s">
        <v>142</v>
      </c>
      <c r="EP1" s="5" t="s">
        <v>143</v>
      </c>
      <c r="EQ1" s="5" t="s">
        <v>144</v>
      </c>
      <c r="ER1" s="5" t="s">
        <v>145</v>
      </c>
      <c r="ES1" s="5" t="s">
        <v>146</v>
      </c>
      <c r="ET1" s="5" t="s">
        <v>147</v>
      </c>
      <c r="EU1" s="5" t="s">
        <v>148</v>
      </c>
      <c r="EV1" s="5" t="s">
        <v>149</v>
      </c>
      <c r="EW1" s="5" t="s">
        <v>150</v>
      </c>
      <c r="EX1" s="5" t="s">
        <v>151</v>
      </c>
      <c r="EY1" s="5" t="s">
        <v>152</v>
      </c>
      <c r="EZ1" s="5" t="s">
        <v>153</v>
      </c>
      <c r="FA1" s="5" t="s">
        <v>154</v>
      </c>
      <c r="FB1" s="5" t="s">
        <v>155</v>
      </c>
      <c r="FC1" s="5" t="s">
        <v>156</v>
      </c>
      <c r="FD1" s="5" t="s">
        <v>157</v>
      </c>
      <c r="FE1" s="5" t="s">
        <v>158</v>
      </c>
      <c r="FF1" s="5" t="s">
        <v>159</v>
      </c>
      <c r="FG1" s="5" t="s">
        <v>160</v>
      </c>
      <c r="FH1" s="5" t="s">
        <v>161</v>
      </c>
      <c r="FI1" s="5" t="s">
        <v>162</v>
      </c>
      <c r="FJ1" s="5" t="s">
        <v>163</v>
      </c>
      <c r="FK1" s="5" t="s">
        <v>164</v>
      </c>
      <c r="FL1" s="5" t="s">
        <v>165</v>
      </c>
      <c r="FM1" s="5" t="s">
        <v>166</v>
      </c>
      <c r="FN1" s="5" t="s">
        <v>167</v>
      </c>
      <c r="FO1" s="5" t="s">
        <v>168</v>
      </c>
      <c r="FP1" s="5" t="s">
        <v>169</v>
      </c>
      <c r="FQ1" s="5" t="s">
        <v>170</v>
      </c>
      <c r="FR1" s="5" t="s">
        <v>171</v>
      </c>
      <c r="FS1" s="5" t="s">
        <v>172</v>
      </c>
      <c r="FT1" s="5" t="s">
        <v>173</v>
      </c>
      <c r="FU1" s="5" t="s">
        <v>174</v>
      </c>
      <c r="FV1" s="5" t="s">
        <v>175</v>
      </c>
      <c r="FW1" s="5" t="s">
        <v>176</v>
      </c>
      <c r="FX1" s="5" t="s">
        <v>177</v>
      </c>
      <c r="FY1" s="5" t="s">
        <v>178</v>
      </c>
      <c r="FZ1" s="5" t="s">
        <v>179</v>
      </c>
      <c r="GA1" s="5" t="s">
        <v>180</v>
      </c>
      <c r="GB1" s="5" t="s">
        <v>181</v>
      </c>
      <c r="GC1" s="5" t="s">
        <v>182</v>
      </c>
      <c r="GD1" s="5" t="s">
        <v>183</v>
      </c>
      <c r="GE1" s="5" t="s">
        <v>184</v>
      </c>
      <c r="GF1" s="5" t="s">
        <v>185</v>
      </c>
      <c r="GG1" s="5" t="s">
        <v>186</v>
      </c>
      <c r="GH1" s="5" t="s">
        <v>187</v>
      </c>
      <c r="GI1" s="5" t="s">
        <v>188</v>
      </c>
      <c r="GJ1" s="5" t="s">
        <v>189</v>
      </c>
      <c r="GK1" s="5" t="s">
        <v>190</v>
      </c>
      <c r="GL1" s="5" t="s">
        <v>191</v>
      </c>
      <c r="GM1" s="5" t="s">
        <v>192</v>
      </c>
      <c r="GN1" s="5" t="s">
        <v>193</v>
      </c>
      <c r="GO1" s="5" t="s">
        <v>194</v>
      </c>
      <c r="GP1" s="5" t="s">
        <v>195</v>
      </c>
      <c r="GQ1" s="5" t="s">
        <v>196</v>
      </c>
      <c r="GR1" s="5" t="s">
        <v>197</v>
      </c>
      <c r="GS1" s="5" t="s">
        <v>198</v>
      </c>
      <c r="GT1" s="5" t="s">
        <v>199</v>
      </c>
      <c r="GU1" s="5" t="s">
        <v>200</v>
      </c>
      <c r="GV1" s="5" t="s">
        <v>201</v>
      </c>
      <c r="GW1" s="5" t="s">
        <v>202</v>
      </c>
      <c r="GX1" s="5" t="s">
        <v>203</v>
      </c>
      <c r="GY1" s="5" t="s">
        <v>204</v>
      </c>
      <c r="GZ1" s="5" t="s">
        <v>205</v>
      </c>
      <c r="HA1" s="5" t="s">
        <v>206</v>
      </c>
      <c r="HB1" s="5" t="s">
        <v>207</v>
      </c>
      <c r="HC1" s="5" t="s">
        <v>208</v>
      </c>
      <c r="HD1" s="5" t="s">
        <v>209</v>
      </c>
      <c r="HE1" s="5" t="s">
        <v>210</v>
      </c>
      <c r="HF1" s="5" t="s">
        <v>211</v>
      </c>
      <c r="HG1" s="5" t="s">
        <v>212</v>
      </c>
      <c r="HH1" s="5" t="s">
        <v>213</v>
      </c>
      <c r="HI1" s="5" t="s">
        <v>214</v>
      </c>
      <c r="HJ1" s="5" t="s">
        <v>215</v>
      </c>
      <c r="HK1" s="5" t="s">
        <v>216</v>
      </c>
      <c r="HL1" s="5" t="s">
        <v>217</v>
      </c>
      <c r="HM1" s="5" t="s">
        <v>218</v>
      </c>
      <c r="HN1" s="5" t="s">
        <v>219</v>
      </c>
      <c r="HO1" s="5" t="s">
        <v>220</v>
      </c>
      <c r="HP1" s="5" t="s">
        <v>221</v>
      </c>
      <c r="HQ1" s="5" t="s">
        <v>222</v>
      </c>
      <c r="HR1" s="5" t="s">
        <v>223</v>
      </c>
      <c r="HS1" s="5" t="s">
        <v>224</v>
      </c>
      <c r="HT1" s="5" t="s">
        <v>225</v>
      </c>
      <c r="HU1" s="5" t="s">
        <v>226</v>
      </c>
      <c r="HV1" s="5" t="s">
        <v>227</v>
      </c>
      <c r="HW1" s="5" t="s">
        <v>228</v>
      </c>
      <c r="HX1" s="5" t="s">
        <v>229</v>
      </c>
      <c r="HY1" s="5" t="s">
        <v>230</v>
      </c>
      <c r="HZ1" s="5" t="s">
        <v>231</v>
      </c>
      <c r="IA1" s="5" t="s">
        <v>232</v>
      </c>
      <c r="IB1" s="5" t="s">
        <v>233</v>
      </c>
      <c r="IC1" s="5" t="s">
        <v>234</v>
      </c>
      <c r="ID1" s="5" t="s">
        <v>235</v>
      </c>
      <c r="IE1" s="5" t="s">
        <v>236</v>
      </c>
      <c r="IF1" s="5" t="s">
        <v>237</v>
      </c>
      <c r="IG1" s="5" t="s">
        <v>238</v>
      </c>
      <c r="IH1" s="5" t="s">
        <v>239</v>
      </c>
      <c r="II1" s="5" t="s">
        <v>240</v>
      </c>
      <c r="IJ1" s="5" t="s">
        <v>241</v>
      </c>
      <c r="IK1" s="5" t="s">
        <v>242</v>
      </c>
      <c r="IL1" s="5" t="s">
        <v>243</v>
      </c>
      <c r="IM1" s="5" t="s">
        <v>244</v>
      </c>
      <c r="IN1" s="5" t="s">
        <v>245</v>
      </c>
      <c r="IO1" s="5" t="s">
        <v>246</v>
      </c>
      <c r="IP1" s="5" t="s">
        <v>247</v>
      </c>
      <c r="IQ1" s="5" t="s">
        <v>248</v>
      </c>
      <c r="IR1" s="5" t="s">
        <v>249</v>
      </c>
      <c r="IS1" s="5" t="s">
        <v>250</v>
      </c>
      <c r="IT1" s="5" t="s">
        <v>251</v>
      </c>
      <c r="IU1" s="5" t="s">
        <v>252</v>
      </c>
      <c r="IV1" s="5" t="s">
        <v>253</v>
      </c>
      <c r="IW1" s="5" t="s">
        <v>254</v>
      </c>
      <c r="IX1" s="5" t="s">
        <v>255</v>
      </c>
      <c r="IY1" s="5" t="s">
        <v>256</v>
      </c>
      <c r="IZ1" s="5" t="s">
        <v>257</v>
      </c>
      <c r="JA1" s="5" t="s">
        <v>258</v>
      </c>
      <c r="JB1" s="5" t="s">
        <v>259</v>
      </c>
      <c r="JC1" s="5" t="s">
        <v>260</v>
      </c>
      <c r="JD1" s="5" t="s">
        <v>261</v>
      </c>
      <c r="JE1" s="5" t="s">
        <v>262</v>
      </c>
      <c r="JF1" s="5" t="s">
        <v>263</v>
      </c>
      <c r="JG1" s="5" t="s">
        <v>264</v>
      </c>
      <c r="JH1" s="5" t="s">
        <v>265</v>
      </c>
      <c r="JI1" s="5" t="s">
        <v>266</v>
      </c>
      <c r="JJ1" s="5" t="s">
        <v>267</v>
      </c>
      <c r="JK1" s="5" t="s">
        <v>268</v>
      </c>
      <c r="JL1" s="5" t="s">
        <v>269</v>
      </c>
      <c r="JM1" s="5" t="s">
        <v>270</v>
      </c>
      <c r="JN1" s="5" t="s">
        <v>271</v>
      </c>
      <c r="JO1" s="5" t="s">
        <v>272</v>
      </c>
      <c r="JP1" s="5" t="s">
        <v>273</v>
      </c>
      <c r="JQ1" s="5" t="s">
        <v>274</v>
      </c>
      <c r="JR1" s="5" t="s">
        <v>275</v>
      </c>
      <c r="JS1" s="5" t="s">
        <v>276</v>
      </c>
      <c r="JT1" s="5" t="s">
        <v>277</v>
      </c>
      <c r="JU1" s="5" t="s">
        <v>278</v>
      </c>
      <c r="JV1" s="5" t="s">
        <v>279</v>
      </c>
      <c r="JW1" s="5" t="s">
        <v>280</v>
      </c>
      <c r="JX1" s="5" t="s">
        <v>281</v>
      </c>
      <c r="JY1" s="5" t="s">
        <v>282</v>
      </c>
      <c r="JZ1" s="5" t="s">
        <v>283</v>
      </c>
      <c r="KA1" s="5" t="s">
        <v>284</v>
      </c>
      <c r="KB1" s="5" t="s">
        <v>285</v>
      </c>
      <c r="KC1" s="5" t="s">
        <v>286</v>
      </c>
      <c r="KD1" s="5" t="s">
        <v>287</v>
      </c>
      <c r="KE1" s="5" t="s">
        <v>288</v>
      </c>
      <c r="KF1" s="5" t="s">
        <v>289</v>
      </c>
      <c r="KG1" s="5" t="s">
        <v>290</v>
      </c>
      <c r="KH1" s="5" t="s">
        <v>291</v>
      </c>
      <c r="KI1" s="5" t="s">
        <v>292</v>
      </c>
      <c r="KJ1" s="5" t="s">
        <v>293</v>
      </c>
      <c r="KK1" s="5" t="s">
        <v>294</v>
      </c>
      <c r="KL1" s="5" t="s">
        <v>295</v>
      </c>
      <c r="KM1" s="5" t="s">
        <v>296</v>
      </c>
      <c r="KN1" s="5" t="s">
        <v>297</v>
      </c>
      <c r="KO1" s="5" t="s">
        <v>298</v>
      </c>
      <c r="KP1" s="5" t="s">
        <v>299</v>
      </c>
      <c r="KQ1" s="5" t="s">
        <v>300</v>
      </c>
      <c r="KR1" s="5" t="s">
        <v>301</v>
      </c>
      <c r="KS1" s="5" t="s">
        <v>302</v>
      </c>
      <c r="KT1" s="5" t="s">
        <v>303</v>
      </c>
      <c r="KU1" s="5" t="s">
        <v>304</v>
      </c>
      <c r="KV1" s="5" t="s">
        <v>305</v>
      </c>
      <c r="KW1" s="5" t="s">
        <v>306</v>
      </c>
      <c r="KX1" s="5" t="s">
        <v>307</v>
      </c>
      <c r="KY1" s="5" t="s">
        <v>308</v>
      </c>
      <c r="KZ1" s="5" t="s">
        <v>309</v>
      </c>
      <c r="LA1" s="5" t="s">
        <v>310</v>
      </c>
      <c r="LB1" s="5" t="s">
        <v>311</v>
      </c>
      <c r="LC1" s="5" t="s">
        <v>312</v>
      </c>
      <c r="LD1" s="5" t="s">
        <v>313</v>
      </c>
      <c r="LE1" s="5" t="s">
        <v>314</v>
      </c>
      <c r="LF1" s="5" t="s">
        <v>315</v>
      </c>
      <c r="LG1" s="5" t="s">
        <v>316</v>
      </c>
      <c r="LH1" s="5" t="s">
        <v>317</v>
      </c>
      <c r="LI1" s="5" t="s">
        <v>318</v>
      </c>
      <c r="LJ1" s="5" t="s">
        <v>319</v>
      </c>
      <c r="LK1" s="5" t="s">
        <v>320</v>
      </c>
      <c r="LL1" s="5" t="s">
        <v>321</v>
      </c>
      <c r="LM1" s="5" t="s">
        <v>322</v>
      </c>
      <c r="LN1" s="5" t="s">
        <v>323</v>
      </c>
      <c r="LO1" s="5" t="s">
        <v>324</v>
      </c>
      <c r="LP1" s="5" t="s">
        <v>325</v>
      </c>
      <c r="LQ1" s="5" t="s">
        <v>326</v>
      </c>
      <c r="LR1" s="5" t="s">
        <v>327</v>
      </c>
      <c r="LS1" s="5" t="s">
        <v>328</v>
      </c>
      <c r="LT1" s="5" t="s">
        <v>329</v>
      </c>
      <c r="LU1" s="5" t="s">
        <v>330</v>
      </c>
      <c r="LV1" s="5" t="s">
        <v>331</v>
      </c>
      <c r="LW1" s="5" t="s">
        <v>332</v>
      </c>
      <c r="LX1" s="5" t="s">
        <v>333</v>
      </c>
      <c r="LY1" s="5" t="s">
        <v>334</v>
      </c>
      <c r="LZ1" s="5" t="s">
        <v>335</v>
      </c>
      <c r="MA1" s="5" t="s">
        <v>336</v>
      </c>
      <c r="MB1" s="5" t="s">
        <v>337</v>
      </c>
      <c r="MC1" s="5" t="s">
        <v>338</v>
      </c>
      <c r="MD1" s="5" t="s">
        <v>339</v>
      </c>
      <c r="ME1" s="5" t="s">
        <v>340</v>
      </c>
      <c r="MF1" s="5" t="s">
        <v>341</v>
      </c>
      <c r="MG1" s="5" t="s">
        <v>342</v>
      </c>
      <c r="MH1" s="5" t="s">
        <v>343</v>
      </c>
      <c r="MI1" s="5" t="s">
        <v>344</v>
      </c>
      <c r="MJ1" s="5" t="s">
        <v>345</v>
      </c>
      <c r="MK1" s="5" t="s">
        <v>346</v>
      </c>
      <c r="ML1" s="5" t="s">
        <v>347</v>
      </c>
      <c r="MM1" s="5" t="s">
        <v>348</v>
      </c>
      <c r="MN1" s="5" t="s">
        <v>349</v>
      </c>
      <c r="MO1" s="5" t="s">
        <v>350</v>
      </c>
      <c r="MP1" s="5" t="s">
        <v>351</v>
      </c>
      <c r="MQ1" s="5" t="s">
        <v>352</v>
      </c>
      <c r="MR1" s="5" t="s">
        <v>353</v>
      </c>
      <c r="MS1" s="5" t="s">
        <v>354</v>
      </c>
      <c r="MT1" s="5" t="s">
        <v>355</v>
      </c>
      <c r="MU1" s="5" t="s">
        <v>356</v>
      </c>
      <c r="MV1" s="5" t="s">
        <v>357</v>
      </c>
      <c r="MW1" s="5" t="s">
        <v>358</v>
      </c>
      <c r="MX1" s="5" t="s">
        <v>359</v>
      </c>
      <c r="MY1" s="5" t="s">
        <v>360</v>
      </c>
      <c r="MZ1" s="5" t="s">
        <v>361</v>
      </c>
      <c r="NA1" s="5" t="s">
        <v>362</v>
      </c>
      <c r="NB1" s="5" t="s">
        <v>363</v>
      </c>
      <c r="NC1" s="5" t="s">
        <v>364</v>
      </c>
      <c r="ND1" s="5" t="s">
        <v>365</v>
      </c>
      <c r="NE1" s="5" t="s">
        <v>366</v>
      </c>
      <c r="NF1" s="5" t="s">
        <v>367</v>
      </c>
      <c r="NG1" s="5" t="s">
        <v>368</v>
      </c>
      <c r="NH1" s="5" t="s">
        <v>369</v>
      </c>
      <c r="NI1" s="5" t="s">
        <v>370</v>
      </c>
      <c r="NJ1" s="5" t="s">
        <v>371</v>
      </c>
      <c r="NK1" s="5" t="s">
        <v>372</v>
      </c>
      <c r="NL1" s="5" t="s">
        <v>373</v>
      </c>
      <c r="NM1" s="5" t="s">
        <v>374</v>
      </c>
      <c r="NN1" s="5" t="s">
        <v>375</v>
      </c>
      <c r="NO1" s="5" t="s">
        <v>376</v>
      </c>
      <c r="NP1" s="5" t="s">
        <v>377</v>
      </c>
      <c r="NQ1" s="5" t="s">
        <v>378</v>
      </c>
      <c r="NR1" s="5" t="s">
        <v>379</v>
      </c>
      <c r="NS1" s="5" t="s">
        <v>380</v>
      </c>
      <c r="NT1" s="5" t="s">
        <v>381</v>
      </c>
      <c r="NU1" s="5" t="s">
        <v>382</v>
      </c>
      <c r="NV1" s="5" t="s">
        <v>383</v>
      </c>
      <c r="NW1" s="5" t="s">
        <v>384</v>
      </c>
      <c r="NX1" s="5" t="s">
        <v>385</v>
      </c>
      <c r="NY1" s="5" t="s">
        <v>386</v>
      </c>
      <c r="NZ1" s="5" t="s">
        <v>387</v>
      </c>
      <c r="OA1" s="5" t="s">
        <v>388</v>
      </c>
      <c r="OB1" s="5" t="s">
        <v>389</v>
      </c>
      <c r="OC1" s="5" t="s">
        <v>390</v>
      </c>
      <c r="OD1" s="5" t="s">
        <v>391</v>
      </c>
      <c r="OE1" s="5" t="s">
        <v>392</v>
      </c>
      <c r="OF1" s="5" t="s">
        <v>393</v>
      </c>
      <c r="OG1" s="5" t="s">
        <v>394</v>
      </c>
      <c r="OH1" s="5" t="s">
        <v>395</v>
      </c>
      <c r="OI1" s="5" t="s">
        <v>396</v>
      </c>
      <c r="OJ1" s="5" t="s">
        <v>397</v>
      </c>
      <c r="OK1" s="5" t="s">
        <v>398</v>
      </c>
      <c r="OL1" s="5" t="s">
        <v>399</v>
      </c>
      <c r="OM1" s="5" t="s">
        <v>400</v>
      </c>
      <c r="ON1" s="5" t="s">
        <v>401</v>
      </c>
      <c r="OO1" s="5" t="s">
        <v>402</v>
      </c>
      <c r="OP1" s="5" t="s">
        <v>403</v>
      </c>
      <c r="OQ1" s="5" t="s">
        <v>404</v>
      </c>
      <c r="OR1" s="5" t="s">
        <v>405</v>
      </c>
      <c r="OS1" s="5" t="s">
        <v>406</v>
      </c>
      <c r="OT1" s="5" t="s">
        <v>407</v>
      </c>
      <c r="OU1" s="5" t="s">
        <v>408</v>
      </c>
      <c r="OV1" s="5" t="s">
        <v>409</v>
      </c>
      <c r="OW1" s="5" t="s">
        <v>410</v>
      </c>
      <c r="OX1" s="5" t="s">
        <v>411</v>
      </c>
      <c r="OY1" s="5" t="s">
        <v>412</v>
      </c>
      <c r="OZ1" s="5" t="s">
        <v>413</v>
      </c>
      <c r="PA1" s="5" t="s">
        <v>414</v>
      </c>
      <c r="PB1" s="5" t="s">
        <v>415</v>
      </c>
      <c r="PC1" s="5" t="s">
        <v>416</v>
      </c>
      <c r="PD1" s="5" t="s">
        <v>417</v>
      </c>
      <c r="PE1" s="5" t="s">
        <v>418</v>
      </c>
      <c r="PF1" s="5" t="s">
        <v>419</v>
      </c>
      <c r="PG1" s="5" t="s">
        <v>420</v>
      </c>
      <c r="PH1" s="5" t="s">
        <v>421</v>
      </c>
      <c r="PI1" s="5" t="s">
        <v>422</v>
      </c>
      <c r="PJ1" s="5" t="s">
        <v>423</v>
      </c>
      <c r="PK1" s="5" t="s">
        <v>424</v>
      </c>
      <c r="PL1" s="5" t="s">
        <v>425</v>
      </c>
      <c r="PM1" s="5" t="s">
        <v>426</v>
      </c>
      <c r="PN1" s="5" t="s">
        <v>427</v>
      </c>
      <c r="PO1" s="5" t="s">
        <v>428</v>
      </c>
      <c r="PP1" s="5" t="s">
        <v>429</v>
      </c>
      <c r="PQ1" s="5" t="s">
        <v>430</v>
      </c>
      <c r="PR1" s="5" t="s">
        <v>431</v>
      </c>
      <c r="PS1" s="5" t="s">
        <v>432</v>
      </c>
      <c r="PT1" s="5" t="s">
        <v>433</v>
      </c>
      <c r="PU1" s="5" t="s">
        <v>434</v>
      </c>
      <c r="PV1" s="5" t="s">
        <v>435</v>
      </c>
      <c r="PW1" s="5" t="s">
        <v>436</v>
      </c>
      <c r="PX1" s="5" t="s">
        <v>437</v>
      </c>
      <c r="PY1" s="5" t="s">
        <v>438</v>
      </c>
      <c r="PZ1" s="5" t="s">
        <v>439</v>
      </c>
      <c r="QA1" s="5" t="s">
        <v>440</v>
      </c>
      <c r="QB1" s="5" t="s">
        <v>441</v>
      </c>
      <c r="QC1" s="5" t="s">
        <v>442</v>
      </c>
      <c r="QD1" s="5" t="s">
        <v>443</v>
      </c>
      <c r="QE1" s="5" t="s">
        <v>444</v>
      </c>
      <c r="QF1" s="5" t="s">
        <v>445</v>
      </c>
      <c r="QG1" s="5" t="s">
        <v>446</v>
      </c>
      <c r="QH1" s="5" t="s">
        <v>447</v>
      </c>
      <c r="QI1" s="5" t="s">
        <v>448</v>
      </c>
      <c r="QJ1" s="5" t="s">
        <v>449</v>
      </c>
      <c r="QK1" s="5" t="s">
        <v>450</v>
      </c>
      <c r="QL1" s="5" t="s">
        <v>451</v>
      </c>
      <c r="QM1" s="5" t="s">
        <v>452</v>
      </c>
      <c r="QN1" s="5" t="s">
        <v>453</v>
      </c>
      <c r="QO1" s="5" t="s">
        <v>454</v>
      </c>
      <c r="QP1" s="5" t="s">
        <v>455</v>
      </c>
      <c r="QQ1" s="5" t="s">
        <v>456</v>
      </c>
      <c r="QR1" s="5" t="s">
        <v>457</v>
      </c>
      <c r="QS1" s="5" t="s">
        <v>458</v>
      </c>
      <c r="QT1" s="5" t="s">
        <v>459</v>
      </c>
      <c r="QU1" s="5" t="s">
        <v>460</v>
      </c>
      <c r="QV1" s="5" t="s">
        <v>461</v>
      </c>
      <c r="QW1" s="5" t="s">
        <v>462</v>
      </c>
      <c r="QX1" s="5" t="s">
        <v>463</v>
      </c>
      <c r="QY1" s="5" t="s">
        <v>464</v>
      </c>
      <c r="QZ1" s="5" t="s">
        <v>465</v>
      </c>
      <c r="RA1" s="5" t="s">
        <v>466</v>
      </c>
      <c r="RB1" s="5" t="s">
        <v>467</v>
      </c>
      <c r="RC1" s="5" t="s">
        <v>468</v>
      </c>
      <c r="RD1" s="5" t="s">
        <v>469</v>
      </c>
      <c r="RE1" s="5" t="s">
        <v>470</v>
      </c>
      <c r="RF1" s="5" t="s">
        <v>471</v>
      </c>
      <c r="RG1" s="5" t="s">
        <v>472</v>
      </c>
      <c r="RH1" s="5" t="s">
        <v>473</v>
      </c>
      <c r="RI1" s="5" t="s">
        <v>474</v>
      </c>
      <c r="RJ1" s="5" t="s">
        <v>475</v>
      </c>
      <c r="RK1" s="5" t="s">
        <v>476</v>
      </c>
      <c r="RL1" s="5" t="s">
        <v>477</v>
      </c>
      <c r="RM1" s="5" t="s">
        <v>478</v>
      </c>
      <c r="RN1" s="5" t="s">
        <v>479</v>
      </c>
      <c r="RO1" s="5" t="s">
        <v>480</v>
      </c>
      <c r="RP1" s="5" t="s">
        <v>481</v>
      </c>
      <c r="RQ1" s="5" t="s">
        <v>482</v>
      </c>
      <c r="RR1" s="5" t="s">
        <v>483</v>
      </c>
      <c r="RS1" s="5" t="s">
        <v>484</v>
      </c>
      <c r="RT1" s="5" t="s">
        <v>485</v>
      </c>
      <c r="RU1" s="5" t="s">
        <v>486</v>
      </c>
      <c r="RV1" s="5" t="s">
        <v>487</v>
      </c>
      <c r="RW1" s="5" t="s">
        <v>488</v>
      </c>
      <c r="RX1" s="5" t="s">
        <v>489</v>
      </c>
      <c r="RY1" s="5" t="s">
        <v>490</v>
      </c>
      <c r="RZ1" s="5" t="s">
        <v>491</v>
      </c>
      <c r="SA1" s="5" t="s">
        <v>492</v>
      </c>
      <c r="SB1" s="5" t="s">
        <v>493</v>
      </c>
      <c r="SC1" s="5" t="s">
        <v>494</v>
      </c>
      <c r="SD1" s="5" t="s">
        <v>495</v>
      </c>
      <c r="SE1" s="5" t="s">
        <v>496</v>
      </c>
      <c r="SF1" s="5" t="s">
        <v>497</v>
      </c>
      <c r="SG1" s="5" t="s">
        <v>498</v>
      </c>
      <c r="SH1" s="5" t="s">
        <v>499</v>
      </c>
      <c r="SI1" s="5" t="s">
        <v>500</v>
      </c>
      <c r="SJ1" s="5" t="s">
        <v>501</v>
      </c>
      <c r="SK1" s="5" t="s">
        <v>502</v>
      </c>
      <c r="SL1" s="5" t="s">
        <v>503</v>
      </c>
      <c r="SM1" s="5" t="s">
        <v>504</v>
      </c>
      <c r="SN1" s="5" t="s">
        <v>505</v>
      </c>
      <c r="SO1" s="5" t="s">
        <v>506</v>
      </c>
      <c r="SP1" s="5" t="s">
        <v>507</v>
      </c>
      <c r="SQ1" s="5" t="s">
        <v>508</v>
      </c>
      <c r="SR1" s="5" t="s">
        <v>509</v>
      </c>
      <c r="SS1" s="5" t="s">
        <v>510</v>
      </c>
      <c r="ST1" s="5" t="s">
        <v>511</v>
      </c>
      <c r="SU1" s="5" t="s">
        <v>512</v>
      </c>
      <c r="SV1" s="5" t="s">
        <v>513</v>
      </c>
      <c r="SW1" s="5" t="s">
        <v>514</v>
      </c>
      <c r="SX1" s="5" t="s">
        <v>515</v>
      </c>
      <c r="SY1" s="5" t="s">
        <v>516</v>
      </c>
      <c r="SZ1" s="6" t="s">
        <v>631</v>
      </c>
    </row>
    <row r="2" spans="1:520" x14ac:dyDescent="0.25">
      <c r="A2" s="11" t="s">
        <v>632</v>
      </c>
      <c r="B2" s="11" t="s">
        <v>518</v>
      </c>
      <c r="C2" s="12" t="s">
        <v>627</v>
      </c>
      <c r="D2" s="10" t="s">
        <v>519</v>
      </c>
      <c r="E2" s="10" t="s">
        <v>633</v>
      </c>
      <c r="F2" s="11" t="s">
        <v>634</v>
      </c>
      <c r="G2" s="11">
        <v>-1.3812336263173499</v>
      </c>
      <c r="H2" s="11">
        <v>-2.7559975606788898</v>
      </c>
      <c r="I2" s="11">
        <v>-1.91160894254394</v>
      </c>
      <c r="J2" s="11">
        <v>1.5178461639710299</v>
      </c>
      <c r="K2" s="11">
        <v>-6.9870847195271599</v>
      </c>
      <c r="L2" s="11">
        <v>-4.9539733612077699</v>
      </c>
      <c r="M2" s="11">
        <v>-2.1025782551896</v>
      </c>
      <c r="N2" s="11">
        <v>-3.4432980433385798</v>
      </c>
      <c r="O2" s="11">
        <v>-1.79065621186306</v>
      </c>
      <c r="P2" s="11">
        <v>-5.6874529435803396</v>
      </c>
      <c r="Q2" s="11">
        <v>-1.83989368032067</v>
      </c>
      <c r="R2" s="11">
        <v>-4.2152912424885498</v>
      </c>
      <c r="S2" s="11">
        <v>-4.8118422228104896</v>
      </c>
      <c r="T2" s="11">
        <v>-1.3732897777825199</v>
      </c>
      <c r="U2" s="11">
        <v>-2.6254026057138602</v>
      </c>
      <c r="V2" s="11">
        <v>-4.7298790578293204</v>
      </c>
      <c r="W2" s="11">
        <v>-4.6927305428206596</v>
      </c>
      <c r="X2" s="11">
        <v>-6.80392358179484</v>
      </c>
      <c r="Y2" s="11">
        <v>-3.4793594351558701</v>
      </c>
      <c r="Z2" s="11">
        <v>-2.4474861039843199</v>
      </c>
      <c r="AA2" s="11">
        <v>0.177541103333718</v>
      </c>
      <c r="AB2" s="11">
        <v>-3.50329545897623</v>
      </c>
      <c r="AC2" s="11">
        <v>-5.9440417386789104</v>
      </c>
      <c r="AD2" s="11">
        <v>-2.5441055775033901</v>
      </c>
      <c r="AE2" s="11">
        <v>-4.61860923179532</v>
      </c>
      <c r="AF2" s="11">
        <v>-3.5454702999182501</v>
      </c>
      <c r="AG2" s="11">
        <v>-4.7461941621257697</v>
      </c>
      <c r="AH2" s="11">
        <v>-1.7143370903059401</v>
      </c>
      <c r="AI2" s="11">
        <v>-4.4951327385091302</v>
      </c>
      <c r="AJ2" s="11">
        <v>-1.68014693475468E-2</v>
      </c>
      <c r="AK2" s="11">
        <v>-1.57262190393636</v>
      </c>
      <c r="AL2" s="11">
        <v>1.3066665991214499</v>
      </c>
      <c r="AM2" s="11">
        <v>-4.98448667489376</v>
      </c>
      <c r="AN2" s="11">
        <v>-4.5433464235183703</v>
      </c>
      <c r="AO2" s="11">
        <v>-5.0187366395441799</v>
      </c>
      <c r="AP2" s="11">
        <v>-1.59168929862413</v>
      </c>
      <c r="AQ2" s="11">
        <v>-4.6830185651713601</v>
      </c>
      <c r="AR2" s="11">
        <v>-2.5888627206511501</v>
      </c>
      <c r="AS2" s="11">
        <v>-1.1352856443310999</v>
      </c>
      <c r="AT2" s="11">
        <v>-2.43498309137845</v>
      </c>
      <c r="AU2" s="11">
        <v>-5.6061221791717504</v>
      </c>
      <c r="AV2" s="11">
        <v>0.47019566655366901</v>
      </c>
      <c r="AW2" s="11">
        <v>-2.79418868758327</v>
      </c>
      <c r="AX2" s="11">
        <v>-2.78649290053839</v>
      </c>
      <c r="AY2" s="11">
        <v>-3.0638752416631698</v>
      </c>
      <c r="AZ2" s="11">
        <v>-4.8287115553047899</v>
      </c>
      <c r="BA2" s="11">
        <v>-1.9447243960095599</v>
      </c>
      <c r="BB2" s="11">
        <v>-5.2109279855576203</v>
      </c>
      <c r="BC2" s="11">
        <v>-0.24894222044457301</v>
      </c>
      <c r="BD2" s="11">
        <v>2.4156646737009</v>
      </c>
      <c r="BE2" s="11">
        <v>-2.0477425187148701</v>
      </c>
      <c r="BF2" s="11">
        <v>-1.06417597287443</v>
      </c>
      <c r="BG2" s="11">
        <v>-3.45802647651155</v>
      </c>
      <c r="BH2" s="11">
        <v>-7.0533342162323303</v>
      </c>
      <c r="BI2" s="11">
        <v>-1.12852512912775</v>
      </c>
      <c r="BJ2" s="11">
        <v>-2.4355675221161799</v>
      </c>
      <c r="BK2" s="11">
        <v>-3.1848413396184698</v>
      </c>
      <c r="BL2" s="11">
        <v>-2.7877216351674798</v>
      </c>
      <c r="BM2" s="11">
        <v>-2.9529979868587599</v>
      </c>
      <c r="BN2" s="11">
        <v>-2.0741291079511801</v>
      </c>
      <c r="BO2" s="11">
        <v>-1.2192112214367601</v>
      </c>
      <c r="BP2" s="11">
        <v>-2.32078707869608</v>
      </c>
      <c r="BQ2" s="11">
        <v>-3.40513352092553</v>
      </c>
      <c r="BR2" s="11">
        <v>-2.8173127359045602</v>
      </c>
      <c r="BS2" s="11">
        <v>-4.4436654171930297</v>
      </c>
      <c r="BT2" s="11">
        <v>0.55677945703153098</v>
      </c>
      <c r="BU2" s="11">
        <v>-4.2774786933801101</v>
      </c>
      <c r="BV2" s="11">
        <v>-3.1742406982284899</v>
      </c>
      <c r="BW2" s="11">
        <v>-3.6140964233883701</v>
      </c>
      <c r="BX2" s="11">
        <v>-3.3754254670832302</v>
      </c>
      <c r="BY2" s="11">
        <v>-1.9568962973061701</v>
      </c>
      <c r="BZ2" s="11">
        <v>-0.431861728536519</v>
      </c>
      <c r="CA2" s="11">
        <v>-1.1883550111387</v>
      </c>
      <c r="CB2" s="11">
        <v>-2.23604247585325</v>
      </c>
      <c r="CC2" s="11">
        <v>-3.4349118345617402</v>
      </c>
      <c r="CD2" s="11">
        <v>-0.159018844273867</v>
      </c>
      <c r="CE2" s="11">
        <v>-5.5924983238907497</v>
      </c>
      <c r="CF2" s="11">
        <v>-1.8331109486300601</v>
      </c>
      <c r="CG2" s="11">
        <v>1.6218260596715799</v>
      </c>
      <c r="CH2" s="11">
        <v>-4.2625401722377498</v>
      </c>
      <c r="CI2" s="11">
        <v>-3.4969482081345702</v>
      </c>
      <c r="CJ2" s="11">
        <v>-4.5182377618874101</v>
      </c>
      <c r="CK2" s="11">
        <v>-6.0989628685014603</v>
      </c>
      <c r="CL2" s="11">
        <v>2.62741119452253</v>
      </c>
      <c r="CM2" s="11">
        <v>-1.9084293874459399</v>
      </c>
      <c r="CN2" s="11">
        <v>-5.7210551899784701</v>
      </c>
      <c r="CO2" s="11">
        <v>-5.7165539155349796</v>
      </c>
      <c r="CP2" s="11">
        <v>-2.8134568241353701</v>
      </c>
      <c r="CQ2" s="11">
        <v>-5.3718193384762003</v>
      </c>
      <c r="CR2" s="11">
        <v>-1.6139912447512901</v>
      </c>
      <c r="CS2" s="11">
        <v>-4.7503580239966903</v>
      </c>
      <c r="CT2" s="11">
        <v>-1.4722803643114999</v>
      </c>
      <c r="CU2" s="11">
        <v>-1.05539509168012</v>
      </c>
      <c r="CV2" s="11">
        <v>-2.5020694178229901</v>
      </c>
      <c r="CW2" s="11">
        <v>-3.75655330406732</v>
      </c>
      <c r="CX2" s="11">
        <v>-4.6259870206673801</v>
      </c>
      <c r="CY2" s="11">
        <v>-4.7598094332057199</v>
      </c>
      <c r="CZ2" s="11">
        <v>-1.98938896538796</v>
      </c>
      <c r="DA2" s="11">
        <v>-2.30925878014691</v>
      </c>
      <c r="DB2" s="11">
        <v>-4.0581677721398197</v>
      </c>
      <c r="DC2" s="11">
        <v>-0.56594139566110802</v>
      </c>
      <c r="DD2" s="11">
        <v>-2.96839505702077</v>
      </c>
      <c r="DE2" s="11">
        <v>-1.5681273925083601</v>
      </c>
      <c r="DF2" s="11">
        <v>-4.8452460580540198</v>
      </c>
      <c r="DG2" s="11">
        <v>-6.10771599909262</v>
      </c>
      <c r="DH2" s="11">
        <v>-4.3260646932471296</v>
      </c>
      <c r="DI2" s="11">
        <v>-4.0182340620477897</v>
      </c>
      <c r="DJ2" s="11">
        <v>-2.0579524291526501</v>
      </c>
      <c r="DK2" s="11">
        <v>-6.2015559244696297</v>
      </c>
      <c r="DL2" s="11">
        <v>-4.3366492816341999</v>
      </c>
      <c r="DM2" s="11">
        <v>-3.90325007688278</v>
      </c>
      <c r="DN2" s="11">
        <v>-2.35616673122933</v>
      </c>
      <c r="DO2" s="11">
        <v>-6.3128255375835298</v>
      </c>
      <c r="DP2" s="11">
        <v>-4.9446885366464999</v>
      </c>
      <c r="DQ2" s="11">
        <v>-4.3716924971673397</v>
      </c>
      <c r="DR2" s="11">
        <v>-5.6591525374224201</v>
      </c>
      <c r="DS2" s="11">
        <v>-4.8276980302131101</v>
      </c>
      <c r="DT2" s="11">
        <v>-3.1804812479479398</v>
      </c>
      <c r="DU2" s="11">
        <v>-3.1071071576987199</v>
      </c>
      <c r="DV2" s="11">
        <v>-4.2610511617443496</v>
      </c>
      <c r="DW2" s="11">
        <v>-4.0768853846345996</v>
      </c>
      <c r="DX2" s="11">
        <v>-2.2401877811956399</v>
      </c>
      <c r="DY2" s="11">
        <v>0.302137007164689</v>
      </c>
      <c r="DZ2" s="11">
        <v>-1.7255339159619001</v>
      </c>
      <c r="EA2" s="11">
        <v>-3.4160939828991501</v>
      </c>
      <c r="EB2" s="11">
        <v>-3.3039624420563101</v>
      </c>
      <c r="EC2" s="11">
        <v>-2.6299847965385399</v>
      </c>
      <c r="ED2" s="11">
        <v>-3.7702865260223501</v>
      </c>
      <c r="EE2" s="11">
        <v>-5.0003380294325996</v>
      </c>
      <c r="EF2" s="11">
        <v>-4.2608942055394898</v>
      </c>
      <c r="EG2" s="11">
        <v>-5.67525688842868</v>
      </c>
      <c r="EH2" s="11">
        <v>-1.59254046779545</v>
      </c>
      <c r="EI2" s="11">
        <v>-0.52539487803936202</v>
      </c>
      <c r="EJ2" s="11">
        <v>-3.1204623807035099</v>
      </c>
      <c r="EK2" s="11">
        <v>-4.0895965707545603</v>
      </c>
      <c r="EL2" s="11">
        <v>-1.4050181144659399</v>
      </c>
      <c r="EM2" s="11">
        <v>-2.9153576168334698</v>
      </c>
      <c r="EN2" s="11">
        <v>-4.6072612874532402</v>
      </c>
      <c r="EO2" s="11">
        <v>-5.1039038261075804</v>
      </c>
      <c r="EP2" s="11">
        <v>-2.6299245433223502</v>
      </c>
      <c r="EQ2" s="11">
        <v>-2.94768992687513</v>
      </c>
      <c r="ER2" s="11">
        <v>-4.1239904421498599</v>
      </c>
      <c r="ES2" s="11">
        <v>-3.05063744952459</v>
      </c>
      <c r="ET2" s="11">
        <v>2.7312396623393602</v>
      </c>
      <c r="EU2" s="11">
        <v>1.1722629150008901</v>
      </c>
      <c r="EV2" s="11">
        <v>-3.1550881859036899</v>
      </c>
      <c r="EW2" s="11">
        <v>-3.2872028219184699</v>
      </c>
      <c r="EX2" s="11">
        <v>-4.2974548460990496</v>
      </c>
      <c r="EY2" s="11">
        <v>-2.79339851636762</v>
      </c>
      <c r="EZ2" s="11">
        <v>-2.8935137557283199</v>
      </c>
      <c r="FA2" s="11">
        <v>-3.2489045632201199</v>
      </c>
      <c r="FB2" s="11">
        <v>-5.0112592223264798</v>
      </c>
      <c r="FC2" s="11">
        <v>-2.1393097401416501</v>
      </c>
      <c r="FD2" s="11">
        <v>-1.7651925194898901</v>
      </c>
      <c r="FE2" s="11">
        <v>-1.2510336924288401</v>
      </c>
      <c r="FF2" s="11">
        <v>-3.2733893632594202</v>
      </c>
      <c r="FG2" s="11">
        <v>0.416812147986871</v>
      </c>
      <c r="FH2" s="11">
        <v>-3.4155484584847899</v>
      </c>
      <c r="FI2" s="11">
        <v>-3.4490351426367098</v>
      </c>
      <c r="FJ2" s="11">
        <v>-1.0305787636506101</v>
      </c>
      <c r="FK2" s="11">
        <v>-2.2515990821220799</v>
      </c>
      <c r="FL2" s="11">
        <v>-3.1589208726148001</v>
      </c>
      <c r="FM2" s="11">
        <v>-4.4133596309429901</v>
      </c>
      <c r="FN2" s="11">
        <v>-2.32340529014557</v>
      </c>
      <c r="FO2" s="11">
        <v>-1.3906608835638199</v>
      </c>
      <c r="FP2" s="11">
        <v>-3.91865843484833</v>
      </c>
      <c r="FQ2" s="11">
        <v>1.4572484862473201</v>
      </c>
      <c r="FR2" s="11">
        <v>-3.0890562112510702</v>
      </c>
      <c r="FS2" s="11">
        <v>-2.9077393492303498</v>
      </c>
      <c r="FT2" s="11">
        <v>-3.4618622306761</v>
      </c>
      <c r="FU2" s="11">
        <v>-1.21021658340036</v>
      </c>
      <c r="FV2" s="11">
        <v>-2.9708280676003</v>
      </c>
      <c r="FW2" s="11">
        <v>-5.0371292412673503</v>
      </c>
      <c r="FX2" s="11">
        <v>-6.4993352263093902</v>
      </c>
      <c r="FY2" s="11">
        <v>-3.69178984981242</v>
      </c>
      <c r="FZ2" s="11">
        <v>-2.1666223327895402</v>
      </c>
      <c r="GA2" s="11">
        <v>-2.4209598702431001</v>
      </c>
      <c r="GB2" s="11">
        <v>-3.1284933005620599</v>
      </c>
      <c r="GC2" s="11">
        <v>-1.03933094022413</v>
      </c>
      <c r="GD2" s="11">
        <v>-4.9715402718120201</v>
      </c>
      <c r="GE2" s="11">
        <v>-3.81349133447647</v>
      </c>
      <c r="GF2" s="11">
        <v>-5.6584331902306699</v>
      </c>
      <c r="GG2" s="11">
        <v>0.33708804372402101</v>
      </c>
      <c r="GH2" s="11">
        <v>-2.8821725782277601</v>
      </c>
      <c r="GI2" s="11">
        <v>-2.6825986297492399</v>
      </c>
      <c r="GJ2" s="11">
        <v>-0.22754431877655701</v>
      </c>
      <c r="GK2" s="11">
        <v>-4.1533283552412499</v>
      </c>
      <c r="GL2" s="11">
        <v>-3.9832556690533099</v>
      </c>
      <c r="GM2" s="11">
        <v>0.69557863237657802</v>
      </c>
      <c r="GN2" s="11">
        <v>-3.3407664912511899</v>
      </c>
      <c r="GO2" s="11">
        <v>-5.1937814170099399</v>
      </c>
      <c r="GP2" s="11">
        <v>-8.6718854983959908</v>
      </c>
      <c r="GQ2" s="11">
        <v>-7.0012187892122499</v>
      </c>
      <c r="GR2" s="11">
        <v>-0.28751838607051999</v>
      </c>
      <c r="GS2" s="11">
        <v>-1.6266791439039701</v>
      </c>
      <c r="GT2" s="11">
        <v>-3.3409660154420102</v>
      </c>
      <c r="GU2" s="11">
        <v>-4.7497066497560096</v>
      </c>
      <c r="GV2" s="11">
        <v>-3.4505606232447699</v>
      </c>
      <c r="GW2" s="11">
        <v>-5.1674593119189796</v>
      </c>
      <c r="GX2" s="11">
        <v>-3.6248857024143399</v>
      </c>
      <c r="GY2" s="11">
        <v>-4.5777385182657602</v>
      </c>
      <c r="GZ2" s="11">
        <v>-3.5096863785997101</v>
      </c>
      <c r="HA2" s="11">
        <v>-1.5853022514872599</v>
      </c>
      <c r="HB2" s="11">
        <v>-4.83023534398981</v>
      </c>
      <c r="HC2" s="11">
        <v>-6.4097115716514796</v>
      </c>
      <c r="HD2" s="11">
        <v>-4.2297282730253301</v>
      </c>
      <c r="HE2" s="11">
        <v>-2.4758863769561601</v>
      </c>
      <c r="HF2" s="11">
        <v>-3.4055715034651399</v>
      </c>
      <c r="HG2" s="11">
        <v>-2.3801231726918801</v>
      </c>
      <c r="HH2" s="11">
        <v>-3.0097899161630099</v>
      </c>
      <c r="HI2" s="11">
        <v>-2.5557399682436102</v>
      </c>
      <c r="HJ2" s="11">
        <v>-3.3155644273262901</v>
      </c>
      <c r="HK2" s="11">
        <v>-3.2159578511654199</v>
      </c>
      <c r="HL2" s="11">
        <v>-6.5569093870544197</v>
      </c>
      <c r="HM2" s="11">
        <v>-0.30291046925063703</v>
      </c>
      <c r="HN2" s="11">
        <v>-5.4520780715731796</v>
      </c>
      <c r="HO2" s="11">
        <v>-3.1775133482782101</v>
      </c>
      <c r="HP2" s="11">
        <v>-2.8105906556813598</v>
      </c>
      <c r="HQ2" s="11">
        <v>-2.9032230708587101</v>
      </c>
      <c r="HR2" s="11">
        <v>-2.7263889174537099</v>
      </c>
      <c r="HS2" s="11">
        <v>-4.7157143364583298</v>
      </c>
      <c r="HT2" s="11">
        <v>-4.2551208926074802</v>
      </c>
      <c r="HU2" s="11">
        <v>-5.5726415884542604</v>
      </c>
      <c r="HV2" s="11">
        <v>-2.5836587559574302</v>
      </c>
      <c r="HW2" s="11">
        <v>-2.7598307885553499</v>
      </c>
      <c r="HX2" s="11">
        <v>-4.6281956977763397</v>
      </c>
      <c r="HY2" s="11">
        <v>-5.8881961386568102</v>
      </c>
      <c r="HZ2" s="11">
        <v>-4.7919026831731601</v>
      </c>
      <c r="IA2" s="11">
        <v>-2.9282206134255602</v>
      </c>
      <c r="IB2" s="11">
        <v>-5.2008983019445996</v>
      </c>
      <c r="IC2" s="11">
        <v>-4.8734446022956099</v>
      </c>
      <c r="ID2" s="11">
        <v>-2.7950813420665899</v>
      </c>
      <c r="IE2" s="11">
        <v>-3.2104733051537102</v>
      </c>
      <c r="IF2" s="11">
        <v>-4.5273091554557503</v>
      </c>
      <c r="IG2" s="11">
        <v>-4.94675066569837</v>
      </c>
      <c r="IH2" s="11">
        <v>-1.7331521468298501</v>
      </c>
      <c r="II2" s="11">
        <v>-4.8144479289696998</v>
      </c>
      <c r="IJ2" s="11">
        <v>-2.4671073424311798</v>
      </c>
      <c r="IK2" s="11">
        <v>-1.56773774878857</v>
      </c>
      <c r="IL2" s="11">
        <v>-1.84073593598333</v>
      </c>
      <c r="IM2" s="11">
        <v>-2.5720025401175</v>
      </c>
      <c r="IN2" s="11">
        <v>-3.13635267927202</v>
      </c>
      <c r="IO2" s="11">
        <v>-4.2494557815757803</v>
      </c>
      <c r="IP2" s="11">
        <v>-0.41221009120792901</v>
      </c>
      <c r="IQ2" s="11">
        <v>-2.3628310212135601</v>
      </c>
      <c r="IR2" s="11">
        <v>-4.7352535888675504</v>
      </c>
      <c r="IS2" s="11">
        <v>-5.3014899867046203</v>
      </c>
      <c r="IT2" s="11">
        <v>-0.41130201123334198</v>
      </c>
      <c r="IU2" s="11">
        <v>-5.15115061774023</v>
      </c>
      <c r="IV2" s="11">
        <v>-4.0674009511074001</v>
      </c>
      <c r="IW2" s="11">
        <v>-3.1984204043968001</v>
      </c>
      <c r="IX2" s="11">
        <v>-5.0360076495230999</v>
      </c>
      <c r="IY2" s="11">
        <v>-10.081473999293999</v>
      </c>
      <c r="IZ2" s="11">
        <v>-4.7276916301113401</v>
      </c>
      <c r="JA2" s="11">
        <v>1.2187486964002101</v>
      </c>
      <c r="JB2" s="11">
        <v>-3.9533905690246902</v>
      </c>
      <c r="JC2" s="11">
        <v>0.90047882735101004</v>
      </c>
      <c r="JD2" s="11">
        <v>-4.7766445604530601</v>
      </c>
      <c r="JE2" s="11">
        <v>-2.30512613935363</v>
      </c>
      <c r="JF2" s="11">
        <v>-3.4860207413169499</v>
      </c>
      <c r="JG2" s="11">
        <v>-2.5140469485145598</v>
      </c>
      <c r="JH2" s="11">
        <v>-3.6963595656102699</v>
      </c>
      <c r="JI2" s="11">
        <v>-2.5405652830255399</v>
      </c>
      <c r="JJ2" s="11">
        <v>-3.57167601269219</v>
      </c>
      <c r="JK2" s="11">
        <v>-6.2032913620868904</v>
      </c>
      <c r="JL2" s="11">
        <v>1.12775627209702</v>
      </c>
      <c r="JM2" s="11">
        <v>-4.9597183332261503</v>
      </c>
      <c r="JN2" s="11">
        <v>-3.8202736055493101</v>
      </c>
      <c r="JO2" s="11">
        <v>-4.6021166406385996</v>
      </c>
      <c r="JP2" s="11">
        <v>-4.5398778154274604</v>
      </c>
      <c r="JQ2" s="11">
        <v>-2.9600347783491499</v>
      </c>
      <c r="JR2" s="11">
        <v>-1.54823696355325</v>
      </c>
      <c r="JS2" s="11">
        <v>-2.4759108799396801</v>
      </c>
      <c r="JT2" s="11">
        <v>-4.0104856310091401</v>
      </c>
      <c r="JU2" s="11">
        <v>-1.2364092525189201</v>
      </c>
      <c r="JV2" s="11">
        <v>-1.8398703410056101</v>
      </c>
      <c r="JW2" s="11">
        <v>-3.19021444068518</v>
      </c>
      <c r="JX2" s="11">
        <v>-6.7063724350978298</v>
      </c>
      <c r="JY2" s="11">
        <v>-2.70818232326135</v>
      </c>
      <c r="JZ2" s="11">
        <v>-1.0578001748702599</v>
      </c>
      <c r="KA2" s="11">
        <v>-5.57830327026881</v>
      </c>
      <c r="KB2" s="11">
        <v>-2.8694676588594898</v>
      </c>
      <c r="KC2" s="11">
        <v>-2.0820995764429102</v>
      </c>
      <c r="KD2" s="11">
        <v>-2.2281449364468702</v>
      </c>
      <c r="KE2" s="11">
        <v>-5.0516692520534798</v>
      </c>
      <c r="KF2" s="11">
        <v>-1.7956566569832499</v>
      </c>
      <c r="KG2" s="11">
        <v>-5.25703716268821</v>
      </c>
      <c r="KH2" s="11">
        <v>1.9240680315693901</v>
      </c>
      <c r="KI2" s="11">
        <v>-2.01923196840356</v>
      </c>
      <c r="KJ2" s="11">
        <v>-1.7146275425205901E-2</v>
      </c>
      <c r="KK2" s="11">
        <v>-2.8994093548604498</v>
      </c>
      <c r="KL2" s="11">
        <v>-6.86096918891241</v>
      </c>
      <c r="KM2" s="11">
        <v>-4.5201076752623797</v>
      </c>
      <c r="KN2" s="11">
        <v>-3.6904195180327002</v>
      </c>
      <c r="KO2" s="11">
        <v>-2.4568129903190998</v>
      </c>
      <c r="KP2" s="11">
        <v>-1.49282844810286</v>
      </c>
      <c r="KQ2" s="11">
        <v>-4.14906831110331</v>
      </c>
      <c r="KR2" s="11">
        <v>-3.4588357759351598</v>
      </c>
      <c r="KS2" s="11">
        <v>-2.3722578277602802</v>
      </c>
      <c r="KT2" s="11">
        <v>-6.7868268654170798</v>
      </c>
      <c r="KU2" s="11">
        <v>3.8740273842303901</v>
      </c>
      <c r="KV2" s="11">
        <v>-3.7288694346866298</v>
      </c>
      <c r="KW2" s="11">
        <v>-5.4421891001713698</v>
      </c>
      <c r="KX2" s="11">
        <v>-3.7028733242616201</v>
      </c>
      <c r="KY2" s="11">
        <v>-3.2220446192635901</v>
      </c>
      <c r="KZ2" s="11">
        <v>2.4323743188393099</v>
      </c>
      <c r="LA2" s="11">
        <v>-1.07774466371484</v>
      </c>
      <c r="LB2" s="11">
        <v>-2.7412971935065098</v>
      </c>
      <c r="LC2" s="11">
        <v>-2.4812722068747002</v>
      </c>
      <c r="LD2" s="11">
        <v>-1.7066160241144701</v>
      </c>
      <c r="LE2" s="11">
        <v>-1.9105037057216401</v>
      </c>
      <c r="LF2" s="11">
        <v>-4.0567344703183599</v>
      </c>
      <c r="LG2" s="11">
        <v>-2.7068828457603802</v>
      </c>
      <c r="LH2" s="11">
        <v>-1.74465618618038</v>
      </c>
      <c r="LI2" s="11">
        <v>-1.6004052371461699</v>
      </c>
      <c r="LJ2" s="11">
        <v>-3.6900486347916099</v>
      </c>
      <c r="LK2" s="11">
        <v>-2.6707226164153601</v>
      </c>
      <c r="LL2" s="11">
        <v>-5.9492350196751804</v>
      </c>
      <c r="LM2" s="11">
        <v>-4.1674133017281703</v>
      </c>
      <c r="LN2" s="11">
        <v>-2.5914700808170199</v>
      </c>
      <c r="LO2" s="11">
        <v>-5.6538665794861602</v>
      </c>
      <c r="LP2" s="11">
        <v>-2.8988597925997399</v>
      </c>
      <c r="LQ2" s="11">
        <v>-3.50557503679727</v>
      </c>
      <c r="LR2" s="11">
        <v>-3.8574742723946001</v>
      </c>
      <c r="LS2" s="11">
        <v>-2.1263176249806102</v>
      </c>
      <c r="LT2" s="11">
        <v>-3.59652204517944</v>
      </c>
      <c r="LU2" s="11">
        <v>-3.5609119169916799</v>
      </c>
      <c r="LV2" s="11">
        <v>-2.7199413264920702</v>
      </c>
      <c r="LW2" s="11">
        <v>1.1688722858156599</v>
      </c>
      <c r="LX2" s="11">
        <v>-0.42383189827404699</v>
      </c>
      <c r="LY2" s="11">
        <v>-3.01393564977734</v>
      </c>
      <c r="LZ2" s="11">
        <v>-2.40448319960417</v>
      </c>
      <c r="MA2" s="11">
        <v>-2.8526191501374099</v>
      </c>
      <c r="MB2" s="11">
        <v>-5.5107549125245496</v>
      </c>
      <c r="MC2" s="11">
        <v>-3.1277756445753599</v>
      </c>
      <c r="MD2" s="11">
        <v>-4.0132919816255797</v>
      </c>
      <c r="ME2" s="11">
        <v>-1.4721027772064399</v>
      </c>
      <c r="MF2" s="11">
        <v>-4.6045938461484903</v>
      </c>
      <c r="MG2" s="11">
        <v>-4.9588698317799604</v>
      </c>
      <c r="MH2" s="11">
        <v>1.8667944883709799</v>
      </c>
      <c r="MI2" s="11">
        <v>-3.8402308961671601</v>
      </c>
      <c r="MJ2" s="11">
        <v>0.98622074049401198</v>
      </c>
      <c r="MK2" s="11">
        <v>-2.6223918394572601</v>
      </c>
      <c r="ML2" s="11">
        <v>-6.1713849158522702</v>
      </c>
      <c r="MM2" s="11">
        <v>-2.5486159688662702</v>
      </c>
      <c r="MN2" s="11">
        <v>-1.0902367740694501</v>
      </c>
      <c r="MO2" s="11">
        <v>-0.96899557628854205</v>
      </c>
      <c r="MP2" s="11">
        <v>-3.92837373337162</v>
      </c>
      <c r="MQ2" s="11">
        <v>-6.78197590681732</v>
      </c>
      <c r="MR2" s="11">
        <v>-1.23897537739703</v>
      </c>
      <c r="MS2" s="11">
        <v>-4.5988610834849002</v>
      </c>
      <c r="MT2" s="11">
        <v>-4.6804294677227603</v>
      </c>
      <c r="MU2" s="11">
        <v>-3.9861436004517299</v>
      </c>
      <c r="MV2" s="11">
        <v>-4.8588930506250501</v>
      </c>
      <c r="MW2" s="11">
        <v>-3.2810558212063898</v>
      </c>
      <c r="MX2" s="11">
        <v>-2.8528492958293401</v>
      </c>
      <c r="MY2" s="11">
        <v>-0.54851640941029201</v>
      </c>
      <c r="MZ2" s="11">
        <v>-1.5862961068102801</v>
      </c>
      <c r="NA2" s="11">
        <v>-2.4967488425706099</v>
      </c>
      <c r="NB2" s="11">
        <v>-4.9076749789782204</v>
      </c>
      <c r="NC2" s="11">
        <v>-4.9809624572922502</v>
      </c>
      <c r="ND2" s="11">
        <v>-3.8921193844029198</v>
      </c>
      <c r="NE2" s="11">
        <v>-5.1187908942057803</v>
      </c>
      <c r="NF2" s="11">
        <v>1.9967418651681399</v>
      </c>
      <c r="NG2" s="11">
        <v>-6.7148704119926297</v>
      </c>
      <c r="NH2" s="11">
        <v>-2.5359279352586599</v>
      </c>
      <c r="NI2" s="11">
        <v>-1.88383393318646</v>
      </c>
      <c r="NJ2" s="11">
        <v>-1.3807678940741801</v>
      </c>
      <c r="NK2" s="11">
        <v>-7.0719451506970001</v>
      </c>
      <c r="NL2" s="11">
        <v>-1.9007605754752499</v>
      </c>
      <c r="NM2" s="11">
        <v>0.81038038346788799</v>
      </c>
      <c r="NN2" s="11">
        <v>-4.2704703405809603</v>
      </c>
      <c r="NO2" s="11">
        <v>-2.0377046400840002</v>
      </c>
      <c r="NP2" s="11">
        <v>0.37830445201603302</v>
      </c>
      <c r="NQ2" s="11">
        <v>-3.4328387405480898</v>
      </c>
      <c r="NR2" s="11">
        <v>-5.4298507891329004</v>
      </c>
      <c r="NS2" s="11">
        <v>-3.5076267362452298</v>
      </c>
      <c r="NT2" s="11">
        <v>4.1492930013094096</v>
      </c>
      <c r="NU2" s="11">
        <v>-3.6014723130228798</v>
      </c>
      <c r="NV2" s="11">
        <v>-4.1275611555203602</v>
      </c>
      <c r="NW2" s="11">
        <v>-6.6754698057879001</v>
      </c>
      <c r="NX2" s="11">
        <v>-5.4121081796628197</v>
      </c>
      <c r="NY2" s="11">
        <v>-4.6554434199822801</v>
      </c>
      <c r="NZ2" s="11">
        <v>-1.0177233566824999</v>
      </c>
      <c r="OA2" s="11">
        <v>-1.2490285168136901</v>
      </c>
      <c r="OB2" s="11">
        <v>-1.3631754782954399</v>
      </c>
      <c r="OC2" s="11">
        <v>0.40560691720559999</v>
      </c>
      <c r="OD2" s="11">
        <v>-4.0426245422619003</v>
      </c>
      <c r="OE2" s="11">
        <v>-0.43906441750437503</v>
      </c>
      <c r="OF2" s="11">
        <v>-0.71475352991283103</v>
      </c>
      <c r="OG2" s="11">
        <v>-0.96458998522342099</v>
      </c>
      <c r="OH2" s="11">
        <v>-0.69249440223416903</v>
      </c>
      <c r="OI2" s="11">
        <v>-3.8129817716416801</v>
      </c>
      <c r="OJ2" s="11">
        <v>-1.2302385386082899</v>
      </c>
      <c r="OK2" s="11">
        <v>-4.1724380242643999</v>
      </c>
      <c r="OL2" s="11">
        <v>-2.7956402844699202</v>
      </c>
      <c r="OM2" s="11">
        <v>-2.6895947875156598</v>
      </c>
      <c r="ON2" s="11">
        <v>-3.4190216344906799</v>
      </c>
      <c r="OO2" s="11">
        <v>-5.2193130688100604</v>
      </c>
      <c r="OP2" s="11">
        <v>3.8850065923399999</v>
      </c>
      <c r="OQ2" s="11">
        <v>-4.2311851761487098</v>
      </c>
      <c r="OR2" s="11">
        <v>-3.8577025521792701</v>
      </c>
      <c r="OS2" s="11">
        <v>-2.8811356709013798</v>
      </c>
      <c r="OT2" s="11">
        <v>-4.2682071263794397</v>
      </c>
      <c r="OU2" s="11">
        <v>-4.5544297462994496</v>
      </c>
      <c r="OV2" s="11">
        <v>-3.5544915367393002</v>
      </c>
      <c r="OW2" s="11">
        <v>-2.8841798900899298</v>
      </c>
      <c r="OX2" s="11">
        <v>-2.3188615407497202</v>
      </c>
      <c r="OY2" s="11">
        <v>0.43720968441045799</v>
      </c>
      <c r="OZ2" s="11">
        <v>-3.17651437786808</v>
      </c>
      <c r="PA2" s="11">
        <v>-8.2863337136655506</v>
      </c>
      <c r="PB2" s="11">
        <v>1.1379062466429299</v>
      </c>
      <c r="PC2" s="11">
        <v>-3.0276508941303599</v>
      </c>
      <c r="PD2" s="11">
        <v>-3.98756808812213</v>
      </c>
      <c r="PE2" s="11">
        <v>-2.9280623492238602</v>
      </c>
      <c r="PF2" s="11">
        <v>-5.2289207503274904</v>
      </c>
      <c r="PG2" s="11">
        <v>-3.6796728085241699</v>
      </c>
      <c r="PH2" s="11">
        <v>-4.9060678864216802</v>
      </c>
      <c r="PI2" s="11">
        <v>-4.58380835935571</v>
      </c>
      <c r="PJ2" s="11">
        <v>-2.6920179465588201</v>
      </c>
      <c r="PK2" s="11">
        <v>-3.1859517318518402</v>
      </c>
      <c r="PL2" s="11">
        <v>-2.26953576048746</v>
      </c>
      <c r="PM2" s="11">
        <v>-2.9436624160608802</v>
      </c>
      <c r="PN2" s="11">
        <v>-4.5051445767414799</v>
      </c>
      <c r="PO2" s="11">
        <v>-4.72413260696983</v>
      </c>
      <c r="PP2" s="11">
        <v>-2.8733851920907298</v>
      </c>
      <c r="PQ2" s="11">
        <v>-2.0745091451394901</v>
      </c>
      <c r="PR2" s="11">
        <v>-5.1131582769784396</v>
      </c>
      <c r="PS2" s="11">
        <v>-0.56675822726918201</v>
      </c>
      <c r="PT2" s="11">
        <v>-4.9307352678892196</v>
      </c>
      <c r="PU2" s="11">
        <v>-4.8980498617121597</v>
      </c>
      <c r="PV2" s="11">
        <v>-2.6659238056571302</v>
      </c>
      <c r="PW2" s="11">
        <v>-1.7346853747978099</v>
      </c>
      <c r="PX2" s="11">
        <v>-3.1121289258007701</v>
      </c>
      <c r="PY2" s="11">
        <v>-1.6301973251720201</v>
      </c>
      <c r="PZ2" s="11">
        <v>-2.9310380912313501</v>
      </c>
      <c r="QA2" s="11">
        <v>-3.8858735612536699</v>
      </c>
      <c r="QB2" s="11">
        <v>-3.5835775904880398</v>
      </c>
      <c r="QC2" s="11">
        <v>-2.5140825313924</v>
      </c>
      <c r="QD2" s="11">
        <v>-4.6450092526204196</v>
      </c>
      <c r="QE2" s="11">
        <v>-2.11586379850741</v>
      </c>
      <c r="QF2" s="11">
        <v>-0.99289716904549696</v>
      </c>
      <c r="QG2" s="11">
        <v>-3.0653541856275499</v>
      </c>
      <c r="QH2" s="11">
        <v>-4.2558371642744603</v>
      </c>
      <c r="QI2" s="11">
        <v>-4.9020449050240797</v>
      </c>
      <c r="QJ2" s="11">
        <v>-3.5482869049906398</v>
      </c>
      <c r="QK2" s="11">
        <v>-5.0987378942914097</v>
      </c>
      <c r="QL2" s="11">
        <v>-2.21466131019179</v>
      </c>
      <c r="QM2" s="11">
        <v>4.59512247293861</v>
      </c>
      <c r="QN2" s="11">
        <v>-2.2334246860701299</v>
      </c>
      <c r="QO2" s="11">
        <v>-1.86805581266718</v>
      </c>
      <c r="QP2" s="11">
        <v>-0.46361822232488098</v>
      </c>
      <c r="QQ2" s="11">
        <v>-5.3203714309434398</v>
      </c>
      <c r="QR2" s="11">
        <v>-2.8792408050501601</v>
      </c>
      <c r="QS2" s="11">
        <v>-2.2469849123947401</v>
      </c>
      <c r="QT2" s="11">
        <v>-0.37106525682316499</v>
      </c>
      <c r="QU2" s="11">
        <v>-3.1124480844947402</v>
      </c>
      <c r="QV2" s="11">
        <v>-6.6069013164925101</v>
      </c>
      <c r="QW2" s="11">
        <v>-4.2839104698849297</v>
      </c>
      <c r="QX2" s="11">
        <v>-2.76865175962299</v>
      </c>
      <c r="QY2" s="11">
        <v>-3.4849220412138702</v>
      </c>
      <c r="QZ2" s="11">
        <v>-5.1766366665442796</v>
      </c>
      <c r="RA2" s="11">
        <v>-2.9250271437244</v>
      </c>
      <c r="RB2" s="11">
        <v>-3.6836397199217399</v>
      </c>
      <c r="RC2" s="11">
        <v>-0.28784789789933601</v>
      </c>
      <c r="RD2" s="11">
        <v>1.57181351918117</v>
      </c>
      <c r="RE2" s="11">
        <v>-1.47079071489076</v>
      </c>
      <c r="RF2" s="11">
        <v>-3.2800665384505798</v>
      </c>
      <c r="RG2" s="11">
        <v>-2.99913464710973</v>
      </c>
      <c r="RH2" s="11">
        <v>-3.5179465231709099</v>
      </c>
      <c r="RI2" s="11">
        <v>-2.6156187692283099</v>
      </c>
      <c r="RJ2" s="11">
        <v>-3.7298880127724501</v>
      </c>
      <c r="RK2" s="11">
        <v>-2.32726235911317</v>
      </c>
      <c r="RL2" s="11">
        <v>-2.11051681463853</v>
      </c>
      <c r="RM2" s="11">
        <v>-3.9791476322780599</v>
      </c>
      <c r="RN2" s="11">
        <v>-3.9091839559463599</v>
      </c>
      <c r="RO2" s="11">
        <v>-4.3042034680053103</v>
      </c>
      <c r="RP2" s="11">
        <v>-2.9632163053915801</v>
      </c>
      <c r="RQ2" s="11">
        <v>-4.9105402886654899</v>
      </c>
      <c r="RR2" s="11">
        <v>-2.3276271307527501</v>
      </c>
      <c r="RS2" s="11">
        <v>-3.8648643454514202</v>
      </c>
      <c r="RT2" s="11">
        <v>-1.5782939642679501</v>
      </c>
      <c r="RU2" s="11">
        <v>-4.9944165698071101</v>
      </c>
      <c r="RV2" s="11">
        <v>-3.96843343810878</v>
      </c>
      <c r="RW2" s="11">
        <v>-2.1855956550401801</v>
      </c>
      <c r="RX2" s="11">
        <v>-3.7344735762058598</v>
      </c>
      <c r="RY2" s="11">
        <v>-5.3310958238943904</v>
      </c>
      <c r="RZ2" s="11">
        <v>-4.93086787143816</v>
      </c>
      <c r="SA2" s="11">
        <v>-6.1035923889793899</v>
      </c>
      <c r="SB2" s="11">
        <v>-6.2539919581634997</v>
      </c>
      <c r="SC2" s="11">
        <v>-4.0279059286041496</v>
      </c>
      <c r="SD2" s="11">
        <v>0.41102563475593801</v>
      </c>
      <c r="SE2" s="11">
        <v>-2.0890456291491599</v>
      </c>
      <c r="SF2" s="11">
        <v>-5.5541846112018201</v>
      </c>
      <c r="SG2" s="11">
        <v>3.3893781791522799</v>
      </c>
      <c r="SH2" s="11">
        <v>-4.4832944448022198</v>
      </c>
      <c r="SI2" s="11">
        <v>-5.5588179001500801</v>
      </c>
      <c r="SJ2" s="11">
        <v>4.0378991083068003</v>
      </c>
      <c r="SK2" s="11">
        <v>-4.3032706326906602</v>
      </c>
      <c r="SL2" s="11">
        <v>-2.16360743687332</v>
      </c>
      <c r="SM2" s="11">
        <v>-2.4825997014069698</v>
      </c>
      <c r="SN2" s="11">
        <v>-4.5109764398835601</v>
      </c>
      <c r="SO2" s="11">
        <v>-3.0185337231712102</v>
      </c>
      <c r="SP2" s="11">
        <v>-4.23021478261282</v>
      </c>
      <c r="SQ2" s="11">
        <v>-3.73087088917225</v>
      </c>
      <c r="SR2" s="11">
        <v>-5.2518009204469198</v>
      </c>
      <c r="SS2" s="11">
        <v>-3.4020126520070502</v>
      </c>
      <c r="ST2" s="11">
        <v>-1.8500528464710599</v>
      </c>
      <c r="SU2" s="11">
        <v>-4.4584836702866797</v>
      </c>
      <c r="SV2" s="11">
        <v>-5.43765501941024</v>
      </c>
      <c r="SW2" s="11">
        <v>-3.69687087258407</v>
      </c>
      <c r="SX2" s="11">
        <v>-7.3115733374624403</v>
      </c>
      <c r="SY2" s="11">
        <v>7.2242564650504297E-3</v>
      </c>
      <c r="SZ2" s="10" t="s">
        <v>635</v>
      </c>
    </row>
    <row r="3" spans="1:520" x14ac:dyDescent="0.25">
      <c r="A3" s="11" t="s">
        <v>517</v>
      </c>
      <c r="B3" s="11" t="s">
        <v>518</v>
      </c>
      <c r="C3" s="12" t="s">
        <v>626</v>
      </c>
      <c r="D3" s="10" t="s">
        <v>519</v>
      </c>
      <c r="E3" s="10" t="s">
        <v>633</v>
      </c>
      <c r="F3" s="11" t="s">
        <v>520</v>
      </c>
      <c r="G3" s="11">
        <v>-1.6411556252923301</v>
      </c>
      <c r="H3" s="11">
        <v>-3.8942817133065502</v>
      </c>
      <c r="I3" s="11">
        <v>-2.1415540783110898</v>
      </c>
      <c r="J3" s="11">
        <v>-1.5282443009899001</v>
      </c>
      <c r="K3" s="11">
        <v>-7.1574345801124304</v>
      </c>
      <c r="L3" s="11">
        <v>-0.34424456689842797</v>
      </c>
      <c r="M3" s="11">
        <v>-0.93698756404519401</v>
      </c>
      <c r="N3" s="11">
        <v>-3.8181159208320898</v>
      </c>
      <c r="O3" s="11">
        <v>-2.82441729627199</v>
      </c>
      <c r="P3" s="11">
        <v>-2.4480380444462</v>
      </c>
      <c r="Q3" s="11">
        <v>-2.4711159096617501</v>
      </c>
      <c r="R3" s="11">
        <v>-6.4199293103577597</v>
      </c>
      <c r="S3" s="11">
        <v>-3.2073823783789899</v>
      </c>
      <c r="T3" s="11">
        <v>-1.4595213781830501</v>
      </c>
      <c r="U3" s="11">
        <v>-2.9558717065039302</v>
      </c>
      <c r="V3" s="11">
        <v>-3.2511343258269898</v>
      </c>
      <c r="W3" s="11">
        <v>-6.3749762637138101</v>
      </c>
      <c r="X3" s="11">
        <v>-5.9534408642495604</v>
      </c>
      <c r="Y3" s="11">
        <v>-4.4752148191635399</v>
      </c>
      <c r="Z3" s="11">
        <v>-2.3866329443462599</v>
      </c>
      <c r="AA3" s="11">
        <v>-0.25348183550450898</v>
      </c>
      <c r="AB3" s="11">
        <v>-4.4648513183903997</v>
      </c>
      <c r="AC3" s="11">
        <v>-6.21194550560518</v>
      </c>
      <c r="AD3" s="11">
        <v>-2.7732146090360401</v>
      </c>
      <c r="AE3" s="11">
        <v>-4.8154291258824697</v>
      </c>
      <c r="AF3" s="11">
        <v>-3.4213964277084599</v>
      </c>
      <c r="AG3" s="11">
        <v>-7.9149950032668697</v>
      </c>
      <c r="AH3" s="11">
        <v>-1.04588551701905</v>
      </c>
      <c r="AI3" s="11">
        <v>-3.4869550801261999</v>
      </c>
      <c r="AJ3" s="11">
        <v>0.62851738575015204</v>
      </c>
      <c r="AK3" s="11">
        <v>-1.4705454298393299</v>
      </c>
      <c r="AL3" s="11">
        <v>-0.55964290291735397</v>
      </c>
      <c r="AM3" s="11">
        <v>-2.9207798223833201</v>
      </c>
      <c r="AN3" s="11">
        <v>-4.5121383855397399</v>
      </c>
      <c r="AO3" s="11">
        <v>-8.5083339129423408</v>
      </c>
      <c r="AP3" s="11">
        <v>-1.59595094153688</v>
      </c>
      <c r="AQ3" s="11">
        <v>-3.9676566298445599</v>
      </c>
      <c r="AR3" s="11">
        <v>-2.71088519403013</v>
      </c>
      <c r="AS3" s="11">
        <v>-0.85579742025671002</v>
      </c>
      <c r="AT3" s="11">
        <v>-2.3479660303906198</v>
      </c>
      <c r="AU3" s="11">
        <v>-8.4352048598605993</v>
      </c>
      <c r="AV3" s="11">
        <v>-0.67307941457305498</v>
      </c>
      <c r="AW3" s="11">
        <v>-2.7977713450252102</v>
      </c>
      <c r="AX3" s="11">
        <v>-4.3261346121904998</v>
      </c>
      <c r="AY3" s="11">
        <v>-3.5863652295086599</v>
      </c>
      <c r="AZ3" s="11">
        <v>-0.69060989227237302</v>
      </c>
      <c r="BA3" s="11">
        <v>-2.3965652576424401</v>
      </c>
      <c r="BB3" s="11">
        <v>-8.4540362356045105</v>
      </c>
      <c r="BC3" s="11">
        <v>0.62846121920345099</v>
      </c>
      <c r="BD3" s="11">
        <v>3.2672855653842801</v>
      </c>
      <c r="BE3" s="11">
        <v>-1.67589394605105</v>
      </c>
      <c r="BF3" s="11">
        <v>-0.68372563575038803</v>
      </c>
      <c r="BG3" s="11">
        <v>-4.3049034587226203</v>
      </c>
      <c r="BH3" s="11">
        <v>-7.4642804627207804</v>
      </c>
      <c r="BI3" s="11">
        <v>-1.56289587950394</v>
      </c>
      <c r="BJ3" s="11">
        <v>-1.74169080809615</v>
      </c>
      <c r="BK3" s="11">
        <v>-3.0042033085635498</v>
      </c>
      <c r="BL3" s="11">
        <v>-3.15023623581608</v>
      </c>
      <c r="BM3" s="11">
        <v>-5.3641041737343302</v>
      </c>
      <c r="BN3" s="11">
        <v>-2.4674052328463998</v>
      </c>
      <c r="BO3" s="11">
        <v>-2.6089884148495299</v>
      </c>
      <c r="BP3" s="11">
        <v>-1.9434392857599601</v>
      </c>
      <c r="BQ3" s="11">
        <v>-2.3841402668037399</v>
      </c>
      <c r="BR3" s="11">
        <v>-3.6892201945318899</v>
      </c>
      <c r="BS3" s="11">
        <v>-6.1859184962759803</v>
      </c>
      <c r="BT3" s="11">
        <v>1.1298449795557099</v>
      </c>
      <c r="BU3" s="11">
        <v>-3.8374349802640899</v>
      </c>
      <c r="BV3" s="11">
        <v>0.57495019598575403</v>
      </c>
      <c r="BW3" s="11">
        <v>-1.5770753955111301</v>
      </c>
      <c r="BX3" s="11">
        <v>-3.75014808246697</v>
      </c>
      <c r="BY3" s="11">
        <v>-1.94104445049911</v>
      </c>
      <c r="BZ3" s="11">
        <v>-0.78950679624293996</v>
      </c>
      <c r="CA3" s="11">
        <v>-3.0375404958547501</v>
      </c>
      <c r="CB3" s="11">
        <v>-2.5959895984046502</v>
      </c>
      <c r="CC3" s="11">
        <v>-2.8510809335930598</v>
      </c>
      <c r="CD3" s="11">
        <v>-0.39476490280653198</v>
      </c>
      <c r="CE3" s="11">
        <v>-4.7944080744617201</v>
      </c>
      <c r="CF3" s="11">
        <v>-2.1810481041080001</v>
      </c>
      <c r="CG3" s="11">
        <v>1.12958724266977</v>
      </c>
      <c r="CH3" s="11">
        <v>-7.14262218776972</v>
      </c>
      <c r="CI3" s="11">
        <v>-3.6429634566776801</v>
      </c>
      <c r="CJ3" s="11">
        <v>-4.6275948339603996</v>
      </c>
      <c r="CK3" s="11">
        <v>-7.7432403228346702</v>
      </c>
      <c r="CL3" s="11">
        <v>1.70795349183875</v>
      </c>
      <c r="CM3" s="11">
        <v>-3.4151039654463098</v>
      </c>
      <c r="CN3" s="11">
        <v>-8.6340767965996097</v>
      </c>
      <c r="CO3" s="11">
        <v>-4.6909826451972298</v>
      </c>
      <c r="CP3" s="11">
        <v>-3.06606411333102</v>
      </c>
      <c r="CQ3" s="11">
        <v>-8.4166303870365908</v>
      </c>
      <c r="CR3" s="11">
        <v>-0.117967677985079</v>
      </c>
      <c r="CS3" s="11">
        <v>-6.7356723501453599</v>
      </c>
      <c r="CT3" s="11">
        <v>-0.98065214521447197</v>
      </c>
      <c r="CU3" s="11">
        <v>-2.2911034541737401</v>
      </c>
      <c r="CV3" s="11">
        <v>-2.1233558378734601</v>
      </c>
      <c r="CW3" s="11">
        <v>-3.9318627412759</v>
      </c>
      <c r="CX3" s="11">
        <v>-4.9880292278650202</v>
      </c>
      <c r="CY3" s="11">
        <v>-4.7632454761018499</v>
      </c>
      <c r="CZ3" s="11">
        <v>-2.5390429971633401</v>
      </c>
      <c r="DA3" s="11">
        <v>-1.87856382863714</v>
      </c>
      <c r="DB3" s="11">
        <v>-5.2339255185821996</v>
      </c>
      <c r="DC3" s="11">
        <v>0.28661534030913099</v>
      </c>
      <c r="DD3" s="11">
        <v>-3.1135524833778798</v>
      </c>
      <c r="DE3" s="11">
        <v>-1.00672757365486</v>
      </c>
      <c r="DF3" s="11">
        <v>-8.3105490490434093</v>
      </c>
      <c r="DG3" s="11">
        <v>-9.3686557091735398</v>
      </c>
      <c r="DH3" s="11">
        <v>-3.6542379475637001</v>
      </c>
      <c r="DI3" s="11">
        <v>-3.0237099704320598</v>
      </c>
      <c r="DJ3" s="11">
        <v>-4.40843673667875</v>
      </c>
      <c r="DK3" s="11">
        <v>-8.6614054741786894</v>
      </c>
      <c r="DL3" s="11">
        <v>-3.93978950019542</v>
      </c>
      <c r="DM3" s="11">
        <v>-3.3325159998260001</v>
      </c>
      <c r="DN3" s="11">
        <v>-3.2476553728441</v>
      </c>
      <c r="DO3" s="11">
        <v>-9.8315624919214493</v>
      </c>
      <c r="DP3" s="11">
        <v>-4.80302945586915</v>
      </c>
      <c r="DQ3" s="11">
        <v>-4.9303567721805104</v>
      </c>
      <c r="DR3" s="11">
        <v>-6.6277032030785197</v>
      </c>
      <c r="DS3" s="11">
        <v>-4.4606173269355498</v>
      </c>
      <c r="DT3" s="11">
        <v>-2.4398101778430501</v>
      </c>
      <c r="DU3" s="11">
        <v>-2.8979343992664601</v>
      </c>
      <c r="DV3" s="11">
        <v>-6.1017262395169096</v>
      </c>
      <c r="DW3" s="11">
        <v>-5.0801672673533496</v>
      </c>
      <c r="DX3" s="11">
        <v>-1.4077158003635799</v>
      </c>
      <c r="DY3" s="11">
        <v>2.1294780487120799</v>
      </c>
      <c r="DZ3" s="11">
        <v>-3.2708076171878102</v>
      </c>
      <c r="EA3" s="11">
        <v>-2.68892709701211</v>
      </c>
      <c r="EB3" s="11">
        <v>-2.5547209275794902</v>
      </c>
      <c r="EC3" s="11">
        <v>-1.1478400034968499</v>
      </c>
      <c r="ED3" s="11">
        <v>-3.1907782860021499</v>
      </c>
      <c r="EE3" s="11">
        <v>-8.0902384119700006</v>
      </c>
      <c r="EF3" s="11">
        <v>-2.70743442324263</v>
      </c>
      <c r="EG3" s="11">
        <v>-8.3929043167774395</v>
      </c>
      <c r="EH3" s="11">
        <v>-1.0738385867509599</v>
      </c>
      <c r="EI3" s="11">
        <v>-7.5403994054262097E-2</v>
      </c>
      <c r="EJ3" s="11">
        <v>-3.7594768078922698</v>
      </c>
      <c r="EK3" s="11">
        <v>-6.3327087659164398</v>
      </c>
      <c r="EL3" s="11">
        <v>-1.0463704249100001</v>
      </c>
      <c r="EM3" s="11">
        <v>-2.9763139997302801</v>
      </c>
      <c r="EN3" s="11">
        <v>-5.8907921978921198</v>
      </c>
      <c r="EO3" s="11">
        <v>-7.8242821936164599</v>
      </c>
      <c r="EP3" s="11">
        <v>-1.4536828089304601</v>
      </c>
      <c r="EQ3" s="11">
        <v>-4.6123633408709104</v>
      </c>
      <c r="ER3" s="11">
        <v>-4.0137981821874096</v>
      </c>
      <c r="ES3" s="11">
        <v>-3.4667699842441202</v>
      </c>
      <c r="ET3" s="11">
        <v>3.4185748255019699</v>
      </c>
      <c r="EU3" s="11">
        <v>-0.86799324521279997</v>
      </c>
      <c r="EV3" s="11">
        <v>-2.3367612803583002</v>
      </c>
      <c r="EW3" s="11">
        <v>-4.3761472314553904</v>
      </c>
      <c r="EX3" s="11">
        <v>-5.9151170244098603</v>
      </c>
      <c r="EY3" s="11">
        <v>-3.7300151090583902</v>
      </c>
      <c r="EZ3" s="11">
        <v>-5.2088722926536803</v>
      </c>
      <c r="FA3" s="11">
        <v>-2.6748113126456401</v>
      </c>
      <c r="FB3" s="11">
        <v>-7.6644547362286701</v>
      </c>
      <c r="FC3" s="11">
        <v>-1.9715371386559699</v>
      </c>
      <c r="FD3" s="11">
        <v>0.12245477352042</v>
      </c>
      <c r="FE3" s="11">
        <v>-1.58718066719549</v>
      </c>
      <c r="FF3" s="11">
        <v>-6.0727109092972498</v>
      </c>
      <c r="FG3" s="11">
        <v>0.13441996337654899</v>
      </c>
      <c r="FH3" s="11">
        <v>-3.3837437136297899</v>
      </c>
      <c r="FI3" s="11">
        <v>-4.6990251355622998</v>
      </c>
      <c r="FJ3" s="11">
        <v>-3.19659197822173</v>
      </c>
      <c r="FK3" s="11">
        <v>-3.68300975382326</v>
      </c>
      <c r="FL3" s="11">
        <v>-3.19355108505528</v>
      </c>
      <c r="FM3" s="11">
        <v>-3.4489456983494899</v>
      </c>
      <c r="FN3" s="11">
        <v>-4.2012740972281302</v>
      </c>
      <c r="FO3" s="11">
        <v>-1.15653443539749</v>
      </c>
      <c r="FP3" s="11">
        <v>-1.6209947871996899</v>
      </c>
      <c r="FQ3" s="11">
        <v>-2.4282716483792499</v>
      </c>
      <c r="FR3" s="11">
        <v>-4.0912281826983401</v>
      </c>
      <c r="FS3" s="11">
        <v>-3.13348606178393</v>
      </c>
      <c r="FT3" s="11">
        <v>-5.1382908914062897</v>
      </c>
      <c r="FU3" s="11">
        <v>-1.9968806840244</v>
      </c>
      <c r="FV3" s="11">
        <v>-2.36895112719465</v>
      </c>
      <c r="FW3" s="11">
        <v>-2.4660357745985499</v>
      </c>
      <c r="FX3" s="11">
        <v>-6.0572560686054402</v>
      </c>
      <c r="FY3" s="11">
        <v>-4.3185201584211503</v>
      </c>
      <c r="FZ3" s="11">
        <v>-4.00016549538842</v>
      </c>
      <c r="GA3" s="11">
        <v>-2.3597785838152601</v>
      </c>
      <c r="GB3" s="11">
        <v>-3.5758562833654701</v>
      </c>
      <c r="GC3" s="11">
        <v>-1.7367635545022599</v>
      </c>
      <c r="GD3" s="11">
        <v>-5.8555724785051897</v>
      </c>
      <c r="GE3" s="11">
        <v>-3.3011486185163599</v>
      </c>
      <c r="GF3" s="11">
        <v>-7.57873358361672</v>
      </c>
      <c r="GG3" s="11">
        <v>1.7296924659994799</v>
      </c>
      <c r="GH3" s="11">
        <v>-1.5540118037475801</v>
      </c>
      <c r="GI3" s="11">
        <v>-2.8154171367265302</v>
      </c>
      <c r="GJ3" s="11">
        <v>0.10106836235494999</v>
      </c>
      <c r="GK3" s="11">
        <v>-8.1126440000753792</v>
      </c>
      <c r="GL3" s="11">
        <v>-4.3350499768361903</v>
      </c>
      <c r="GM3" s="11">
        <v>0.38930299797884399</v>
      </c>
      <c r="GN3" s="11">
        <v>-4.1144531575770404</v>
      </c>
      <c r="GO3" s="11">
        <v>-8.3614501244397399</v>
      </c>
      <c r="GP3" s="11">
        <v>-8.9756295662038692</v>
      </c>
      <c r="GQ3" s="11">
        <v>-7.6130774898150904</v>
      </c>
      <c r="GR3" s="11">
        <v>0.83814830705138699</v>
      </c>
      <c r="GS3" s="11">
        <v>-2.3344972987749699</v>
      </c>
      <c r="GT3" s="11">
        <v>-1.1444052764616901</v>
      </c>
      <c r="GU3" s="11">
        <v>-4.5112460729185599</v>
      </c>
      <c r="GV3" s="11">
        <v>-3.7408343917929301</v>
      </c>
      <c r="GW3" s="11">
        <v>-8.3142331207377396</v>
      </c>
      <c r="GX3" s="11">
        <v>-2.5973096088588301</v>
      </c>
      <c r="GY3" s="11">
        <v>-4.2322022925341098</v>
      </c>
      <c r="GZ3" s="11">
        <v>-4.3680098776221703</v>
      </c>
      <c r="HA3" s="11">
        <v>-2.5884869259090602</v>
      </c>
      <c r="HB3" s="11">
        <v>-7.0396534559655102</v>
      </c>
      <c r="HC3" s="11">
        <v>-10.021548886349199</v>
      </c>
      <c r="HD3" s="11">
        <v>-4.4057295786350004</v>
      </c>
      <c r="HE3" s="11">
        <v>-4.00159771202049</v>
      </c>
      <c r="HF3" s="11">
        <v>-3.0962058065472799</v>
      </c>
      <c r="HG3" s="11">
        <v>-2.5745795054915099</v>
      </c>
      <c r="HH3" s="11">
        <v>-3.1827062563456101</v>
      </c>
      <c r="HI3" s="11">
        <v>-2.1970117342336501</v>
      </c>
      <c r="HJ3" s="11">
        <v>-3.4511838730462698</v>
      </c>
      <c r="HK3" s="11">
        <v>-4.3749751811801403</v>
      </c>
      <c r="HL3" s="11">
        <v>-8.7205586722511406</v>
      </c>
      <c r="HM3" s="11">
        <v>-1.03741506985993</v>
      </c>
      <c r="HN3" s="11">
        <v>-7.0087928375194304</v>
      </c>
      <c r="HO3" s="11">
        <v>-2.95717541428079</v>
      </c>
      <c r="HP3" s="11">
        <v>-3.8465560354033701</v>
      </c>
      <c r="HQ3" s="11">
        <v>-1.9851190870416999</v>
      </c>
      <c r="HR3" s="11">
        <v>-3.3875919199526701</v>
      </c>
      <c r="HS3" s="11">
        <v>-7.18555042067619</v>
      </c>
      <c r="HT3" s="11">
        <v>-5.9678606952450197</v>
      </c>
      <c r="HU3" s="11">
        <v>-7.3323960752468</v>
      </c>
      <c r="HV3" s="11">
        <v>-3.9545074724229101</v>
      </c>
      <c r="HW3" s="11">
        <v>-2.2625801665757601</v>
      </c>
      <c r="HX3" s="11">
        <v>-3.58121461734929</v>
      </c>
      <c r="HY3" s="11">
        <v>-9.8923566725697807</v>
      </c>
      <c r="HZ3" s="11">
        <v>-6.2111142541725597</v>
      </c>
      <c r="IA3" s="11">
        <v>-1.46357962761047</v>
      </c>
      <c r="IB3" s="11">
        <v>-6.3830708925711601</v>
      </c>
      <c r="IC3" s="11">
        <v>-6.2777058346932701</v>
      </c>
      <c r="ID3" s="11">
        <v>-3.2508482791019602</v>
      </c>
      <c r="IE3" s="11">
        <v>-3.5567127966061198</v>
      </c>
      <c r="IF3" s="11">
        <v>-4.2358426706356802</v>
      </c>
      <c r="IG3" s="11">
        <v>-9.2139466359254598</v>
      </c>
      <c r="IH3" s="11">
        <v>-3.2809480819450099</v>
      </c>
      <c r="II3" s="11">
        <v>-4.2252582183696203</v>
      </c>
      <c r="IJ3" s="11">
        <v>-1.6213404627541299</v>
      </c>
      <c r="IK3" s="11">
        <v>-0.39007436781225002</v>
      </c>
      <c r="IL3" s="11">
        <v>-2.32716216565706</v>
      </c>
      <c r="IM3" s="11">
        <v>-1.9827727453976101</v>
      </c>
      <c r="IN3" s="11">
        <v>-2.2910028853396098</v>
      </c>
      <c r="IO3" s="11">
        <v>-4.2332819426609403</v>
      </c>
      <c r="IP3" s="11">
        <v>-0.36806571477039601</v>
      </c>
      <c r="IQ3" s="11">
        <v>-3.0421851334456198</v>
      </c>
      <c r="IR3" s="11">
        <v>-4.9320735733490197</v>
      </c>
      <c r="IS3" s="11">
        <v>-5.5077089671188499</v>
      </c>
      <c r="IT3" s="11">
        <v>-0.89487047246034002</v>
      </c>
      <c r="IU3" s="11">
        <v>-5.2760209871724202</v>
      </c>
      <c r="IV3" s="11">
        <v>-3.9156107494159902</v>
      </c>
      <c r="IW3" s="11">
        <v>-4.9437914034176202</v>
      </c>
      <c r="IX3" s="11">
        <v>-5.4425463084077501</v>
      </c>
      <c r="IY3" s="11">
        <v>-9.6933629094710998</v>
      </c>
      <c r="IZ3" s="11">
        <v>-5.7021187513282996</v>
      </c>
      <c r="JA3" s="11">
        <v>-1.58432712954707</v>
      </c>
      <c r="JB3" s="11">
        <v>-4.9463376722560604</v>
      </c>
      <c r="JC3" s="11">
        <v>1.7620512513553499</v>
      </c>
      <c r="JD3" s="11">
        <v>-4.5204977078546698</v>
      </c>
      <c r="JE3" s="11">
        <v>-4.2550305858018103</v>
      </c>
      <c r="JF3" s="11">
        <v>-5.8769264954373197</v>
      </c>
      <c r="JG3" s="11">
        <v>-3.4804365994926698</v>
      </c>
      <c r="JH3" s="11">
        <v>-4.5624578330477998</v>
      </c>
      <c r="JI3" s="11">
        <v>0.48624557010667102</v>
      </c>
      <c r="JJ3" s="11">
        <v>-3.28065569321023</v>
      </c>
      <c r="JK3" s="11">
        <v>-3.64777307384567</v>
      </c>
      <c r="JL3" s="11">
        <v>0.15961736925196601</v>
      </c>
      <c r="JM3" s="11">
        <v>-5.4248766491447302</v>
      </c>
      <c r="JN3" s="11">
        <v>-3.55202502095637</v>
      </c>
      <c r="JO3" s="11">
        <v>-5.7180160726416798</v>
      </c>
      <c r="JP3" s="11">
        <v>-6.0675213577468403</v>
      </c>
      <c r="JQ3" s="11">
        <v>-2.9887945135995002</v>
      </c>
      <c r="JR3" s="11">
        <v>-1.54193690158656</v>
      </c>
      <c r="JS3" s="11">
        <v>-2.65191895156268</v>
      </c>
      <c r="JT3" s="11">
        <v>-4.05389545544379</v>
      </c>
      <c r="JU3" s="11">
        <v>-2.01708008536328</v>
      </c>
      <c r="JV3" s="11">
        <v>-2.4620617786416701</v>
      </c>
      <c r="JW3" s="11">
        <v>-1.96782590739359</v>
      </c>
      <c r="JX3" s="11">
        <v>-26.583225024131</v>
      </c>
      <c r="JY3" s="11">
        <v>-1.5310942813213899</v>
      </c>
      <c r="JZ3" s="11">
        <v>-0.340199162084866</v>
      </c>
      <c r="KA3" s="11">
        <v>-6.5874958631725304</v>
      </c>
      <c r="KB3" s="11">
        <v>-3.1216491717527401</v>
      </c>
      <c r="KC3" s="11">
        <v>-2.62384458509597</v>
      </c>
      <c r="KD3" s="11">
        <v>-1.27549656757311</v>
      </c>
      <c r="KE3" s="11">
        <v>-2.0721307107604798</v>
      </c>
      <c r="KF3" s="11">
        <v>-4.2353859256295996</v>
      </c>
      <c r="KG3" s="11">
        <v>-8.4694486481707791</v>
      </c>
      <c r="KH3" s="11">
        <v>-0.20858973933986899</v>
      </c>
      <c r="KI3" s="11">
        <v>-1.4569316438644799</v>
      </c>
      <c r="KJ3" s="11">
        <v>0.273078642846669</v>
      </c>
      <c r="KK3" s="11">
        <v>-2.6832898826973701</v>
      </c>
      <c r="KL3" s="11">
        <v>-10.057775015473</v>
      </c>
      <c r="KM3" s="11">
        <v>-4.9195566159621302</v>
      </c>
      <c r="KN3" s="11">
        <v>-3.8657289552412801</v>
      </c>
      <c r="KO3" s="11">
        <v>-3.8896351433049299</v>
      </c>
      <c r="KP3" s="11">
        <v>-3.1337081594536098</v>
      </c>
      <c r="KQ3" s="11">
        <v>-3.00181313870194</v>
      </c>
      <c r="KR3" s="11">
        <v>-3.26153124217976</v>
      </c>
      <c r="KS3" s="11">
        <v>-2.6758105752842098</v>
      </c>
      <c r="KT3" s="11">
        <v>-8.9347319735240607</v>
      </c>
      <c r="KU3" s="11">
        <v>1.4084697950034</v>
      </c>
      <c r="KV3" s="11">
        <v>-5.3268539435357702</v>
      </c>
      <c r="KW3" s="11">
        <v>-8.7965454237644192</v>
      </c>
      <c r="KX3" s="11">
        <v>-4.2546497853023499</v>
      </c>
      <c r="KY3" s="11">
        <v>-3.4622053229482002</v>
      </c>
      <c r="KZ3" s="11">
        <v>2.0319440753731701</v>
      </c>
      <c r="LA3" s="11">
        <v>-2.7401823253483402</v>
      </c>
      <c r="LB3" s="11">
        <v>-2.07670894476942</v>
      </c>
      <c r="LC3" s="11">
        <v>-2.0512005099479702</v>
      </c>
      <c r="LD3" s="11">
        <v>-1.32855826653214</v>
      </c>
      <c r="LE3" s="11">
        <v>-2.4896785087642401</v>
      </c>
      <c r="LF3" s="11">
        <v>-4.8540573398252196</v>
      </c>
      <c r="LG3" s="11">
        <v>-4.7036241411548696</v>
      </c>
      <c r="LH3" s="11">
        <v>-2.8204601490314598</v>
      </c>
      <c r="LI3" s="11">
        <v>-2.3232934406095098</v>
      </c>
      <c r="LJ3" s="11">
        <v>-6.1361262805399202</v>
      </c>
      <c r="LK3" s="11">
        <v>-2.2520400876709199</v>
      </c>
      <c r="LL3" s="11">
        <v>-9.2083321951973804</v>
      </c>
      <c r="LM3" s="11">
        <v>-3.70264931961156</v>
      </c>
      <c r="LN3" s="11">
        <v>-1.5372604693227101</v>
      </c>
      <c r="LO3" s="11">
        <v>-7.5001876586795602</v>
      </c>
      <c r="LP3" s="11">
        <v>-3.1518738394352201</v>
      </c>
      <c r="LQ3" s="11">
        <v>-3.2626105420887699</v>
      </c>
      <c r="LR3" s="11">
        <v>-3.9293357256832602</v>
      </c>
      <c r="LS3" s="11">
        <v>-2.54657529522032</v>
      </c>
      <c r="LT3" s="11">
        <v>-4.8895566720402099</v>
      </c>
      <c r="LU3" s="11">
        <v>-4.50324206386495</v>
      </c>
      <c r="LV3" s="11">
        <v>-1.93467314274377</v>
      </c>
      <c r="LW3" s="11">
        <v>-2.70685739022165</v>
      </c>
      <c r="LX3" s="11">
        <v>-1.8352339255350001</v>
      </c>
      <c r="LY3" s="11">
        <v>-3.8845691445141601</v>
      </c>
      <c r="LZ3" s="11">
        <v>-2.6656819100940199</v>
      </c>
      <c r="MA3" s="11">
        <v>-3.75894616646123</v>
      </c>
      <c r="MB3" s="11">
        <v>-8.5149234613431695</v>
      </c>
      <c r="MC3" s="11">
        <v>-3.7854363023425401</v>
      </c>
      <c r="MD3" s="11">
        <v>-4.86546332416673</v>
      </c>
      <c r="ME3" s="11">
        <v>-1.1633316129037501</v>
      </c>
      <c r="MF3" s="11">
        <v>-3.9098859720408599</v>
      </c>
      <c r="MG3" s="11">
        <v>-7.4776155471565904</v>
      </c>
      <c r="MH3" s="11">
        <v>0.67624693158980898</v>
      </c>
      <c r="MI3" s="11">
        <v>-4.8594458212711302</v>
      </c>
      <c r="MJ3" s="11">
        <v>2.3396865206426498</v>
      </c>
      <c r="MK3" s="11">
        <v>-2.4066857147332299</v>
      </c>
      <c r="ML3" s="11">
        <v>-9.2686615523262201</v>
      </c>
      <c r="MM3" s="11">
        <v>-2.7129014858128699</v>
      </c>
      <c r="MN3" s="11">
        <v>-2.1581744042367301</v>
      </c>
      <c r="MO3" s="11">
        <v>-8.1267361153545201E-2</v>
      </c>
      <c r="MP3" s="11">
        <v>-2.32202962865856</v>
      </c>
      <c r="MQ3" s="11">
        <v>-9.6417520454129697</v>
      </c>
      <c r="MR3" s="11">
        <v>-0.81670556459731702</v>
      </c>
      <c r="MS3" s="11">
        <v>-3.2985367480432801</v>
      </c>
      <c r="MT3" s="11">
        <v>-4.3768205872890098</v>
      </c>
      <c r="MU3" s="11">
        <v>-4.5787001448256097</v>
      </c>
      <c r="MV3" s="11">
        <v>-7.75614934607853</v>
      </c>
      <c r="MW3" s="11">
        <v>-2.74620266836649</v>
      </c>
      <c r="MX3" s="11">
        <v>-1.3424198661564499</v>
      </c>
      <c r="MY3" s="11">
        <v>-3.2930203882744</v>
      </c>
      <c r="MZ3" s="11">
        <v>-2.5017531818036298</v>
      </c>
      <c r="NA3" s="11">
        <v>-4.0071488787149399</v>
      </c>
      <c r="NB3" s="11">
        <v>-7.0673401415547801</v>
      </c>
      <c r="NC3" s="11">
        <v>-5.4465991410421299</v>
      </c>
      <c r="ND3" s="11">
        <v>-5.7256158976488898</v>
      </c>
      <c r="NE3" s="11">
        <v>-9.4124576289521293</v>
      </c>
      <c r="NF3" s="11">
        <v>-0.61991751170896803</v>
      </c>
      <c r="NG3" s="11">
        <v>-7.6706823367929502</v>
      </c>
      <c r="NH3" s="11">
        <v>-5.9899686916723498</v>
      </c>
      <c r="NI3" s="11">
        <v>-3.4704801675937</v>
      </c>
      <c r="NJ3" s="11">
        <v>-1.08560810740046</v>
      </c>
      <c r="NK3" s="11">
        <v>-6.8584829012603601</v>
      </c>
      <c r="NL3" s="11">
        <v>-2.4393685079674201</v>
      </c>
      <c r="NM3" s="11">
        <v>-1.08820553001965</v>
      </c>
      <c r="NN3" s="11">
        <v>-5.3568657630080798</v>
      </c>
      <c r="NO3" s="11">
        <v>-2.557362085521</v>
      </c>
      <c r="NP3" s="11">
        <v>-1.65577127976217</v>
      </c>
      <c r="NQ3" s="11">
        <v>-1.989781105194</v>
      </c>
      <c r="NR3" s="11">
        <v>-8.2965170424630799</v>
      </c>
      <c r="NS3" s="11">
        <v>-3.6369553507532801</v>
      </c>
      <c r="NT3" s="11">
        <v>1.3347713281701801</v>
      </c>
      <c r="NU3" s="11">
        <v>-3.69519848910288</v>
      </c>
      <c r="NV3" s="11">
        <v>-3.7255062615319798</v>
      </c>
      <c r="NW3" s="11">
        <v>-5.9358579613634896</v>
      </c>
      <c r="NX3" s="11">
        <v>-6.0239657378651499</v>
      </c>
      <c r="NY3" s="11">
        <v>-6.7928831100469003</v>
      </c>
      <c r="NZ3" s="11">
        <v>-4.5775157795835</v>
      </c>
      <c r="OA3" s="11">
        <v>-1.0041490289114099</v>
      </c>
      <c r="OB3" s="11">
        <v>-2.1393235635257399</v>
      </c>
      <c r="OC3" s="11">
        <v>-2.3613689142596099</v>
      </c>
      <c r="OD3" s="11">
        <v>-3.9566363560836102</v>
      </c>
      <c r="OE3" s="11">
        <v>-0.62775592559918902</v>
      </c>
      <c r="OF3" s="11">
        <v>-3.29942222476028</v>
      </c>
      <c r="OG3" s="11">
        <v>-4.0337085549022804</v>
      </c>
      <c r="OH3" s="11">
        <v>1.15857639523536</v>
      </c>
      <c r="OI3" s="11">
        <v>-5.2162518951381101</v>
      </c>
      <c r="OJ3" s="11">
        <v>-2.8338748492338599</v>
      </c>
      <c r="OK3" s="11">
        <v>-4.9751428306290002</v>
      </c>
      <c r="OL3" s="11">
        <v>-3.8681585927390398</v>
      </c>
      <c r="OM3" s="11">
        <v>-3.1692039532455998</v>
      </c>
      <c r="ON3" s="11">
        <v>-3.55210175156463</v>
      </c>
      <c r="OO3" s="11">
        <v>-4.9355076560531197</v>
      </c>
      <c r="OP3" s="11">
        <v>2.9859097200294298</v>
      </c>
      <c r="OQ3" s="11">
        <v>-5.8319011985542</v>
      </c>
      <c r="OR3" s="11">
        <v>-1.90562622054507</v>
      </c>
      <c r="OS3" s="11">
        <v>-3.5134567341224101</v>
      </c>
      <c r="OT3" s="11">
        <v>-5.0678371698836298</v>
      </c>
      <c r="OU3" s="11">
        <v>-5.1101438273615898</v>
      </c>
      <c r="OV3" s="11">
        <v>-3.6599368299078199</v>
      </c>
      <c r="OW3" s="11">
        <v>-4.8128029258700797</v>
      </c>
      <c r="OX3" s="11">
        <v>-2.3719547723757501</v>
      </c>
      <c r="OY3" s="11">
        <v>-5.8614649327140897</v>
      </c>
      <c r="OZ3" s="11">
        <v>-4.3174250051067897</v>
      </c>
      <c r="PA3" s="11">
        <v>-8.9425887825577597</v>
      </c>
      <c r="PB3" s="11">
        <v>0.23213127449450099</v>
      </c>
      <c r="PC3" s="11">
        <v>-2.9719859880906201</v>
      </c>
      <c r="PD3" s="11">
        <v>-3.71971963282915</v>
      </c>
      <c r="PE3" s="11">
        <v>-4.82816393097852</v>
      </c>
      <c r="PF3" s="11">
        <v>-8.3188198777796796</v>
      </c>
      <c r="PG3" s="11">
        <v>-2.7942186745929698</v>
      </c>
      <c r="PH3" s="11">
        <v>-6.6155349587682304</v>
      </c>
      <c r="PI3" s="11">
        <v>-5.2788067847295501</v>
      </c>
      <c r="PJ3" s="11">
        <v>-4.89767887759107</v>
      </c>
      <c r="PK3" s="11">
        <v>-3.5922901569978198</v>
      </c>
      <c r="PL3" s="11">
        <v>-2.40719805547793</v>
      </c>
      <c r="PM3" s="11">
        <v>-2.9636744494082299</v>
      </c>
      <c r="PN3" s="11">
        <v>-4.4389301699913899</v>
      </c>
      <c r="PO3" s="11">
        <v>-7.0784917049684202</v>
      </c>
      <c r="PP3" s="11">
        <v>-2.6017189581309199</v>
      </c>
      <c r="PQ3" s="11">
        <v>-2.2339791070921202</v>
      </c>
      <c r="PR3" s="11">
        <v>-4.8651938001650299</v>
      </c>
      <c r="PS3" s="11">
        <v>-2.7872898660674101</v>
      </c>
      <c r="PT3" s="11">
        <v>-6.9349085111726101</v>
      </c>
      <c r="PU3" s="11">
        <v>-4.8237661900506996</v>
      </c>
      <c r="PV3" s="11">
        <v>-5.92717397442091</v>
      </c>
      <c r="PW3" s="11">
        <v>-2.2751680882473502</v>
      </c>
      <c r="PX3" s="11">
        <v>-3.2365400045401</v>
      </c>
      <c r="PY3" s="11">
        <v>-3.1710734227824098</v>
      </c>
      <c r="PZ3" s="11">
        <v>-4.5134080799471699</v>
      </c>
      <c r="QA3" s="11">
        <v>-4.86944896156594</v>
      </c>
      <c r="QB3" s="11">
        <v>-3.7484543247596398</v>
      </c>
      <c r="QC3" s="11">
        <v>-2.3330421063950899</v>
      </c>
      <c r="QD3" s="11">
        <v>-4.1852543864320397</v>
      </c>
      <c r="QE3" s="11">
        <v>-2.1346091836846601</v>
      </c>
      <c r="QF3" s="11">
        <v>-1.34579551107438</v>
      </c>
      <c r="QG3" s="11">
        <v>-3.88395639986468</v>
      </c>
      <c r="QH3" s="11">
        <v>-3.56609497579284</v>
      </c>
      <c r="QI3" s="11">
        <v>-6.6838261247058499</v>
      </c>
      <c r="QJ3" s="11">
        <v>-3.0653017660643802</v>
      </c>
      <c r="QK3" s="11">
        <v>-5.4578293509455298</v>
      </c>
      <c r="QL3" s="11">
        <v>-1.4682323548770499</v>
      </c>
      <c r="QM3" s="11">
        <v>2.9510580324981501</v>
      </c>
      <c r="QN3" s="11">
        <v>-2.0865360795052399</v>
      </c>
      <c r="QO3" s="11">
        <v>-2.50077132441286</v>
      </c>
      <c r="QP3" s="11">
        <v>-2.1631582972236401</v>
      </c>
      <c r="QQ3" s="11">
        <v>-7.2720770603201501</v>
      </c>
      <c r="QR3" s="11">
        <v>-3.2222398457663499</v>
      </c>
      <c r="QS3" s="11">
        <v>-1.8660916467406301</v>
      </c>
      <c r="QT3" s="11">
        <v>-1.6663810592952499</v>
      </c>
      <c r="QU3" s="11">
        <v>-2.3297180139217102</v>
      </c>
      <c r="QV3" s="11">
        <v>-5.5142172387862303</v>
      </c>
      <c r="QW3" s="11">
        <v>-6.2583367396952996</v>
      </c>
      <c r="QX3" s="11">
        <v>-4.9974608950204802</v>
      </c>
      <c r="QY3" s="11">
        <v>-5.1728816400374598</v>
      </c>
      <c r="QZ3" s="11">
        <v>-9.3063304245498593</v>
      </c>
      <c r="RA3" s="11">
        <v>-1.9892656898219701</v>
      </c>
      <c r="RB3" s="11">
        <v>-5.0053502558331697</v>
      </c>
      <c r="RC3" s="11">
        <v>-2.8037355952669301</v>
      </c>
      <c r="RD3" s="11">
        <v>-1.1939047238748099</v>
      </c>
      <c r="RE3" s="11">
        <v>-0.87566056558642202</v>
      </c>
      <c r="RF3" s="11">
        <v>-3.4572954473903401</v>
      </c>
      <c r="RG3" s="11">
        <v>-2.42845235238716</v>
      </c>
      <c r="RH3" s="11">
        <v>-3.8099233939596</v>
      </c>
      <c r="RI3" s="11">
        <v>-2.4656604450601298</v>
      </c>
      <c r="RJ3" s="11">
        <v>-1.99538428212453</v>
      </c>
      <c r="RK3" s="11">
        <v>-1.84977188963023</v>
      </c>
      <c r="RL3" s="11">
        <v>-2.2987869452119001</v>
      </c>
      <c r="RM3" s="11">
        <v>-5.6825024987423403</v>
      </c>
      <c r="RN3" s="11">
        <v>-3.8641635404404302</v>
      </c>
      <c r="RO3" s="11">
        <v>-5.8206405245750101</v>
      </c>
      <c r="RP3" s="11">
        <v>-3.7115457346363701</v>
      </c>
      <c r="RQ3" s="11">
        <v>-4.5961620696350902</v>
      </c>
      <c r="RR3" s="11">
        <v>-1.23233422840671</v>
      </c>
      <c r="RS3" s="11">
        <v>-5.0166962624411999</v>
      </c>
      <c r="RT3" s="11">
        <v>-2.0841232012732598</v>
      </c>
      <c r="RU3" s="11">
        <v>-7.76277524731867</v>
      </c>
      <c r="RV3" s="11">
        <v>-5.7467004570664102</v>
      </c>
      <c r="RW3" s="11">
        <v>-1.8320054689871701</v>
      </c>
      <c r="RX3" s="11">
        <v>-5.43825266666712</v>
      </c>
      <c r="RY3" s="11">
        <v>-8.0815104369579291</v>
      </c>
      <c r="RZ3" s="11">
        <v>-4.8755011400506403</v>
      </c>
      <c r="SA3" s="11">
        <v>-4.7365134613946296</v>
      </c>
      <c r="SB3" s="11">
        <v>-8.1028861328396395</v>
      </c>
      <c r="SC3" s="11">
        <v>-4.52428589247112</v>
      </c>
      <c r="SD3" s="11">
        <v>0.119421842486095</v>
      </c>
      <c r="SE3" s="11">
        <v>-2.3508989610652899</v>
      </c>
      <c r="SF3" s="11">
        <v>-7.55355646720776</v>
      </c>
      <c r="SG3" s="11">
        <v>3.6423094008988399</v>
      </c>
      <c r="SH3" s="11">
        <v>-5.59459578872083</v>
      </c>
      <c r="SI3" s="11">
        <v>-6.8029428890852097</v>
      </c>
      <c r="SJ3" s="11">
        <v>0.86421318006001202</v>
      </c>
      <c r="SK3" s="11">
        <v>-3.8004165134708199</v>
      </c>
      <c r="SL3" s="11">
        <v>-2.6756048920666502</v>
      </c>
      <c r="SM3" s="11">
        <v>0.41400076358992799</v>
      </c>
      <c r="SN3" s="11">
        <v>-7.0934480477288204</v>
      </c>
      <c r="SO3" s="11">
        <v>-1.4131861533733501</v>
      </c>
      <c r="SP3" s="11">
        <v>-6.23438841233156</v>
      </c>
      <c r="SQ3" s="11">
        <v>-4.7691172768772399</v>
      </c>
      <c r="SR3" s="11">
        <v>-7.8915609178707999</v>
      </c>
      <c r="SS3" s="11">
        <v>-3.4948538591815299</v>
      </c>
      <c r="ST3" s="11">
        <v>-2.1152948108273901</v>
      </c>
      <c r="SU3" s="11">
        <v>-5.6665302686935899</v>
      </c>
      <c r="SV3" s="11">
        <v>-8.4554973342144901</v>
      </c>
      <c r="SW3" s="11">
        <v>-3.9594450102388299</v>
      </c>
      <c r="SX3" s="11">
        <v>-7.7307894042307401</v>
      </c>
      <c r="SY3" s="11">
        <v>-4.5033329762268304</v>
      </c>
      <c r="SZ3" s="10" t="s">
        <v>635</v>
      </c>
    </row>
    <row r="4" spans="1:520" x14ac:dyDescent="0.25">
      <c r="A4" s="11" t="s">
        <v>521</v>
      </c>
      <c r="B4" s="11" t="s">
        <v>518</v>
      </c>
      <c r="C4" s="11" t="s">
        <v>627</v>
      </c>
      <c r="D4" s="11" t="s">
        <v>519</v>
      </c>
      <c r="E4" s="11" t="s">
        <v>522</v>
      </c>
      <c r="F4" s="11" t="s">
        <v>523</v>
      </c>
      <c r="G4" s="11">
        <v>-1.83837242985523</v>
      </c>
      <c r="H4" s="11">
        <v>-3.1480932267902002</v>
      </c>
      <c r="I4" s="11">
        <v>-1.8895342448558099</v>
      </c>
      <c r="J4" s="11">
        <v>-2.4853571236906702</v>
      </c>
      <c r="K4" s="11">
        <v>-7.5757412697027799</v>
      </c>
      <c r="L4" s="11">
        <v>-0.17671824908103501</v>
      </c>
      <c r="M4" s="11">
        <v>-1.0757218602451</v>
      </c>
      <c r="N4" s="11">
        <v>-4.3839814207426597</v>
      </c>
      <c r="O4" s="11">
        <v>-1.90399425240081</v>
      </c>
      <c r="P4" s="11">
        <v>-7.7691451899708603</v>
      </c>
      <c r="Q4" s="11">
        <v>-3.6107505942956002</v>
      </c>
      <c r="R4" s="11">
        <v>-3.4230945079379</v>
      </c>
      <c r="S4" s="11">
        <v>-2.6886803900721699</v>
      </c>
      <c r="T4" s="11">
        <v>-1.55617909215584</v>
      </c>
      <c r="U4" s="11">
        <v>-2.4695983376349702</v>
      </c>
      <c r="V4" s="11">
        <v>-2.4641126088131799</v>
      </c>
      <c r="W4" s="11">
        <v>-3.6241962685207998</v>
      </c>
      <c r="X4" s="11">
        <v>-5.1016428745172799</v>
      </c>
      <c r="Y4" s="11">
        <v>-3.3105631135818001</v>
      </c>
      <c r="Z4" s="11">
        <v>-2.1404185770098101</v>
      </c>
      <c r="AA4" s="11">
        <v>-0.60966526544831101</v>
      </c>
      <c r="AB4" s="11">
        <v>-4.3913066964853398</v>
      </c>
      <c r="AC4" s="11">
        <v>-4.1608393783326196</v>
      </c>
      <c r="AD4" s="11">
        <v>-3.35483625914706</v>
      </c>
      <c r="AE4" s="11">
        <v>-5.6496787263216</v>
      </c>
      <c r="AF4" s="11">
        <v>-2.8904916604211199</v>
      </c>
      <c r="AG4" s="11">
        <v>-2.8882542576956198</v>
      </c>
      <c r="AH4" s="11">
        <v>-0.49959783649473799</v>
      </c>
      <c r="AI4" s="11">
        <v>-7.8476251733872102</v>
      </c>
      <c r="AJ4" s="11">
        <v>-1.3651428365061</v>
      </c>
      <c r="AK4" s="11">
        <v>-2.2708201890823698</v>
      </c>
      <c r="AL4" s="11">
        <v>-1.38365355973903</v>
      </c>
      <c r="AM4" s="11">
        <v>-2.5958638084708401</v>
      </c>
      <c r="AN4" s="11">
        <v>-3.1406752192712499</v>
      </c>
      <c r="AO4" s="11">
        <v>-4.3413714009095203</v>
      </c>
      <c r="AP4" s="11">
        <v>-3.0783324103613299</v>
      </c>
      <c r="AQ4" s="11">
        <v>-3.1501212843618802</v>
      </c>
      <c r="AR4" s="11">
        <v>-2.2714973548617499</v>
      </c>
      <c r="AS4" s="11">
        <v>-1.79623409768242</v>
      </c>
      <c r="AT4" s="11">
        <v>-2.0684979983073601</v>
      </c>
      <c r="AU4" s="11">
        <v>-4.4515739378057599</v>
      </c>
      <c r="AV4" s="11">
        <v>-1.08489986105834</v>
      </c>
      <c r="AW4" s="11">
        <v>-4.0546162109918296</v>
      </c>
      <c r="AX4" s="11">
        <v>-3.5832669129544601</v>
      </c>
      <c r="AY4" s="11">
        <v>-4.3403532383126304</v>
      </c>
      <c r="AZ4" s="11">
        <v>-0.78567183928595996</v>
      </c>
      <c r="BA4" s="11">
        <v>-2.2355293913407102</v>
      </c>
      <c r="BB4" s="11">
        <v>-4.2791625242875</v>
      </c>
      <c r="BC4" s="11">
        <v>0.19663018963119799</v>
      </c>
      <c r="BD4" s="11">
        <v>1.3623776115877799</v>
      </c>
      <c r="BE4" s="11">
        <v>-2.54950740871721</v>
      </c>
      <c r="BF4" s="11">
        <v>-2.7855154128741999</v>
      </c>
      <c r="BG4" s="11">
        <v>-3.18504812986524</v>
      </c>
      <c r="BH4" s="11">
        <v>-7.2532320969687598</v>
      </c>
      <c r="BI4" s="11">
        <v>-1.3119256630660401</v>
      </c>
      <c r="BJ4" s="11">
        <v>-3.3258306126209201</v>
      </c>
      <c r="BK4" s="11">
        <v>-3.5741975723667099</v>
      </c>
      <c r="BL4" s="11">
        <v>-3.5676398861701801</v>
      </c>
      <c r="BM4" s="11">
        <v>-5.2697559980136903</v>
      </c>
      <c r="BN4" s="11">
        <v>-2.24874399210406</v>
      </c>
      <c r="BO4" s="11">
        <v>-2.9950492225495799</v>
      </c>
      <c r="BP4" s="11">
        <v>-2.4111512300140001</v>
      </c>
      <c r="BQ4" s="11">
        <v>-2.1482567463943201</v>
      </c>
      <c r="BR4" s="11">
        <v>-2.4454269797111001</v>
      </c>
      <c r="BS4" s="11">
        <v>-4.6229305211304004</v>
      </c>
      <c r="BT4" s="11">
        <v>-8.7965854648408601E-2</v>
      </c>
      <c r="BU4" s="11">
        <v>-4.06062124344386</v>
      </c>
      <c r="BV4" s="11">
        <v>0.14120582571387599</v>
      </c>
      <c r="BW4" s="11">
        <v>-1.9496142256558699</v>
      </c>
      <c r="BX4" s="11">
        <v>-3.7489052286175499</v>
      </c>
      <c r="BY4" s="11">
        <v>-2.79066451042821</v>
      </c>
      <c r="BZ4" s="11">
        <v>-0.926014825100126</v>
      </c>
      <c r="CA4" s="11">
        <v>-4.31794716904409</v>
      </c>
      <c r="CB4" s="11">
        <v>-3.2238769601222699</v>
      </c>
      <c r="CC4" s="11">
        <v>-2.6563597593252402</v>
      </c>
      <c r="CD4" s="11">
        <v>-0.50876775172815103</v>
      </c>
      <c r="CE4" s="11">
        <v>-3.8078310328106402</v>
      </c>
      <c r="CF4" s="11">
        <v>-3.5171094617962799</v>
      </c>
      <c r="CG4" s="11">
        <v>1.096342638526</v>
      </c>
      <c r="CH4" s="11">
        <v>-4.7657673370592297</v>
      </c>
      <c r="CI4" s="11">
        <v>-2.7648401041008501</v>
      </c>
      <c r="CJ4" s="11">
        <v>-3.5295764933579599</v>
      </c>
      <c r="CK4" s="11">
        <v>-6.0322678715441498</v>
      </c>
      <c r="CL4" s="11">
        <v>1.56223305854354</v>
      </c>
      <c r="CM4" s="11">
        <v>-2.8721437588564198</v>
      </c>
      <c r="CN4" s="11">
        <v>-4.3595687460134496</v>
      </c>
      <c r="CO4" s="11">
        <v>-6.6947117969408003</v>
      </c>
      <c r="CP4" s="11">
        <v>-2.6858786299853201</v>
      </c>
      <c r="CQ4" s="11">
        <v>-3.71017828425353</v>
      </c>
      <c r="CR4" s="11">
        <v>-0.37090105378372101</v>
      </c>
      <c r="CS4" s="11">
        <v>-3.5435730966786498</v>
      </c>
      <c r="CT4" s="11">
        <v>-1.24488478048482</v>
      </c>
      <c r="CU4" s="11">
        <v>-2.74331236086174</v>
      </c>
      <c r="CV4" s="11">
        <v>-1.87086306814335</v>
      </c>
      <c r="CW4" s="11">
        <v>-3.5965269749727402</v>
      </c>
      <c r="CX4" s="11">
        <v>-7.35591649196191</v>
      </c>
      <c r="CY4" s="11">
        <v>-5.2763877038423397</v>
      </c>
      <c r="CZ4" s="11">
        <v>-2.5775632507691402</v>
      </c>
      <c r="DA4" s="11">
        <v>-2.2619853217866002</v>
      </c>
      <c r="DB4" s="11">
        <v>-3.8954766956998998</v>
      </c>
      <c r="DC4" s="11">
        <v>-0.94207576359146294</v>
      </c>
      <c r="DD4" s="11">
        <v>-2.6406116574767702</v>
      </c>
      <c r="DE4" s="11">
        <v>-1.76628756048269</v>
      </c>
      <c r="DF4" s="11">
        <v>-3.5242927317541399</v>
      </c>
      <c r="DG4" s="11">
        <v>-5.4426803817683904</v>
      </c>
      <c r="DH4" s="11">
        <v>-4.0289859230435603</v>
      </c>
      <c r="DI4" s="11">
        <v>-1.0545908000773101</v>
      </c>
      <c r="DJ4" s="11">
        <v>-4.5712879315618702</v>
      </c>
      <c r="DK4" s="11">
        <v>-5.51176414171539</v>
      </c>
      <c r="DL4" s="11">
        <v>-2.87852892205927</v>
      </c>
      <c r="DM4" s="11">
        <v>-4.6439089285506698</v>
      </c>
      <c r="DN4" s="11">
        <v>-4.0092154363414796</v>
      </c>
      <c r="DO4" s="11">
        <v>-5.7185017468871697</v>
      </c>
      <c r="DP4" s="11">
        <v>-4.6209162381369904</v>
      </c>
      <c r="DQ4" s="11">
        <v>-3.5903369233860398</v>
      </c>
      <c r="DR4" s="11">
        <v>-4.0485582623274903</v>
      </c>
      <c r="DS4" s="11">
        <v>-4.1362697061297196</v>
      </c>
      <c r="DT4" s="11">
        <v>-2.41407420804219</v>
      </c>
      <c r="DU4" s="11">
        <v>-2.5455081000869</v>
      </c>
      <c r="DV4" s="11">
        <v>-3.88781947124117</v>
      </c>
      <c r="DW4" s="11">
        <v>-4.0650396592813802</v>
      </c>
      <c r="DX4" s="11">
        <v>-1.30212943134893</v>
      </c>
      <c r="DY4" s="11">
        <v>-3.2258823112931498</v>
      </c>
      <c r="DZ4" s="11">
        <v>-3.58880597133833</v>
      </c>
      <c r="EA4" s="11">
        <v>-3.1685950663389302</v>
      </c>
      <c r="EB4" s="11">
        <v>-2.51789799224948</v>
      </c>
      <c r="EC4" s="11">
        <v>-1.5719875583379099</v>
      </c>
      <c r="ED4" s="11">
        <v>-2.6700005042244399</v>
      </c>
      <c r="EE4" s="11">
        <v>-3.5832623414813498</v>
      </c>
      <c r="EF4" s="11">
        <v>-2.63262822187155</v>
      </c>
      <c r="EG4" s="11">
        <v>-4.8391752021455003</v>
      </c>
      <c r="EH4" s="11">
        <v>-0.77158277652441498</v>
      </c>
      <c r="EI4" s="11">
        <v>-0.56705048403153102</v>
      </c>
      <c r="EJ4" s="11">
        <v>-2.49205043250319</v>
      </c>
      <c r="EK4" s="11">
        <v>-4.5743573180910797</v>
      </c>
      <c r="EL4" s="11">
        <v>-1.6098721818261701</v>
      </c>
      <c r="EM4" s="11">
        <v>-3.0733100336831001</v>
      </c>
      <c r="EN4" s="11">
        <v>-8.1779882820366705</v>
      </c>
      <c r="EO4" s="11">
        <v>-3.70301201551995</v>
      </c>
      <c r="EP4" s="11">
        <v>-1.6442652048178401</v>
      </c>
      <c r="EQ4" s="11">
        <v>-3.7849984968336199</v>
      </c>
      <c r="ER4" s="11">
        <v>-2.6981639856425099</v>
      </c>
      <c r="ES4" s="11">
        <v>-3.4665965071306801</v>
      </c>
      <c r="ET4" s="11">
        <v>2.84455440758162</v>
      </c>
      <c r="EU4" s="11">
        <v>-3.2345279780784599</v>
      </c>
      <c r="EV4" s="11">
        <v>-2.67532741508998</v>
      </c>
      <c r="EW4" s="11">
        <v>-3.78300302246027</v>
      </c>
      <c r="EX4" s="11">
        <v>-4.0884104229346603</v>
      </c>
      <c r="EY4" s="11">
        <v>-3.7364339143497598</v>
      </c>
      <c r="EZ4" s="11">
        <v>-4.8538139403802001</v>
      </c>
      <c r="FA4" s="11">
        <v>-3.5363908881541</v>
      </c>
      <c r="FB4" s="11">
        <v>-4.6669752354100904</v>
      </c>
      <c r="FC4" s="11">
        <v>-2.2029087899628199</v>
      </c>
      <c r="FD4" s="11">
        <v>-5.7062534955067497</v>
      </c>
      <c r="FE4" s="11">
        <v>-1.67812184866117</v>
      </c>
      <c r="FF4" s="11">
        <v>-7.1924395009725801</v>
      </c>
      <c r="FG4" s="11">
        <v>-1.09027810188726</v>
      </c>
      <c r="FH4" s="11">
        <v>-3.8018578241704799</v>
      </c>
      <c r="FI4" s="11">
        <v>-5.0388774459462997</v>
      </c>
      <c r="FJ4" s="11">
        <v>-4.7492321080356401</v>
      </c>
      <c r="FK4" s="11">
        <v>-2.89862943395585</v>
      </c>
      <c r="FL4" s="11">
        <v>-3.7780323665091098</v>
      </c>
      <c r="FM4" s="11">
        <v>-2.3415384042361702</v>
      </c>
      <c r="FN4" s="11">
        <v>-2.7328701711955699</v>
      </c>
      <c r="FO4" s="11">
        <v>-3.2208116866422301</v>
      </c>
      <c r="FP4" s="11">
        <v>-0.98853337204617198</v>
      </c>
      <c r="FQ4" s="11">
        <v>-3.90808213175176</v>
      </c>
      <c r="FR4" s="11">
        <v>-4.89111518132116</v>
      </c>
      <c r="FS4" s="11">
        <v>-3.3710041096818402</v>
      </c>
      <c r="FT4" s="11">
        <v>-4.5851369530474102</v>
      </c>
      <c r="FU4" s="11">
        <v>-2.1801891693969102</v>
      </c>
      <c r="FV4" s="11">
        <v>-2.0015643131087399</v>
      </c>
      <c r="FW4" s="11">
        <v>-3.0364599188720902</v>
      </c>
      <c r="FX4" s="11">
        <v>-7.3749234938915302</v>
      </c>
      <c r="FY4" s="11">
        <v>-4.9480128450013501</v>
      </c>
      <c r="FZ4" s="11">
        <v>-1.4353375507600299</v>
      </c>
      <c r="GA4" s="11">
        <v>-2.3174887597815501</v>
      </c>
      <c r="GB4" s="11">
        <v>-2.7362894414716599</v>
      </c>
      <c r="GC4" s="11">
        <v>-2.4045732999742202</v>
      </c>
      <c r="GD4" s="11">
        <v>-5.5296743064293201</v>
      </c>
      <c r="GE4" s="11">
        <v>-3.1130660495575202</v>
      </c>
      <c r="GF4" s="11">
        <v>-4.7290606199623202</v>
      </c>
      <c r="GG4" s="11">
        <v>1.15351049916665</v>
      </c>
      <c r="GH4" s="11">
        <v>-1.93588750668812</v>
      </c>
      <c r="GI4" s="11">
        <v>-3.0523454611176999</v>
      </c>
      <c r="GJ4" s="11">
        <v>-1.0708464110032201</v>
      </c>
      <c r="GK4" s="11">
        <v>-4.0771722678619202</v>
      </c>
      <c r="GL4" s="11">
        <v>-3.2365214742317199</v>
      </c>
      <c r="GM4" s="11">
        <v>0.16723124640881701</v>
      </c>
      <c r="GN4" s="11">
        <v>-3.66740305259985</v>
      </c>
      <c r="GO4" s="11">
        <v>-4.3990864867743804</v>
      </c>
      <c r="GP4" s="11">
        <v>-7.7894610147270704</v>
      </c>
      <c r="GQ4" s="11">
        <v>-4.3066130978976496</v>
      </c>
      <c r="GR4" s="11">
        <v>0.12584757080980499</v>
      </c>
      <c r="GS4" s="11">
        <v>-3.0872732963000402</v>
      </c>
      <c r="GT4" s="11">
        <v>0.109865655611774</v>
      </c>
      <c r="GU4" s="11">
        <v>-3.0868912780451101</v>
      </c>
      <c r="GV4" s="11">
        <v>-3.5442642110454399</v>
      </c>
      <c r="GW4" s="11">
        <v>-3.4564235572132298</v>
      </c>
      <c r="GX4" s="11">
        <v>-2.3531432254128002</v>
      </c>
      <c r="GY4" s="11">
        <v>-3.0181001751463601</v>
      </c>
      <c r="GZ4" s="11">
        <v>-4.7167135492038303</v>
      </c>
      <c r="HA4" s="11">
        <v>-1.87380748317193</v>
      </c>
      <c r="HB4" s="11">
        <v>-3.70859463917862</v>
      </c>
      <c r="HC4" s="11">
        <v>-3.48859645706787</v>
      </c>
      <c r="HD4" s="11">
        <v>-3.9979085825471699</v>
      </c>
      <c r="HE4" s="11">
        <v>-3.9062422973225499</v>
      </c>
      <c r="HF4" s="11">
        <v>-3.78562189019447</v>
      </c>
      <c r="HG4" s="11">
        <v>-2.5521717731140199</v>
      </c>
      <c r="HH4" s="11">
        <v>-2.7073074045672501</v>
      </c>
      <c r="HI4" s="11">
        <v>-2.9929034679104398</v>
      </c>
      <c r="HJ4" s="11">
        <v>-3.6916509344906001</v>
      </c>
      <c r="HK4" s="11">
        <v>-3.8850119650100101</v>
      </c>
      <c r="HL4" s="11">
        <v>-5.06205753990172</v>
      </c>
      <c r="HM4" s="11">
        <v>-2.3048410017903298</v>
      </c>
      <c r="HN4" s="11">
        <v>-3.2374849102797998</v>
      </c>
      <c r="HO4" s="11">
        <v>-3.1352704717965998</v>
      </c>
      <c r="HP4" s="11">
        <v>-3.09940445661899</v>
      </c>
      <c r="HQ4" s="11">
        <v>-1.39009656263074</v>
      </c>
      <c r="HR4" s="11">
        <v>-2.1111173182863898</v>
      </c>
      <c r="HS4" s="11">
        <v>-3.7315074027311499</v>
      </c>
      <c r="HT4" s="11">
        <v>-2.8484258548658201</v>
      </c>
      <c r="HU4" s="11">
        <v>-4.10685128840439</v>
      </c>
      <c r="HV4" s="11">
        <v>-3.0085505218597</v>
      </c>
      <c r="HW4" s="11">
        <v>-2.1710342354835901</v>
      </c>
      <c r="HX4" s="11">
        <v>-4.3387654510540097</v>
      </c>
      <c r="HY4" s="11">
        <v>-4.3863631563071097</v>
      </c>
      <c r="HZ4" s="11">
        <v>-3.6287058650078601</v>
      </c>
      <c r="IA4" s="11">
        <v>-2.6487110318334102</v>
      </c>
      <c r="IB4" s="11">
        <v>-5.1817714661541903</v>
      </c>
      <c r="IC4" s="11">
        <v>-3.9221116145720298</v>
      </c>
      <c r="ID4" s="11">
        <v>-3.3818199080309999</v>
      </c>
      <c r="IE4" s="11">
        <v>-4.5721728683251603</v>
      </c>
      <c r="IF4" s="11">
        <v>-2.8871470017797201</v>
      </c>
      <c r="IG4" s="11">
        <v>-5.85090812083721</v>
      </c>
      <c r="IH4" s="11">
        <v>-4.0590727606396904</v>
      </c>
      <c r="II4" s="11">
        <v>-4.5504800587107299</v>
      </c>
      <c r="IJ4" s="11">
        <v>-1.7169071874108901</v>
      </c>
      <c r="IK4" s="11">
        <v>-0.34359080612012699</v>
      </c>
      <c r="IL4" s="11">
        <v>-3.56013697130436</v>
      </c>
      <c r="IM4" s="11">
        <v>-2.3253259938515201</v>
      </c>
      <c r="IN4" s="11">
        <v>-1.76795587292922</v>
      </c>
      <c r="IO4" s="11">
        <v>-3.6119188747192399</v>
      </c>
      <c r="IP4" s="11">
        <v>-0.43969423605706898</v>
      </c>
      <c r="IQ4" s="11">
        <v>-2.1596814985450798</v>
      </c>
      <c r="IR4" s="11">
        <v>-3.8941180451323101</v>
      </c>
      <c r="IS4" s="11">
        <v>-4.8551513827681596</v>
      </c>
      <c r="IT4" s="11">
        <v>-1.3514050177780601</v>
      </c>
      <c r="IU4" s="11">
        <v>-5.4556662661727504</v>
      </c>
      <c r="IV4" s="11">
        <v>-3.67466118519296</v>
      </c>
      <c r="IW4" s="11">
        <v>-3.9558852739502499</v>
      </c>
      <c r="IX4" s="11">
        <v>-5.7713722704931296</v>
      </c>
      <c r="IY4" s="11">
        <v>-10.5002167352452</v>
      </c>
      <c r="IZ4" s="11">
        <v>-4.3563461697614096</v>
      </c>
      <c r="JA4" s="11">
        <v>-3.1511542896622902</v>
      </c>
      <c r="JB4" s="11">
        <v>-4.4600875146290404</v>
      </c>
      <c r="JC4" s="11">
        <v>5.8659278281382003E-2</v>
      </c>
      <c r="JD4" s="11">
        <v>-5.5869538198242701</v>
      </c>
      <c r="JE4" s="11">
        <v>-3.0869422813455798</v>
      </c>
      <c r="JF4" s="11">
        <v>-4.0830555863749103</v>
      </c>
      <c r="JG4" s="11">
        <v>-3.4109688784064698</v>
      </c>
      <c r="JH4" s="11">
        <v>-4.7472796450382502</v>
      </c>
      <c r="JI4" s="11">
        <v>-2.33735699058253</v>
      </c>
      <c r="JJ4" s="11">
        <v>-3.1131229264699498</v>
      </c>
      <c r="JK4" s="11">
        <v>-2.9822970000723199</v>
      </c>
      <c r="JL4" s="11">
        <v>0.43763240504832002</v>
      </c>
      <c r="JM4" s="11">
        <v>-6.2218204107094301</v>
      </c>
      <c r="JN4" s="11">
        <v>-4.5605010941681696</v>
      </c>
      <c r="JO4" s="11">
        <v>-5.7612847895751598</v>
      </c>
      <c r="JP4" s="11">
        <v>-3.95123728195966</v>
      </c>
      <c r="JQ4" s="11">
        <v>-3.2285460360485101</v>
      </c>
      <c r="JR4" s="11">
        <v>-2.7142259911595201</v>
      </c>
      <c r="JS4" s="11">
        <v>-4.0302965333620504</v>
      </c>
      <c r="JT4" s="11">
        <v>-6.3538076422060996</v>
      </c>
      <c r="JU4" s="11">
        <v>-3.3274435912936</v>
      </c>
      <c r="JV4" s="11">
        <v>-2.3772676465057598</v>
      </c>
      <c r="JW4" s="11">
        <v>-1.8097564953618399</v>
      </c>
      <c r="JX4" s="11">
        <v>-5.1842679853724798</v>
      </c>
      <c r="JY4" s="11">
        <v>-1.12105622211228</v>
      </c>
      <c r="JZ4" s="11">
        <v>-1.30691284168856</v>
      </c>
      <c r="KA4" s="11">
        <v>-5.2244456042649698</v>
      </c>
      <c r="KB4" s="11">
        <v>-4.4121868745531501</v>
      </c>
      <c r="KC4" s="11">
        <v>-2.2970031815451799</v>
      </c>
      <c r="KD4" s="11">
        <v>-1.22066227825957</v>
      </c>
      <c r="KE4" s="11">
        <v>-4.2146399324158299</v>
      </c>
      <c r="KF4" s="11">
        <v>-3.5225095283297398</v>
      </c>
      <c r="KG4" s="11">
        <v>-5.3631782606928704</v>
      </c>
      <c r="KH4" s="11">
        <v>-1.9576604584472099</v>
      </c>
      <c r="KI4" s="11">
        <v>-1.2255209755737999</v>
      </c>
      <c r="KJ4" s="11">
        <v>-3.7699749868790202</v>
      </c>
      <c r="KK4" s="11">
        <v>-2.11395589262322</v>
      </c>
      <c r="KL4" s="11">
        <v>-7.23530701296347</v>
      </c>
      <c r="KM4" s="11">
        <v>-4.1983951720124404</v>
      </c>
      <c r="KN4" s="11">
        <v>-3.2956170898416199</v>
      </c>
      <c r="KO4" s="11">
        <v>-4.4211344124448297</v>
      </c>
      <c r="KP4" s="11">
        <v>-2.2929658859569799</v>
      </c>
      <c r="KQ4" s="11">
        <v>-3.6030996524599899</v>
      </c>
      <c r="KR4" s="11">
        <v>-3.8126111822500302</v>
      </c>
      <c r="KS4" s="11">
        <v>-3.2083930550378899</v>
      </c>
      <c r="KT4" s="11">
        <v>-8.0191428721414706</v>
      </c>
      <c r="KU4" s="11">
        <v>-1.2361683293371699</v>
      </c>
      <c r="KV4" s="11">
        <v>-4.29612276140878</v>
      </c>
      <c r="KW4" s="11">
        <v>-4.7373343428418604</v>
      </c>
      <c r="KX4" s="11">
        <v>-3.9222954357617601</v>
      </c>
      <c r="KY4" s="11">
        <v>-3.4222405471797201</v>
      </c>
      <c r="KZ4" s="11">
        <v>2.0796305984480501</v>
      </c>
      <c r="LA4" s="11">
        <v>-3.7122344706453498</v>
      </c>
      <c r="LB4" s="11">
        <v>-2.04934231222154</v>
      </c>
      <c r="LC4" s="11">
        <v>-4.2373976129203603</v>
      </c>
      <c r="LD4" s="11">
        <v>-1.6467198125031399</v>
      </c>
      <c r="LE4" s="11">
        <v>-2.5416648346972401</v>
      </c>
      <c r="LF4" s="11">
        <v>-6.2648971041154802</v>
      </c>
      <c r="LG4" s="11">
        <v>-4.6140239160315204</v>
      </c>
      <c r="LH4" s="11">
        <v>-1.87890983995411</v>
      </c>
      <c r="LI4" s="11">
        <v>-3.5534722108394301</v>
      </c>
      <c r="LJ4" s="11">
        <v>-3.1944552217656699</v>
      </c>
      <c r="LK4" s="11">
        <v>-1.7550345010466999</v>
      </c>
      <c r="LL4" s="11">
        <v>-5.0623870481457001</v>
      </c>
      <c r="LM4" s="11">
        <v>-2.5513205834094701</v>
      </c>
      <c r="LN4" s="11">
        <v>-1.8295892938529399</v>
      </c>
      <c r="LO4" s="11">
        <v>-4.3707724225227702</v>
      </c>
      <c r="LP4" s="11">
        <v>-3.6816666023983</v>
      </c>
      <c r="LQ4" s="11">
        <v>-2.3281550682442198</v>
      </c>
      <c r="LR4" s="11">
        <v>-3.6741693196975498</v>
      </c>
      <c r="LS4" s="11">
        <v>-2.7394867282358102</v>
      </c>
      <c r="LT4" s="11">
        <v>-3.1106913181371998</v>
      </c>
      <c r="LU4" s="11">
        <v>-3.7359065986467499</v>
      </c>
      <c r="LV4" s="11">
        <v>-1.9441901427848101</v>
      </c>
      <c r="LW4" s="11">
        <v>-2.5206256477403</v>
      </c>
      <c r="LX4" s="11">
        <v>-1.0358102023235101</v>
      </c>
      <c r="LY4" s="11">
        <v>-3.1510961424383299</v>
      </c>
      <c r="LZ4" s="11">
        <v>-2.3550981860883899</v>
      </c>
      <c r="MA4" s="11">
        <v>-2.8050320250507101</v>
      </c>
      <c r="MB4" s="11">
        <v>-3.4149144429668601</v>
      </c>
      <c r="MC4" s="11">
        <v>-2.6854196729964599</v>
      </c>
      <c r="MD4" s="11">
        <v>-4.9015079494111404</v>
      </c>
      <c r="ME4" s="11">
        <v>-1.6483774619100799</v>
      </c>
      <c r="MF4" s="11">
        <v>-4.83110135466438</v>
      </c>
      <c r="MG4" s="11">
        <v>-4.4916364746173496</v>
      </c>
      <c r="MH4" s="11">
        <v>-2.96229785100999</v>
      </c>
      <c r="MI4" s="11">
        <v>-5.15565064307392</v>
      </c>
      <c r="MJ4" s="11">
        <v>1.1224117526402499</v>
      </c>
      <c r="MK4" s="11">
        <v>-2.2519099537188598</v>
      </c>
      <c r="ML4" s="11">
        <v>-5.6425846239572399</v>
      </c>
      <c r="MM4" s="11">
        <v>-2.9922379182237</v>
      </c>
      <c r="MN4" s="11">
        <v>-1.7951232656378699</v>
      </c>
      <c r="MO4" s="11">
        <v>-0.98391523568162398</v>
      </c>
      <c r="MP4" s="11">
        <v>-2.84697590357217</v>
      </c>
      <c r="MQ4" s="11">
        <v>-6.2198177974747999</v>
      </c>
      <c r="MR4" s="11">
        <v>-1.0738462020308599</v>
      </c>
      <c r="MS4" s="11">
        <v>-1.8130602049599001</v>
      </c>
      <c r="MT4" s="11">
        <v>-3.7253939886236802</v>
      </c>
      <c r="MU4" s="11">
        <v>-4.9574152644603604</v>
      </c>
      <c r="MV4" s="11">
        <v>-4.9931708487587203</v>
      </c>
      <c r="MW4" s="11">
        <v>-2.0717855023628</v>
      </c>
      <c r="MX4" s="11">
        <v>-2.1712232033249199</v>
      </c>
      <c r="MY4" s="11">
        <v>-4.3257991399009903</v>
      </c>
      <c r="MZ4" s="11">
        <v>-2.3936405976078698</v>
      </c>
      <c r="NA4" s="11">
        <v>-4.6030701445012703</v>
      </c>
      <c r="NB4" s="11">
        <v>-3.4245429170253998</v>
      </c>
      <c r="NC4" s="11">
        <v>-2.5836068015879299</v>
      </c>
      <c r="ND4" s="11">
        <v>-3.5477082595280001</v>
      </c>
      <c r="NE4" s="11">
        <v>-4.3801431035567902</v>
      </c>
      <c r="NF4" s="11">
        <v>-4.0701779103460902</v>
      </c>
      <c r="NG4" s="11">
        <v>-7.5930326078546901</v>
      </c>
      <c r="NH4" s="11">
        <v>-3.0696396615527699</v>
      </c>
      <c r="NI4" s="11">
        <v>-4.5914929150111803</v>
      </c>
      <c r="NJ4" s="11">
        <v>-1.0249448678831701</v>
      </c>
      <c r="NK4" s="11">
        <v>-8.6300764451930103</v>
      </c>
      <c r="NL4" s="11">
        <v>-2.95923504654712</v>
      </c>
      <c r="NM4" s="11">
        <v>-2.59016306607435</v>
      </c>
      <c r="NN4" s="11">
        <v>-3.5002756411020499</v>
      </c>
      <c r="NO4" s="11">
        <v>-1.94040757120135</v>
      </c>
      <c r="NP4" s="11">
        <v>-2.9552654465145598</v>
      </c>
      <c r="NQ4" s="11">
        <v>-3.7022889159916899</v>
      </c>
      <c r="NR4" s="11">
        <v>-3.70640320283947</v>
      </c>
      <c r="NS4" s="11">
        <v>-2.7656749682711999</v>
      </c>
      <c r="NT4" s="11">
        <v>-1.7521060300137901</v>
      </c>
      <c r="NU4" s="11">
        <v>-3.7978108175658698</v>
      </c>
      <c r="NV4" s="11">
        <v>-3.2403897827346699</v>
      </c>
      <c r="NW4" s="11">
        <v>-6.7822584825067196</v>
      </c>
      <c r="NX4" s="11">
        <v>-3.7710985497576202</v>
      </c>
      <c r="NY4" s="11">
        <v>-3.8371357631256102</v>
      </c>
      <c r="NZ4" s="11">
        <v>-5.0327533556249398</v>
      </c>
      <c r="OA4" s="11">
        <v>-1.8283113777581299</v>
      </c>
      <c r="OB4" s="11">
        <v>-2.8351660178007898</v>
      </c>
      <c r="OC4" s="11">
        <v>-3.42816098951887</v>
      </c>
      <c r="OD4" s="11">
        <v>-2.40448534895383</v>
      </c>
      <c r="OE4" s="11">
        <v>-1.93425470976361</v>
      </c>
      <c r="OF4" s="11">
        <v>-6.0332308558760097</v>
      </c>
      <c r="OG4" s="11">
        <v>-7.6826210361894702</v>
      </c>
      <c r="OH4" s="11">
        <v>-0.13603316114811601</v>
      </c>
      <c r="OI4" s="11">
        <v>-4.6956595615551002</v>
      </c>
      <c r="OJ4" s="11">
        <v>-2.3528265119657799</v>
      </c>
      <c r="OK4" s="11">
        <v>-4.5892818181381996</v>
      </c>
      <c r="OL4" s="11">
        <v>-4.2143708507983204</v>
      </c>
      <c r="OM4" s="11">
        <v>-4.0503553054983099</v>
      </c>
      <c r="ON4" s="11">
        <v>-2.8822520841196999</v>
      </c>
      <c r="OO4" s="11">
        <v>-4.4078848153112098</v>
      </c>
      <c r="OP4" s="11">
        <v>-4.0345957650794997</v>
      </c>
      <c r="OQ4" s="11">
        <v>-5.1783351201093497</v>
      </c>
      <c r="OR4" s="11">
        <v>-3.57547783166611</v>
      </c>
      <c r="OS4" s="11">
        <v>-2.8911929383025101</v>
      </c>
      <c r="OT4" s="11">
        <v>-4.3792707491046698</v>
      </c>
      <c r="OU4" s="11">
        <v>-5.5516965886547904</v>
      </c>
      <c r="OV4" s="11">
        <v>-2.78491909208832</v>
      </c>
      <c r="OW4" s="11">
        <v>-3.1867176819988199</v>
      </c>
      <c r="OX4" s="11">
        <v>-2.0079337547864902</v>
      </c>
      <c r="OY4" s="11">
        <v>-4.1207438196405102</v>
      </c>
      <c r="OZ4" s="11">
        <v>-4.2637018237407602</v>
      </c>
      <c r="PA4" s="11">
        <v>-9.4096056294765695</v>
      </c>
      <c r="PB4" s="11">
        <v>-3.6183888691977599</v>
      </c>
      <c r="PC4" s="11">
        <v>-3.7224829531985901</v>
      </c>
      <c r="PD4" s="11">
        <v>-3.5109966111134501</v>
      </c>
      <c r="PE4" s="11">
        <v>-3.0090484166581399</v>
      </c>
      <c r="PF4" s="11">
        <v>-4.6338468272560203</v>
      </c>
      <c r="PG4" s="11">
        <v>-2.3115132329771599</v>
      </c>
      <c r="PH4" s="11">
        <v>-2.3845891480158601</v>
      </c>
      <c r="PI4" s="11">
        <v>-4.2540784791022999</v>
      </c>
      <c r="PJ4" s="11">
        <v>-3.3542297367035698</v>
      </c>
      <c r="PK4" s="11">
        <v>-2.7129696278486701</v>
      </c>
      <c r="PL4" s="11">
        <v>-3.6365049484549798</v>
      </c>
      <c r="PM4" s="11">
        <v>-2.7324834113503602</v>
      </c>
      <c r="PN4" s="11">
        <v>-4.8534862797688998</v>
      </c>
      <c r="PO4" s="11">
        <v>-7.7720210983781799</v>
      </c>
      <c r="PP4" s="11">
        <v>-2.7957408550201799</v>
      </c>
      <c r="PQ4" s="11">
        <v>-3.5800161570625399</v>
      </c>
      <c r="PR4" s="11">
        <v>-3.83515447356484</v>
      </c>
      <c r="PS4" s="11">
        <v>-3.7339230245592501</v>
      </c>
      <c r="PT4" s="11">
        <v>-3.9512729756374001</v>
      </c>
      <c r="PU4" s="11">
        <v>-5.0313788902337597</v>
      </c>
      <c r="PV4" s="11">
        <v>-1.6352072300104099</v>
      </c>
      <c r="PW4" s="11">
        <v>-3.8245408454143601</v>
      </c>
      <c r="PX4" s="11">
        <v>-2.63589950730224</v>
      </c>
      <c r="PY4" s="11">
        <v>-2.4454522423396901</v>
      </c>
      <c r="PZ4" s="11">
        <v>-2.4352383394463901</v>
      </c>
      <c r="QA4" s="11">
        <v>-3.32793283731788</v>
      </c>
      <c r="QB4" s="11">
        <v>-4.2837626968379201</v>
      </c>
      <c r="QC4" s="11">
        <v>-3.14781356889551</v>
      </c>
      <c r="QD4" s="11">
        <v>-3.3624541950731501</v>
      </c>
      <c r="QE4" s="11">
        <v>-1.6585833411466</v>
      </c>
      <c r="QF4" s="11">
        <v>-1.3489071422019301</v>
      </c>
      <c r="QG4" s="11">
        <v>-3.1931006598847902</v>
      </c>
      <c r="QH4" s="11">
        <v>-3.9296099852156501</v>
      </c>
      <c r="QI4" s="11">
        <v>-4.3543847912756899</v>
      </c>
      <c r="QJ4" s="11">
        <v>-3.5778746809586202</v>
      </c>
      <c r="QK4" s="11">
        <v>-3.2534765774622101</v>
      </c>
      <c r="QL4" s="11">
        <v>-2.00092070614091</v>
      </c>
      <c r="QM4" s="11">
        <v>-1.09418017199882</v>
      </c>
      <c r="QN4" s="11">
        <v>-2.9766257017269502</v>
      </c>
      <c r="QO4" s="11">
        <v>-2.9703912699819002</v>
      </c>
      <c r="QP4" s="11">
        <v>-3.2543953109603301</v>
      </c>
      <c r="QQ4" s="11">
        <v>-4.3240659256759901</v>
      </c>
      <c r="QR4" s="11">
        <v>-2.5101669881291002</v>
      </c>
      <c r="QS4" s="11">
        <v>-2.9246339458504398</v>
      </c>
      <c r="QT4" s="11">
        <v>-4.5567863231766896</v>
      </c>
      <c r="QU4" s="11">
        <v>-1.88099359025437</v>
      </c>
      <c r="QV4" s="11">
        <v>-6.2182793982656897</v>
      </c>
      <c r="QW4" s="11">
        <v>-5.4372963878557803</v>
      </c>
      <c r="QX4" s="11">
        <v>-3.6119427447682999</v>
      </c>
      <c r="QY4" s="11">
        <v>-4.3768713019579799</v>
      </c>
      <c r="QZ4" s="11">
        <v>-3.7057561460665398</v>
      </c>
      <c r="RA4" s="11">
        <v>-2.7129336122896701</v>
      </c>
      <c r="RB4" s="11">
        <v>-5.0883632340937499</v>
      </c>
      <c r="RC4" s="11">
        <v>-5.5545742079137499</v>
      </c>
      <c r="RD4" s="11">
        <v>-3.3619228393831699</v>
      </c>
      <c r="RE4" s="11">
        <v>-1.5686664220837401</v>
      </c>
      <c r="RF4" s="11">
        <v>-2.9923015387735798</v>
      </c>
      <c r="RG4" s="11">
        <v>-2.0501919396055199</v>
      </c>
      <c r="RH4" s="11">
        <v>-2.9970108760103402</v>
      </c>
      <c r="RI4" s="11">
        <v>-3.29214727063489</v>
      </c>
      <c r="RJ4" s="11">
        <v>-2.0406132510653099</v>
      </c>
      <c r="RK4" s="11">
        <v>-3.1395508483781902</v>
      </c>
      <c r="RL4" s="11">
        <v>-2.8916645038391602</v>
      </c>
      <c r="RM4" s="11">
        <v>-4.6968188427948396</v>
      </c>
      <c r="RN4" s="11">
        <v>-5.0031039238274202</v>
      </c>
      <c r="RO4" s="11">
        <v>-4.1014462790643202</v>
      </c>
      <c r="RP4" s="11">
        <v>-2.85821709210905</v>
      </c>
      <c r="RQ4" s="11">
        <v>-4.0181708788772603</v>
      </c>
      <c r="RR4" s="11">
        <v>-3.3892628552045201</v>
      </c>
      <c r="RS4" s="11">
        <v>-4.67918020465018</v>
      </c>
      <c r="RT4" s="11">
        <v>-2.1927150425331101</v>
      </c>
      <c r="RU4" s="11">
        <v>-3.9997971296552999</v>
      </c>
      <c r="RV4" s="11">
        <v>-3.2968068636957599</v>
      </c>
      <c r="RW4" s="11">
        <v>-3.01718621518555</v>
      </c>
      <c r="RX4" s="11">
        <v>-3.2286120518240802</v>
      </c>
      <c r="RY4" s="11">
        <v>-5.2297159376098499</v>
      </c>
      <c r="RZ4" s="11">
        <v>-4.1476134671518698</v>
      </c>
      <c r="SA4" s="11">
        <v>-6.1389957961935604</v>
      </c>
      <c r="SB4" s="11">
        <v>-5.3573695217445101</v>
      </c>
      <c r="SC4" s="11">
        <v>-3.8573872139705299</v>
      </c>
      <c r="SD4" s="11">
        <v>-0.245581547439156</v>
      </c>
      <c r="SE4" s="11">
        <v>-3.0668899990746601</v>
      </c>
      <c r="SF4" s="11">
        <v>-4.9025272337482502</v>
      </c>
      <c r="SG4" s="11">
        <v>0.632842114898302</v>
      </c>
      <c r="SH4" s="11">
        <v>-4.8910543224050498</v>
      </c>
      <c r="SI4" s="11">
        <v>-5.22784263995137</v>
      </c>
      <c r="SJ4" s="11">
        <v>-1.27594083655445</v>
      </c>
      <c r="SK4" s="11">
        <v>-4.4100577340580696</v>
      </c>
      <c r="SL4" s="11">
        <v>-2.2742159374255699</v>
      </c>
      <c r="SM4" s="11">
        <v>-0.64276013466955695</v>
      </c>
      <c r="SN4" s="11">
        <v>-3.1847494600919899</v>
      </c>
      <c r="SO4" s="11">
        <v>-1.2415926819485701</v>
      </c>
      <c r="SP4" s="11">
        <v>-5.0812609768203503</v>
      </c>
      <c r="SQ4" s="11">
        <v>-3.84090405412298</v>
      </c>
      <c r="SR4" s="11">
        <v>-5.2711255020566199</v>
      </c>
      <c r="SS4" s="11">
        <v>-1.98542384076579</v>
      </c>
      <c r="ST4" s="11">
        <v>-1.96157704324023</v>
      </c>
      <c r="SU4" s="11">
        <v>-4.4026128455810802</v>
      </c>
      <c r="SV4" s="11">
        <v>-5.2311607608092796</v>
      </c>
      <c r="SW4" s="11">
        <v>-3.2759616471189399</v>
      </c>
      <c r="SX4" s="11">
        <v>-9.1453312457303095</v>
      </c>
      <c r="SY4" s="11">
        <v>-5.2052362885421299</v>
      </c>
      <c r="SZ4" s="13" t="s">
        <v>638</v>
      </c>
    </row>
    <row r="5" spans="1:520" x14ac:dyDescent="0.25">
      <c r="A5" s="11" t="s">
        <v>636</v>
      </c>
      <c r="B5" s="11" t="s">
        <v>518</v>
      </c>
      <c r="C5" s="12" t="s">
        <v>626</v>
      </c>
      <c r="D5" s="10" t="s">
        <v>519</v>
      </c>
      <c r="E5" s="10" t="s">
        <v>633</v>
      </c>
      <c r="F5" s="11" t="s">
        <v>637</v>
      </c>
      <c r="G5" s="11">
        <v>-1.8641493595980501</v>
      </c>
      <c r="H5" s="11">
        <v>-2.8231089980305399</v>
      </c>
      <c r="I5" s="11">
        <v>-2.0532547778002299</v>
      </c>
      <c r="J5" s="11">
        <v>-3.0950711685936501</v>
      </c>
      <c r="K5" s="11">
        <v>-5.9463079725840302</v>
      </c>
      <c r="L5" s="11">
        <v>-1.49535392644551</v>
      </c>
      <c r="M5" s="11">
        <v>-1.20615973207109</v>
      </c>
      <c r="N5" s="11">
        <v>-2.4694964275390499</v>
      </c>
      <c r="O5" s="11">
        <v>-1.31282433341706</v>
      </c>
      <c r="P5" s="11">
        <v>-5.7246758963751203</v>
      </c>
      <c r="Q5" s="11">
        <v>-1.97943363561806</v>
      </c>
      <c r="R5" s="11">
        <v>-3.0441257981057799</v>
      </c>
      <c r="S5" s="11">
        <v>-2.4406847815856398</v>
      </c>
      <c r="T5" s="11">
        <v>-1.9445547109525601</v>
      </c>
      <c r="U5" s="11">
        <v>-1.8476686832321501</v>
      </c>
      <c r="V5" s="11">
        <v>-2.5610062993010998</v>
      </c>
      <c r="W5" s="11">
        <v>-2.56692646332356</v>
      </c>
      <c r="X5" s="11">
        <v>-5.3301917021893797</v>
      </c>
      <c r="Y5" s="11">
        <v>-2.8732707838216598</v>
      </c>
      <c r="Z5" s="11">
        <v>-2.96689289520863</v>
      </c>
      <c r="AA5" s="11">
        <v>-1.4697465636737199</v>
      </c>
      <c r="AB5" s="11">
        <v>-2.94179095685972</v>
      </c>
      <c r="AC5" s="11">
        <v>-3.41586698676636</v>
      </c>
      <c r="AD5" s="11">
        <v>-2.91895429106127</v>
      </c>
      <c r="AE5" s="11">
        <v>-3.7083093790680799</v>
      </c>
      <c r="AF5" s="11">
        <v>-2.0461169227095599</v>
      </c>
      <c r="AG5" s="11">
        <v>-2.2583919200001001</v>
      </c>
      <c r="AH5" s="11">
        <v>1.37472607935141</v>
      </c>
      <c r="AI5" s="11">
        <v>-6.0706341252784703</v>
      </c>
      <c r="AJ5" s="11">
        <v>-1.02237467787674</v>
      </c>
      <c r="AK5" s="11">
        <v>-0.73661971435026297</v>
      </c>
      <c r="AL5" s="11">
        <v>-0.58522559821850195</v>
      </c>
      <c r="AM5" s="11">
        <v>-4.9257905913829303</v>
      </c>
      <c r="AN5" s="11">
        <v>-2.6300868225527001</v>
      </c>
      <c r="AO5" s="11">
        <v>-3.5352275799438502</v>
      </c>
      <c r="AP5" s="11">
        <v>-2.8637984921802402</v>
      </c>
      <c r="AQ5" s="11">
        <v>-3.0482281658092898</v>
      </c>
      <c r="AR5" s="11">
        <v>-1.55157513164077</v>
      </c>
      <c r="AS5" s="11">
        <v>0.50104582338721604</v>
      </c>
      <c r="AT5" s="11">
        <v>-1.38036737282628</v>
      </c>
      <c r="AU5" s="11">
        <v>-3.5947374435231101</v>
      </c>
      <c r="AV5" s="11">
        <v>-0.93783770964469004</v>
      </c>
      <c r="AW5" s="11">
        <v>-2.9470569724679301</v>
      </c>
      <c r="AX5" s="11">
        <v>-3.1580869462182601</v>
      </c>
      <c r="AY5" s="11">
        <v>-3.9346742720358598</v>
      </c>
      <c r="AZ5" s="11">
        <v>-2.7838273078493998</v>
      </c>
      <c r="BA5" s="11">
        <v>-2.6048516517243301</v>
      </c>
      <c r="BB5" s="11">
        <v>-3.66319896670616</v>
      </c>
      <c r="BC5" s="11">
        <v>-0.89504512959175497</v>
      </c>
      <c r="BD5" s="11">
        <v>0.65236541469120801</v>
      </c>
      <c r="BE5" s="11">
        <v>-2.6174363197996402</v>
      </c>
      <c r="BF5" s="11">
        <v>-2.4098212926935099</v>
      </c>
      <c r="BG5" s="11">
        <v>-1.6343566664340199</v>
      </c>
      <c r="BH5" s="11">
        <v>-6.2676520842176098</v>
      </c>
      <c r="BI5" s="11">
        <v>-1.7061298869318899</v>
      </c>
      <c r="BJ5" s="11">
        <v>-2.5804325906522898</v>
      </c>
      <c r="BK5" s="11">
        <v>-3.9704969825435401</v>
      </c>
      <c r="BL5" s="11">
        <v>-3.11812365424605</v>
      </c>
      <c r="BM5" s="11">
        <v>-2.2094782022840298</v>
      </c>
      <c r="BN5" s="11">
        <v>-0.67060083927975001</v>
      </c>
      <c r="BO5" s="11">
        <v>-3.20272591516144</v>
      </c>
      <c r="BP5" s="11">
        <v>-2.8702906711214999</v>
      </c>
      <c r="BQ5" s="11">
        <v>-2.5563066701325399</v>
      </c>
      <c r="BR5" s="11">
        <v>-1.4077156768296499</v>
      </c>
      <c r="BS5" s="11">
        <v>-3.2874192074262498</v>
      </c>
      <c r="BT5" s="11">
        <v>0.106870451490718</v>
      </c>
      <c r="BU5" s="11">
        <v>-4.5041869810914301</v>
      </c>
      <c r="BV5" s="11">
        <v>-2.53647449857336</v>
      </c>
      <c r="BW5" s="11">
        <v>-4.0334505817284798</v>
      </c>
      <c r="BX5" s="11">
        <v>-3.5152276354368102</v>
      </c>
      <c r="BY5" s="11">
        <v>-1.7193271637632499</v>
      </c>
      <c r="BZ5" s="11">
        <v>-0.41910094542052201</v>
      </c>
      <c r="CA5" s="11">
        <v>-2.7474163186539702</v>
      </c>
      <c r="CB5" s="11">
        <v>-3.7951550972778501</v>
      </c>
      <c r="CC5" s="11">
        <v>-2.4427168013459202</v>
      </c>
      <c r="CD5" s="11">
        <v>1.1120400450554999</v>
      </c>
      <c r="CE5" s="11">
        <v>-3.03969979062482</v>
      </c>
      <c r="CF5" s="11">
        <v>-1.86827415672896</v>
      </c>
      <c r="CG5" s="11">
        <v>1.4927052194130599</v>
      </c>
      <c r="CH5" s="11">
        <v>-3.1281219526963699</v>
      </c>
      <c r="CI5" s="11">
        <v>-3.4469004738606599</v>
      </c>
      <c r="CJ5" s="11">
        <v>-2.6241783677194999</v>
      </c>
      <c r="CK5" s="11">
        <v>-4.77723595248513</v>
      </c>
      <c r="CL5" s="11">
        <v>-9.5191792064210898E-2</v>
      </c>
      <c r="CM5" s="11">
        <v>-1.7296066458072601</v>
      </c>
      <c r="CN5" s="11">
        <v>-2.9464620335464802</v>
      </c>
      <c r="CO5" s="11">
        <v>-5.6351345352494304</v>
      </c>
      <c r="CP5" s="11">
        <v>-2.7647498918908999</v>
      </c>
      <c r="CQ5" s="11">
        <v>-3.2100357904835199</v>
      </c>
      <c r="CR5" s="11">
        <v>-1.25477557281927</v>
      </c>
      <c r="CS5" s="11">
        <v>-2.65008897497425</v>
      </c>
      <c r="CT5" s="11">
        <v>-3.76484225033711</v>
      </c>
      <c r="CU5" s="11">
        <v>-2.55129296510788</v>
      </c>
      <c r="CV5" s="11">
        <v>-2.3956184518575201</v>
      </c>
      <c r="CW5" s="11">
        <v>-3.9770839883348801</v>
      </c>
      <c r="CX5" s="11">
        <v>-7.2183141501916097</v>
      </c>
      <c r="CY5" s="11">
        <v>-4.8244965899202201</v>
      </c>
      <c r="CZ5" s="11">
        <v>-1.65509221103522</v>
      </c>
      <c r="DA5" s="11">
        <v>-1.85543059597462</v>
      </c>
      <c r="DB5" s="11">
        <v>-1.93493775409707</v>
      </c>
      <c r="DC5" s="11">
        <v>-0.72234271434381903</v>
      </c>
      <c r="DD5" s="11">
        <v>-1.7758492015227301</v>
      </c>
      <c r="DE5" s="11">
        <v>-1.92920225968788</v>
      </c>
      <c r="DF5" s="11">
        <v>-2.0660167001726402</v>
      </c>
      <c r="DG5" s="11">
        <v>-3.90962271078926</v>
      </c>
      <c r="DH5" s="11">
        <v>-3.98619027495306</v>
      </c>
      <c r="DI5" s="11">
        <v>-2.42476716401017</v>
      </c>
      <c r="DJ5" s="11">
        <v>-3.0473975047158701</v>
      </c>
      <c r="DK5" s="11">
        <v>-4.7278258482183197</v>
      </c>
      <c r="DL5" s="11">
        <v>-3.6145325112065398</v>
      </c>
      <c r="DM5" s="11">
        <v>-3.2130295082655498</v>
      </c>
      <c r="DN5" s="11">
        <v>-1.73293842269108</v>
      </c>
      <c r="DO5" s="11">
        <v>-3.5980907709840801</v>
      </c>
      <c r="DP5" s="11">
        <v>-3.9234712613431699</v>
      </c>
      <c r="DQ5" s="11">
        <v>-1.3062459014504999</v>
      </c>
      <c r="DR5" s="11">
        <v>-3.1854254667763802</v>
      </c>
      <c r="DS5" s="11">
        <v>-3.0096357298550802</v>
      </c>
      <c r="DT5" s="11">
        <v>-2.9687674353143199</v>
      </c>
      <c r="DU5" s="11">
        <v>-1.63337968630422</v>
      </c>
      <c r="DV5" s="11">
        <v>-2.55203409947024</v>
      </c>
      <c r="DW5" s="11">
        <v>-3.50648033712717</v>
      </c>
      <c r="DX5" s="11">
        <v>-2.8923959733553901</v>
      </c>
      <c r="DY5" s="11">
        <v>-2.52880153591029</v>
      </c>
      <c r="DZ5" s="11">
        <v>-2.3799939837864001</v>
      </c>
      <c r="EA5" s="11">
        <v>-3.7884512715288299</v>
      </c>
      <c r="EB5" s="11">
        <v>-1.9739282976768699</v>
      </c>
      <c r="EC5" s="11">
        <v>-2.4925399567447699</v>
      </c>
      <c r="ED5" s="11">
        <v>-2.86929444148176</v>
      </c>
      <c r="EE5" s="11">
        <v>-2.7513170121626098</v>
      </c>
      <c r="EF5" s="11">
        <v>-3.0032027970878201</v>
      </c>
      <c r="EG5" s="11">
        <v>-3.9239944214205602</v>
      </c>
      <c r="EH5" s="11">
        <v>-0.70377558252745598</v>
      </c>
      <c r="EI5" s="11">
        <v>-2.8670948636964901</v>
      </c>
      <c r="EJ5" s="11">
        <v>-1.3147532534479001</v>
      </c>
      <c r="EK5" s="11">
        <v>-3.5418667925905201</v>
      </c>
      <c r="EL5" s="11">
        <v>-1.9835258559637601</v>
      </c>
      <c r="EM5" s="11">
        <v>-1.23999641843292</v>
      </c>
      <c r="EN5" s="11">
        <v>-6.4554394692229504</v>
      </c>
      <c r="EO5" s="11">
        <v>-2.5991498932056998</v>
      </c>
      <c r="EP5" s="11">
        <v>-2.13932281862545</v>
      </c>
      <c r="EQ5" s="11">
        <v>-3.1240185192446899</v>
      </c>
      <c r="ER5" s="11">
        <v>-1.91164976070612</v>
      </c>
      <c r="ES5" s="11">
        <v>-2.88045848817772</v>
      </c>
      <c r="ET5" s="11">
        <v>2.22155169425475</v>
      </c>
      <c r="EU5" s="11">
        <v>-1.22537363833784</v>
      </c>
      <c r="EV5" s="11">
        <v>-1.8044712091034401</v>
      </c>
      <c r="EW5" s="11">
        <v>-2.4439519720817202</v>
      </c>
      <c r="EX5" s="11">
        <v>-2.98931276067754</v>
      </c>
      <c r="EY5" s="11">
        <v>-3.2961006423857802</v>
      </c>
      <c r="EZ5" s="11">
        <v>-3.18018907190815</v>
      </c>
      <c r="FA5" s="11">
        <v>-3.90445696003674</v>
      </c>
      <c r="FB5" s="11">
        <v>-3.4659777863521999</v>
      </c>
      <c r="FC5" s="11">
        <v>-1.2668235778033501</v>
      </c>
      <c r="FD5" s="11">
        <v>-2.3432631525207599</v>
      </c>
      <c r="FE5" s="11">
        <v>-2.03306690190837</v>
      </c>
      <c r="FF5" s="11">
        <v>-6.1703321017047603</v>
      </c>
      <c r="FG5" s="11">
        <v>-1.2366457730449301</v>
      </c>
      <c r="FH5" s="11">
        <v>-4.29815502446586</v>
      </c>
      <c r="FI5" s="11">
        <v>-3.63827055367222</v>
      </c>
      <c r="FJ5" s="11">
        <v>-4.2772385087913598</v>
      </c>
      <c r="FK5" s="11">
        <v>-2.4718938151069101</v>
      </c>
      <c r="FL5" s="11">
        <v>-2.20971972481024</v>
      </c>
      <c r="FM5" s="11">
        <v>-2.8271570024644799</v>
      </c>
      <c r="FN5" s="11">
        <v>-3.0345515560842999</v>
      </c>
      <c r="FO5" s="11">
        <v>-0.73884897339853395</v>
      </c>
      <c r="FP5" s="11">
        <v>-3.0940227133971998</v>
      </c>
      <c r="FQ5" s="11">
        <v>-2.3829943896047601</v>
      </c>
      <c r="FR5" s="11">
        <v>-2.7148634974114398</v>
      </c>
      <c r="FS5" s="11">
        <v>-2.8218602507774602</v>
      </c>
      <c r="FT5" s="11">
        <v>-3.8805230649661899</v>
      </c>
      <c r="FU5" s="11">
        <v>-1.2271241305058</v>
      </c>
      <c r="FV5" s="11">
        <v>-2.3740890973116202</v>
      </c>
      <c r="FW5" s="11">
        <v>-4.0906464024087601</v>
      </c>
      <c r="FX5" s="11">
        <v>-6.5699087491501302</v>
      </c>
      <c r="FY5" s="11">
        <v>-3.5965720719155199</v>
      </c>
      <c r="FZ5" s="11">
        <v>-0.44977007548828002</v>
      </c>
      <c r="GA5" s="11">
        <v>-0.988002169269799</v>
      </c>
      <c r="GB5" s="11">
        <v>-2.1904002240977598</v>
      </c>
      <c r="GC5" s="11">
        <v>-1.9391593537857601</v>
      </c>
      <c r="GD5" s="11">
        <v>-3.42381125296057</v>
      </c>
      <c r="GE5" s="11">
        <v>-3.27537198519869</v>
      </c>
      <c r="GF5" s="11">
        <v>-3.6620271002701998</v>
      </c>
      <c r="GG5" s="11">
        <v>1.07527872202523</v>
      </c>
      <c r="GH5" s="11">
        <v>-2.6113843898470002</v>
      </c>
      <c r="GI5" s="11">
        <v>-2.1420269708884798</v>
      </c>
      <c r="GJ5" s="11">
        <v>-1.3596105950416699</v>
      </c>
      <c r="GK5" s="11">
        <v>-1.73375702559737</v>
      </c>
      <c r="GL5" s="11">
        <v>-2.7725620691616801</v>
      </c>
      <c r="GM5" s="11">
        <v>0.87184825879418104</v>
      </c>
      <c r="GN5" s="11">
        <v>-3.1936120173122799</v>
      </c>
      <c r="GO5" s="11">
        <v>-3.8753307651302098</v>
      </c>
      <c r="GP5" s="11">
        <v>-6.6835770110898496</v>
      </c>
      <c r="GQ5" s="11">
        <v>-3.52749449297175</v>
      </c>
      <c r="GR5" s="11">
        <v>-2.0622760343819002</v>
      </c>
      <c r="GS5" s="11">
        <v>-1.7305643859158599</v>
      </c>
      <c r="GT5" s="11">
        <v>-2.0733456987035801</v>
      </c>
      <c r="GU5" s="11">
        <v>-2.5823105221790401</v>
      </c>
      <c r="GV5" s="11">
        <v>-2.4005142761756302</v>
      </c>
      <c r="GW5" s="11">
        <v>-3.0807548421403501</v>
      </c>
      <c r="GX5" s="11">
        <v>-1.7055718060927501</v>
      </c>
      <c r="GY5" s="11">
        <v>-3.0152011723829002</v>
      </c>
      <c r="GZ5" s="11">
        <v>-4.0055826624351099</v>
      </c>
      <c r="HA5" s="11">
        <v>-2.3727617188210202</v>
      </c>
      <c r="HB5" s="11">
        <v>-2.8621477948165102</v>
      </c>
      <c r="HC5" s="11">
        <v>-4.2355437424628999</v>
      </c>
      <c r="HD5" s="11">
        <v>-2.4543449802617201</v>
      </c>
      <c r="HE5" s="11">
        <v>-2.6705365746540899</v>
      </c>
      <c r="HF5" s="11">
        <v>-2.48577902585399</v>
      </c>
      <c r="HG5" s="11">
        <v>-2.8922733566798402</v>
      </c>
      <c r="HH5" s="11">
        <v>-1.2245012556238499</v>
      </c>
      <c r="HI5" s="11">
        <v>-1.93226504388717</v>
      </c>
      <c r="HJ5" s="11">
        <v>-1.9413724806333399</v>
      </c>
      <c r="HK5" s="11">
        <v>-2.3400164590518102</v>
      </c>
      <c r="HL5" s="11">
        <v>-4.2615191162068404</v>
      </c>
      <c r="HM5" s="11">
        <v>-2.5509426286648398</v>
      </c>
      <c r="HN5" s="11">
        <v>-0.93225600628877403</v>
      </c>
      <c r="HO5" s="11">
        <v>-3.1824379354571</v>
      </c>
      <c r="HP5" s="11">
        <v>-1.7153746164144299</v>
      </c>
      <c r="HQ5" s="11">
        <v>-1.7640709238024199</v>
      </c>
      <c r="HR5" s="11">
        <v>-1.0855516138002299</v>
      </c>
      <c r="HS5" s="11">
        <v>-3.1226872911517201</v>
      </c>
      <c r="HT5" s="11">
        <v>-2.53098638201473</v>
      </c>
      <c r="HU5" s="11">
        <v>-2.5821241879736099</v>
      </c>
      <c r="HV5" s="11">
        <v>-2.6151657155153298</v>
      </c>
      <c r="HW5" s="11">
        <v>-1.7117722330267899</v>
      </c>
      <c r="HX5" s="11">
        <v>-4.7733727081825803</v>
      </c>
      <c r="HY5" s="11">
        <v>-3.0518994975124798</v>
      </c>
      <c r="HZ5" s="11">
        <v>-3.9275886701077698</v>
      </c>
      <c r="IA5" s="11">
        <v>-2.2423394299784398</v>
      </c>
      <c r="IB5" s="11">
        <v>-4.5869897020822803</v>
      </c>
      <c r="IC5" s="11">
        <v>-2.2297926733316502</v>
      </c>
      <c r="ID5" s="11">
        <v>-3.4912765443648199</v>
      </c>
      <c r="IE5" s="11">
        <v>-2.6553173411661199</v>
      </c>
      <c r="IF5" s="11">
        <v>-2.2122797143321602</v>
      </c>
      <c r="IG5" s="11">
        <v>-2.5985543210005599</v>
      </c>
      <c r="IH5" s="11">
        <v>-3.2200239309008798</v>
      </c>
      <c r="II5" s="11">
        <v>-4.4972206810993196</v>
      </c>
      <c r="IJ5" s="11">
        <v>-2.4365087551660398</v>
      </c>
      <c r="IK5" s="11">
        <v>-1.58433567724209</v>
      </c>
      <c r="IL5" s="11">
        <v>-3.4258997291161899</v>
      </c>
      <c r="IM5" s="11">
        <v>-2.5162174389222201</v>
      </c>
      <c r="IN5" s="11">
        <v>-2.4023097506542701</v>
      </c>
      <c r="IO5" s="11">
        <v>-3.58308129095336</v>
      </c>
      <c r="IP5" s="11">
        <v>-0.25064544413994899</v>
      </c>
      <c r="IQ5" s="11">
        <v>-1.26761518781601</v>
      </c>
      <c r="IR5" s="11">
        <v>-3.2870602996112201</v>
      </c>
      <c r="IS5" s="11">
        <v>-4.2871912558515</v>
      </c>
      <c r="IT5" s="11">
        <v>-0.32314722132560902</v>
      </c>
      <c r="IU5" s="11">
        <v>-3.9273995403572699</v>
      </c>
      <c r="IV5" s="11">
        <v>-1.3386769495147</v>
      </c>
      <c r="IW5" s="11">
        <v>-3.18182009640178</v>
      </c>
      <c r="IX5" s="11">
        <v>-6.9716371453768602</v>
      </c>
      <c r="IY5" s="11">
        <v>-7.6077469286479404</v>
      </c>
      <c r="IZ5" s="11">
        <v>-2.6165342571850601</v>
      </c>
      <c r="JA5" s="11">
        <v>-1.82004574992607</v>
      </c>
      <c r="JB5" s="11">
        <v>-3.8607509546934602</v>
      </c>
      <c r="JC5" s="11">
        <v>-1.3077848016946501</v>
      </c>
      <c r="JD5" s="11">
        <v>-5.9117134881407001</v>
      </c>
      <c r="JE5" s="11">
        <v>-3.5683616973375401</v>
      </c>
      <c r="JF5" s="11">
        <v>-3.4717230193360802</v>
      </c>
      <c r="JG5" s="11">
        <v>-1.6333641830432</v>
      </c>
      <c r="JH5" s="11">
        <v>-2.6024036549963201</v>
      </c>
      <c r="JI5" s="11">
        <v>-0.60539012259763902</v>
      </c>
      <c r="JJ5" s="11">
        <v>-4.0104824211339798</v>
      </c>
      <c r="JK5" s="11">
        <v>-3.9519561402807399</v>
      </c>
      <c r="JL5" s="11">
        <v>1.5295890055870001</v>
      </c>
      <c r="JM5" s="11">
        <v>-4.3961909410003797</v>
      </c>
      <c r="JN5" s="11">
        <v>-4.1959203873392203</v>
      </c>
      <c r="JO5" s="11">
        <v>-4.3693924990126298</v>
      </c>
      <c r="JP5" s="11">
        <v>-3.5050329625656498</v>
      </c>
      <c r="JQ5" s="11">
        <v>-4.2121276148357403</v>
      </c>
      <c r="JR5" s="11">
        <v>-2.9277107780768601</v>
      </c>
      <c r="JS5" s="11">
        <v>-2.2996578947227202</v>
      </c>
      <c r="JT5" s="11">
        <v>-5.5157885478694801</v>
      </c>
      <c r="JU5" s="11">
        <v>-2.1274758925240298</v>
      </c>
      <c r="JV5" s="11">
        <v>-2.43900499845858</v>
      </c>
      <c r="JW5" s="11">
        <v>-1.99771832123528</v>
      </c>
      <c r="JX5" s="11">
        <v>-4.8176061476839598</v>
      </c>
      <c r="JY5" s="11">
        <v>-3.6657055529355702</v>
      </c>
      <c r="JZ5" s="11">
        <v>-1.54681025182664</v>
      </c>
      <c r="KA5" s="11">
        <v>-3.78264690249171</v>
      </c>
      <c r="KB5" s="11">
        <v>-2.7347408184242998</v>
      </c>
      <c r="KC5" s="11">
        <v>-1.3907029304293701</v>
      </c>
      <c r="KD5" s="11">
        <v>-2.90031386726888</v>
      </c>
      <c r="KE5" s="11">
        <v>-4.0666863712910404</v>
      </c>
      <c r="KF5" s="11">
        <v>-2.98114477062393</v>
      </c>
      <c r="KG5" s="11">
        <v>-3.5945472778076102</v>
      </c>
      <c r="KH5" s="11">
        <v>-1.5890940681179</v>
      </c>
      <c r="KI5" s="11">
        <v>-1.91317538461243</v>
      </c>
      <c r="KJ5" s="11">
        <v>-1.66770432092326</v>
      </c>
      <c r="KK5" s="11">
        <v>-0.798835603420747</v>
      </c>
      <c r="KL5" s="11">
        <v>-4.9278084503541999</v>
      </c>
      <c r="KM5" s="11">
        <v>-3.0765415381249301</v>
      </c>
      <c r="KN5" s="11">
        <v>-2.8910526760499899</v>
      </c>
      <c r="KO5" s="11">
        <v>-2.4972430973980702</v>
      </c>
      <c r="KP5" s="11">
        <v>-1.35470395016276</v>
      </c>
      <c r="KQ5" s="11">
        <v>-4.5902194126713702</v>
      </c>
      <c r="KR5" s="11">
        <v>-3.8067685835004301</v>
      </c>
      <c r="KS5" s="11">
        <v>-2.64340020049486</v>
      </c>
      <c r="KT5" s="11">
        <v>-4.8491504563559902</v>
      </c>
      <c r="KU5" s="11">
        <v>-0.57238208032438398</v>
      </c>
      <c r="KV5" s="11">
        <v>-3.5823050069300901</v>
      </c>
      <c r="KW5" s="11">
        <v>-3.8722456310425</v>
      </c>
      <c r="KX5" s="11">
        <v>-2.86855528245282</v>
      </c>
      <c r="KY5" s="11">
        <v>-2.8268180734522002</v>
      </c>
      <c r="KZ5" s="11">
        <v>1.9392908071888699</v>
      </c>
      <c r="LA5" s="11">
        <v>-3.2187252052350299</v>
      </c>
      <c r="LB5" s="11">
        <v>-3.4816923537517499</v>
      </c>
      <c r="LC5" s="11">
        <v>-3.85417215608495</v>
      </c>
      <c r="LD5" s="11">
        <v>-2.3937958839926399</v>
      </c>
      <c r="LE5" s="11">
        <v>-1.58842379040278</v>
      </c>
      <c r="LF5" s="11">
        <v>-4.54236075886738</v>
      </c>
      <c r="LG5" s="11">
        <v>-3.6284542181192201</v>
      </c>
      <c r="LH5" s="11">
        <v>-1.3323291832206301</v>
      </c>
      <c r="LI5" s="11">
        <v>-2.5803947089216002</v>
      </c>
      <c r="LJ5" s="11">
        <v>-1.88907935307754</v>
      </c>
      <c r="LK5" s="11">
        <v>-2.5430180963431801</v>
      </c>
      <c r="LL5" s="11">
        <v>-4.01054431210944</v>
      </c>
      <c r="LM5" s="11">
        <v>-0.99526593223181004</v>
      </c>
      <c r="LN5" s="11">
        <v>-1.18920507733387</v>
      </c>
      <c r="LO5" s="11">
        <v>-3.9785043147479802</v>
      </c>
      <c r="LP5" s="11">
        <v>-2.4679057340169699</v>
      </c>
      <c r="LQ5" s="11">
        <v>-1.79738236307266</v>
      </c>
      <c r="LR5" s="11">
        <v>-1.91808332143547</v>
      </c>
      <c r="LS5" s="11">
        <v>-2.3551214994907101</v>
      </c>
      <c r="LT5" s="11">
        <v>-1.9272437311652799</v>
      </c>
      <c r="LU5" s="11">
        <v>-3.1932246065022598</v>
      </c>
      <c r="LV5" s="11">
        <v>-1.3224974978970201</v>
      </c>
      <c r="LW5" s="11">
        <v>-1.2484504295569701</v>
      </c>
      <c r="LX5" s="11">
        <v>0.12786614796227899</v>
      </c>
      <c r="LY5" s="11">
        <v>-2.2168590289079702</v>
      </c>
      <c r="LZ5" s="11">
        <v>-1.5973752539114401</v>
      </c>
      <c r="MA5" s="11">
        <v>-2.6097447438663899</v>
      </c>
      <c r="MB5" s="11">
        <v>-3.1814175101622801</v>
      </c>
      <c r="MC5" s="11">
        <v>-2.3441924746960598</v>
      </c>
      <c r="MD5" s="11">
        <v>-3.7798763969106699</v>
      </c>
      <c r="ME5" s="11">
        <v>-0.88235152774207004</v>
      </c>
      <c r="MF5" s="11">
        <v>-4.62440000366069</v>
      </c>
      <c r="MG5" s="11">
        <v>-3.3848368562192301</v>
      </c>
      <c r="MH5" s="11">
        <v>-2.4601921249768202</v>
      </c>
      <c r="MI5" s="11">
        <v>-3.0971816959767202</v>
      </c>
      <c r="MJ5" s="11">
        <v>-6.9523865169603696E-2</v>
      </c>
      <c r="MK5" s="11">
        <v>-0.95315414305681001</v>
      </c>
      <c r="ML5" s="11">
        <v>-3.8611562683407601</v>
      </c>
      <c r="MM5" s="11">
        <v>-2.37172502154705</v>
      </c>
      <c r="MN5" s="11">
        <v>-1.1617662777251501</v>
      </c>
      <c r="MO5" s="11">
        <v>-2.0332326048062002</v>
      </c>
      <c r="MP5" s="11">
        <v>-4.2693391399835896</v>
      </c>
      <c r="MQ5" s="11">
        <v>-4.4268930072508601</v>
      </c>
      <c r="MR5" s="11">
        <v>-2.9296712637365099</v>
      </c>
      <c r="MS5" s="11">
        <v>-2.1138187084858702</v>
      </c>
      <c r="MT5" s="11">
        <v>-2.72295164308479</v>
      </c>
      <c r="MU5" s="11">
        <v>-3.1417716243097402</v>
      </c>
      <c r="MV5" s="11">
        <v>-3.8979764092523799</v>
      </c>
      <c r="MW5" s="11">
        <v>-2.0695500309227399</v>
      </c>
      <c r="MX5" s="11">
        <v>-3.6653433810356599</v>
      </c>
      <c r="MY5" s="11">
        <v>-3.1686648976840899</v>
      </c>
      <c r="MZ5" s="11">
        <v>-2.2378564794768501</v>
      </c>
      <c r="NA5" s="11">
        <v>-3.67948699790856</v>
      </c>
      <c r="NB5" s="11">
        <v>-2.7095820868369298</v>
      </c>
      <c r="NC5" s="11">
        <v>-4.2931070491857701</v>
      </c>
      <c r="ND5" s="11">
        <v>-1.9632770642772099</v>
      </c>
      <c r="NE5" s="11">
        <v>-2.60806966351115</v>
      </c>
      <c r="NF5" s="11">
        <v>-2.15444963222442</v>
      </c>
      <c r="NG5" s="11">
        <v>-5.2855328156857402</v>
      </c>
      <c r="NH5" s="11">
        <v>-2.61315318659938</v>
      </c>
      <c r="NI5" s="11">
        <v>-2.96079760261425</v>
      </c>
      <c r="NJ5" s="11">
        <v>-0.49427505775918101</v>
      </c>
      <c r="NK5" s="11">
        <v>-6.1456985743028696</v>
      </c>
      <c r="NL5" s="11">
        <v>-2.7351542560993001</v>
      </c>
      <c r="NM5" s="11">
        <v>-2.3701294448848</v>
      </c>
      <c r="NN5" s="11">
        <v>-3.2117794030267</v>
      </c>
      <c r="NO5" s="11">
        <v>-2.4947137017234802</v>
      </c>
      <c r="NP5" s="11">
        <v>-2.5777591221404399</v>
      </c>
      <c r="NQ5" s="11">
        <v>-3.18940754280941</v>
      </c>
      <c r="NR5" s="11">
        <v>-3.2274253138926001</v>
      </c>
      <c r="NS5" s="11">
        <v>-1.9019338692700001</v>
      </c>
      <c r="NT5" s="11">
        <v>-0.65112595534278195</v>
      </c>
      <c r="NU5" s="11">
        <v>-3.5289932473369898</v>
      </c>
      <c r="NV5" s="11">
        <v>-2.0248161581184698</v>
      </c>
      <c r="NW5" s="11">
        <v>-5.6002839710841901</v>
      </c>
      <c r="NX5" s="11">
        <v>-1.411135491692</v>
      </c>
      <c r="NY5" s="11">
        <v>-2.84771471090446</v>
      </c>
      <c r="NZ5" s="11">
        <v>-3.7685828384223101</v>
      </c>
      <c r="OA5" s="11">
        <v>-1.54393115875526</v>
      </c>
      <c r="OB5" s="11">
        <v>-2.2895099272819599</v>
      </c>
      <c r="OC5" s="11">
        <v>-2.39777394967768</v>
      </c>
      <c r="OD5" s="11">
        <v>-3.2785536330885399</v>
      </c>
      <c r="OE5" s="11">
        <v>-1.07859275726229</v>
      </c>
      <c r="OF5" s="11">
        <v>-4.8081912496251702</v>
      </c>
      <c r="OG5" s="11">
        <v>-21.5697383455142</v>
      </c>
      <c r="OH5" s="11">
        <v>-1.4414246563570201</v>
      </c>
      <c r="OI5" s="11">
        <v>-3.07621869216901</v>
      </c>
      <c r="OJ5" s="11">
        <v>-1.6531330637758099</v>
      </c>
      <c r="OK5" s="11">
        <v>-3.52125036317315</v>
      </c>
      <c r="OL5" s="11">
        <v>-5.5551533480531798</v>
      </c>
      <c r="OM5" s="11">
        <v>-2.4267634520790899</v>
      </c>
      <c r="ON5" s="11">
        <v>-3.6278654252426499</v>
      </c>
      <c r="OO5" s="11">
        <v>-4.12745393926253</v>
      </c>
      <c r="OP5" s="11">
        <v>-0.70675184165990101</v>
      </c>
      <c r="OQ5" s="11">
        <v>-3.4832812064287402</v>
      </c>
      <c r="OR5" s="11">
        <v>-3.1321667479342401</v>
      </c>
      <c r="OS5" s="11">
        <v>-3.0335920115029098</v>
      </c>
      <c r="OT5" s="11">
        <v>-3.5028231840787298</v>
      </c>
      <c r="OU5" s="11">
        <v>-4.6656608826482699</v>
      </c>
      <c r="OV5" s="11">
        <v>-3.2451493514736498</v>
      </c>
      <c r="OW5" s="11">
        <v>-3.65682724730845</v>
      </c>
      <c r="OX5" s="11">
        <v>-1.88204449477183</v>
      </c>
      <c r="OY5" s="11">
        <v>-3.19091741739761</v>
      </c>
      <c r="OZ5" s="11">
        <v>-2.7793274509962602</v>
      </c>
      <c r="PA5" s="11">
        <v>-8.2719792440579205</v>
      </c>
      <c r="PB5" s="11">
        <v>-3.5194773480573298</v>
      </c>
      <c r="PC5" s="11">
        <v>-2.3691829506000799</v>
      </c>
      <c r="PD5" s="11">
        <v>-1.5283405798848699</v>
      </c>
      <c r="PE5" s="11">
        <v>-3.0737842074187198</v>
      </c>
      <c r="PF5" s="11">
        <v>-2.3967401156824901</v>
      </c>
      <c r="PG5" s="11">
        <v>-2.3707989084689101</v>
      </c>
      <c r="PH5" s="11">
        <v>-3.0445240725528699</v>
      </c>
      <c r="PI5" s="11">
        <v>-2.6001316755561699</v>
      </c>
      <c r="PJ5" s="11">
        <v>-0.87709915003574701</v>
      </c>
      <c r="PK5" s="11">
        <v>-2.5993294729037402</v>
      </c>
      <c r="PL5" s="11">
        <v>-3.3741961331478501</v>
      </c>
      <c r="PM5" s="11">
        <v>-2.3813976620577599</v>
      </c>
      <c r="PN5" s="11">
        <v>-6.0537683953135799</v>
      </c>
      <c r="PO5" s="11">
        <v>-5.52341325202371</v>
      </c>
      <c r="PP5" s="11">
        <v>-2.7457643965022198</v>
      </c>
      <c r="PQ5" s="11">
        <v>-3.94981066885232</v>
      </c>
      <c r="PR5" s="11">
        <v>-3.0651945619233198</v>
      </c>
      <c r="PS5" s="11">
        <v>-2.7688185594059398</v>
      </c>
      <c r="PT5" s="11">
        <v>-3.0627285412648901</v>
      </c>
      <c r="PU5" s="11">
        <v>-4.6011956677828101</v>
      </c>
      <c r="PV5" s="11">
        <v>-0.32771167300467902</v>
      </c>
      <c r="PW5" s="11">
        <v>-3.1572886052370399</v>
      </c>
      <c r="PX5" s="11">
        <v>-1.9709765499010099</v>
      </c>
      <c r="PY5" s="11">
        <v>-0.81655424218624495</v>
      </c>
      <c r="PZ5" s="11">
        <v>-1.4009727417031299</v>
      </c>
      <c r="QA5" s="11">
        <v>-2.8400069511114698</v>
      </c>
      <c r="QB5" s="11">
        <v>-4.0884731641539096</v>
      </c>
      <c r="QC5" s="11">
        <v>-2.7521311555416599</v>
      </c>
      <c r="QD5" s="11">
        <v>-2.43652063645558</v>
      </c>
      <c r="QE5" s="11">
        <v>-1.06663423876816</v>
      </c>
      <c r="QF5" s="11">
        <v>-0.79579320779788798</v>
      </c>
      <c r="QG5" s="11">
        <v>-1.88326073341829</v>
      </c>
      <c r="QH5" s="11">
        <v>-2.5983974628623199</v>
      </c>
      <c r="QI5" s="11">
        <v>-2.6913519871076899</v>
      </c>
      <c r="QJ5" s="11">
        <v>-4.2895681277249702</v>
      </c>
      <c r="QK5" s="11">
        <v>-2.50717445372644</v>
      </c>
      <c r="QL5" s="11">
        <v>-1.91717227577836</v>
      </c>
      <c r="QM5" s="11">
        <v>-0.30720379571326401</v>
      </c>
      <c r="QN5" s="11">
        <v>-2.83905389274077</v>
      </c>
      <c r="QO5" s="11">
        <v>-2.9317610414891599</v>
      </c>
      <c r="QP5" s="11">
        <v>-3.7959206860449002</v>
      </c>
      <c r="QQ5" s="11">
        <v>-4.3791360697552202</v>
      </c>
      <c r="QR5" s="11">
        <v>-2.1642672808330401</v>
      </c>
      <c r="QS5" s="11">
        <v>-3.2678230944782598</v>
      </c>
      <c r="QT5" s="11">
        <v>-1.5977771766033999</v>
      </c>
      <c r="QU5" s="11">
        <v>-2.46750632922465</v>
      </c>
      <c r="QV5" s="11">
        <v>-7.3030671878442597</v>
      </c>
      <c r="QW5" s="11">
        <v>-2.4231597865276502</v>
      </c>
      <c r="QX5" s="11">
        <v>-3.3464526829179801</v>
      </c>
      <c r="QY5" s="11">
        <v>-3.1362056329665502</v>
      </c>
      <c r="QZ5" s="11">
        <v>-4.2878686616393802</v>
      </c>
      <c r="RA5" s="11">
        <v>-1.5005949706300299</v>
      </c>
      <c r="RB5" s="11">
        <v>-3.8019263680698399</v>
      </c>
      <c r="RC5" s="11">
        <v>-4.1539657412757203</v>
      </c>
      <c r="RD5" s="11">
        <v>-1.97581691650733</v>
      </c>
      <c r="RE5" s="11">
        <v>-2.3680850355335998</v>
      </c>
      <c r="RF5" s="11">
        <v>-2.31448533203391</v>
      </c>
      <c r="RG5" s="11">
        <v>-3.5403552841466999</v>
      </c>
      <c r="RH5" s="11">
        <v>-2.7914519350661098</v>
      </c>
      <c r="RI5" s="11">
        <v>-1.47112415321406</v>
      </c>
      <c r="RJ5" s="11">
        <v>-2.1977437070603298</v>
      </c>
      <c r="RK5" s="11">
        <v>-3.9530670804872501</v>
      </c>
      <c r="RL5" s="11">
        <v>-3.4766607317322702</v>
      </c>
      <c r="RM5" s="11">
        <v>-3.7797798800714699</v>
      </c>
      <c r="RN5" s="11">
        <v>-4.4943452844844103</v>
      </c>
      <c r="RO5" s="11">
        <v>-3.0073529933867</v>
      </c>
      <c r="RP5" s="11">
        <v>-2.9239948941432101</v>
      </c>
      <c r="RQ5" s="11">
        <v>-2.9303521410078002</v>
      </c>
      <c r="RR5" s="11">
        <v>-3.6612519375193999</v>
      </c>
      <c r="RS5" s="11">
        <v>-2.7360953328819102</v>
      </c>
      <c r="RT5" s="11">
        <v>-2.1206258009702599</v>
      </c>
      <c r="RU5" s="11">
        <v>-3.01422842214942</v>
      </c>
      <c r="RV5" s="11">
        <v>-2.9647318555061699</v>
      </c>
      <c r="RW5" s="11">
        <v>-2.7787736347588998</v>
      </c>
      <c r="RX5" s="11">
        <v>-4.4851143359096399</v>
      </c>
      <c r="RY5" s="11">
        <v>-3.3878827653351098</v>
      </c>
      <c r="RZ5" s="11">
        <v>-3.3479103464305702</v>
      </c>
      <c r="SA5" s="11">
        <v>-4.1992294464461803</v>
      </c>
      <c r="SB5" s="11">
        <v>-4.2396952765884404</v>
      </c>
      <c r="SC5" s="11">
        <v>-2.7967479880155701</v>
      </c>
      <c r="SD5" s="11">
        <v>-0.19120494792398501</v>
      </c>
      <c r="SE5" s="11">
        <v>-2.3642556572255899</v>
      </c>
      <c r="SF5" s="11">
        <v>-4.2648796634887898</v>
      </c>
      <c r="SG5" s="11">
        <v>-0.30558583903668501</v>
      </c>
      <c r="SH5" s="11">
        <v>-3.08879283967465</v>
      </c>
      <c r="SI5" s="11">
        <v>-4.7913543602611304</v>
      </c>
      <c r="SJ5" s="11">
        <v>0.15771618378288799</v>
      </c>
      <c r="SK5" s="11">
        <v>-3.8801665080964001</v>
      </c>
      <c r="SL5" s="11">
        <v>-2.7690383525443698</v>
      </c>
      <c r="SM5" s="11">
        <v>-1.47036231095656</v>
      </c>
      <c r="SN5" s="11">
        <v>-2.5442089829882102</v>
      </c>
      <c r="SO5" s="11">
        <v>-3.25069193292018</v>
      </c>
      <c r="SP5" s="11">
        <v>-4.2908200235628504</v>
      </c>
      <c r="SQ5" s="11">
        <v>-2.6781790540614199</v>
      </c>
      <c r="SR5" s="11">
        <v>-3.69745391157165</v>
      </c>
      <c r="SS5" s="11">
        <v>-2.46279808549561</v>
      </c>
      <c r="ST5" s="11">
        <v>-3.1654852331580599</v>
      </c>
      <c r="SU5" s="11">
        <v>-2.9736149408741301</v>
      </c>
      <c r="SV5" s="11">
        <v>-3.1999948230758601</v>
      </c>
      <c r="SW5" s="11">
        <v>-3.2089278281125901</v>
      </c>
      <c r="SX5" s="11">
        <v>-7.0602009040473996</v>
      </c>
      <c r="SY5" s="11">
        <v>-3.9757374001068402</v>
      </c>
      <c r="SZ5" s="10" t="s">
        <v>638</v>
      </c>
    </row>
    <row r="6" spans="1:520" x14ac:dyDescent="0.25">
      <c r="A6" s="11" t="s">
        <v>524</v>
      </c>
      <c r="B6" s="11" t="s">
        <v>518</v>
      </c>
      <c r="C6" s="12" t="s">
        <v>627</v>
      </c>
      <c r="D6" s="10" t="s">
        <v>525</v>
      </c>
      <c r="E6" s="10" t="s">
        <v>633</v>
      </c>
      <c r="F6" s="11" t="s">
        <v>526</v>
      </c>
      <c r="G6" s="11">
        <v>-1.7665516966129799</v>
      </c>
      <c r="H6" s="11">
        <v>-3.72352903701508</v>
      </c>
      <c r="I6" s="11">
        <v>-1.7248197629653199</v>
      </c>
      <c r="J6" s="11">
        <v>0.77226420160953702</v>
      </c>
      <c r="K6" s="11">
        <v>-7.37557980910616</v>
      </c>
      <c r="L6" s="11">
        <v>-7.3651841715414896</v>
      </c>
      <c r="M6" s="11">
        <v>-1.1832944506224401</v>
      </c>
      <c r="N6" s="11">
        <v>-3.22890727387612</v>
      </c>
      <c r="O6" s="11">
        <v>-2.7641120638786401</v>
      </c>
      <c r="P6" s="11">
        <v>-5.0329351095341401</v>
      </c>
      <c r="Q6" s="11">
        <v>-2.9211083913086302</v>
      </c>
      <c r="R6" s="11">
        <v>-6.9473172547522504</v>
      </c>
      <c r="S6" s="11">
        <v>-3.7289961469011699</v>
      </c>
      <c r="T6" s="11">
        <v>-0.42504944772307102</v>
      </c>
      <c r="U6" s="11">
        <v>-2.63384396027259</v>
      </c>
      <c r="V6" s="11">
        <v>-4.81720339385281</v>
      </c>
      <c r="W6" s="11">
        <v>-4.6889070291895401</v>
      </c>
      <c r="X6" s="11">
        <v>-7.4184216221052504</v>
      </c>
      <c r="Y6" s="11">
        <v>-4.25190714850193</v>
      </c>
      <c r="Z6" s="11">
        <v>-2.79605448962714</v>
      </c>
      <c r="AA6" s="11">
        <v>-0.93192962815523195</v>
      </c>
      <c r="AB6" s="11">
        <v>-3.44294663219469</v>
      </c>
      <c r="AC6" s="11">
        <v>-3.8285283773250698</v>
      </c>
      <c r="AD6" s="11">
        <v>-2.6985184737575798</v>
      </c>
      <c r="AE6" s="11">
        <v>-4.3958065416998302</v>
      </c>
      <c r="AF6" s="11">
        <v>-4.1252797889555701</v>
      </c>
      <c r="AG6" s="11">
        <v>-7.6737095972768898</v>
      </c>
      <c r="AH6" s="11">
        <v>-0.68862920347326195</v>
      </c>
      <c r="AI6" s="11">
        <v>-4.1580831239273497</v>
      </c>
      <c r="AJ6" s="11">
        <v>-0.36101234296668899</v>
      </c>
      <c r="AK6" s="11">
        <v>-1.15250842281114</v>
      </c>
      <c r="AL6" s="11">
        <v>-5.7071381384807301E-2</v>
      </c>
      <c r="AM6" s="11">
        <v>-3.9250714101366899</v>
      </c>
      <c r="AN6" s="11">
        <v>-4.2129720800585</v>
      </c>
      <c r="AO6" s="11">
        <v>-8.3159579416068503</v>
      </c>
      <c r="AP6" s="11">
        <v>-2.3060003197365599</v>
      </c>
      <c r="AQ6" s="11">
        <v>-3.1214265812897799</v>
      </c>
      <c r="AR6" s="11">
        <v>-2.3382356799408801</v>
      </c>
      <c r="AS6" s="11">
        <v>-0.59219034664401005</v>
      </c>
      <c r="AT6" s="11">
        <v>-2.9994789150819199</v>
      </c>
      <c r="AU6" s="11">
        <v>-8.2679196556597603</v>
      </c>
      <c r="AV6" s="11">
        <v>-0.35561526243422797</v>
      </c>
      <c r="AW6" s="11">
        <v>-3.7061897481429802</v>
      </c>
      <c r="AX6" s="11">
        <v>-3.1922869038186699</v>
      </c>
      <c r="AY6" s="11">
        <v>-3.05727755489194</v>
      </c>
      <c r="AZ6" s="11">
        <v>-3.69759216930195</v>
      </c>
      <c r="BA6" s="11">
        <v>-2.3547904446474601</v>
      </c>
      <c r="BB6" s="11">
        <v>-7.7363145498300803</v>
      </c>
      <c r="BC6" s="11">
        <v>0.14329891215420501</v>
      </c>
      <c r="BD6" s="11">
        <v>3.51665608101364</v>
      </c>
      <c r="BE6" s="11">
        <v>-1.7778320048817999</v>
      </c>
      <c r="BF6" s="11">
        <v>-1.05041666061836</v>
      </c>
      <c r="BG6" s="11">
        <v>-4.2446835623138801</v>
      </c>
      <c r="BH6" s="11">
        <v>-7.0854917952885597</v>
      </c>
      <c r="BI6" s="11">
        <v>-1.6139696638940699</v>
      </c>
      <c r="BJ6" s="11">
        <v>-2.7603353560004402</v>
      </c>
      <c r="BK6" s="11">
        <v>-2.7230571304328799</v>
      </c>
      <c r="BL6" s="11">
        <v>-2.8538997930944001</v>
      </c>
      <c r="BM6" s="11">
        <v>-5.2002974683979399</v>
      </c>
      <c r="BN6" s="11">
        <v>-1.8771843204932399</v>
      </c>
      <c r="BO6" s="11">
        <v>-2.0410279949140899</v>
      </c>
      <c r="BP6" s="11">
        <v>-2.50294488570225</v>
      </c>
      <c r="BQ6" s="11">
        <v>-2.7225346411110198</v>
      </c>
      <c r="BR6" s="11">
        <v>-2.7893692851751899</v>
      </c>
      <c r="BS6" s="11">
        <v>-5.9841614183692</v>
      </c>
      <c r="BT6" s="11">
        <v>1.9541448580709699</v>
      </c>
      <c r="BU6" s="11">
        <v>-4.6639919406168504</v>
      </c>
      <c r="BV6" s="11">
        <v>-3.8215071713150799</v>
      </c>
      <c r="BW6" s="11">
        <v>-2.3874274705188601</v>
      </c>
      <c r="BX6" s="11">
        <v>-2.7334791879168598</v>
      </c>
      <c r="BY6" s="11">
        <v>-1.81508847528788</v>
      </c>
      <c r="BZ6" s="11">
        <v>-0.74096446913757796</v>
      </c>
      <c r="CA6" s="11">
        <v>-2.1829108429211002</v>
      </c>
      <c r="CB6" s="11">
        <v>-1.7771190451493699</v>
      </c>
      <c r="CC6" s="11">
        <v>-3.43499245530223</v>
      </c>
      <c r="CD6" s="11">
        <v>-0.61129959738971196</v>
      </c>
      <c r="CE6" s="11">
        <v>-7.1431894998514798</v>
      </c>
      <c r="CF6" s="11">
        <v>-1.6410324424482099</v>
      </c>
      <c r="CG6" s="11">
        <v>2.0108291779978198</v>
      </c>
      <c r="CH6" s="11">
        <v>-6.1423460162691601</v>
      </c>
      <c r="CI6" s="11">
        <v>-3.25919114289698</v>
      </c>
      <c r="CJ6" s="11">
        <v>-4.15184424921374</v>
      </c>
      <c r="CK6" s="11">
        <v>-7.6394581127101704</v>
      </c>
      <c r="CL6" s="11">
        <v>1.23632912429981</v>
      </c>
      <c r="CM6" s="11">
        <v>-1.6799632313676101</v>
      </c>
      <c r="CN6" s="11">
        <v>-8.5371805767930304</v>
      </c>
      <c r="CO6" s="11">
        <v>-5.8420138645785302</v>
      </c>
      <c r="CP6" s="11">
        <v>-2.7136835702510398</v>
      </c>
      <c r="CQ6" s="11">
        <v>-8.5903800758477509</v>
      </c>
      <c r="CR6" s="11">
        <v>-1.84302665267378</v>
      </c>
      <c r="CS6" s="11">
        <v>-6.1293906159887701</v>
      </c>
      <c r="CT6" s="11">
        <v>-1.0462960374497301</v>
      </c>
      <c r="CU6" s="11">
        <v>-1.44139660854649</v>
      </c>
      <c r="CV6" s="11">
        <v>-1.95897841327261</v>
      </c>
      <c r="CW6" s="11">
        <v>-3.4703652432315502</v>
      </c>
      <c r="CX6" s="11">
        <v>-3.5080596252979901</v>
      </c>
      <c r="CY6" s="11">
        <v>-4.6802970372959702</v>
      </c>
      <c r="CZ6" s="11">
        <v>-2.0200391611190098</v>
      </c>
      <c r="DA6" s="11">
        <v>-1.1336915789197399</v>
      </c>
      <c r="DB6" s="11">
        <v>-4.3418314152235897</v>
      </c>
      <c r="DC6" s="11">
        <v>0.31913728337785002</v>
      </c>
      <c r="DD6" s="11">
        <v>-2.9183046421396299</v>
      </c>
      <c r="DE6" s="11">
        <v>-0.98649565247520998</v>
      </c>
      <c r="DF6" s="11">
        <v>-6.4626104756482103</v>
      </c>
      <c r="DG6" s="11">
        <v>-8.3388799306153096</v>
      </c>
      <c r="DH6" s="11">
        <v>-4.4255084590358598</v>
      </c>
      <c r="DI6" s="11">
        <v>-4.7142059080594603</v>
      </c>
      <c r="DJ6" s="11">
        <v>-2.8627920365742598</v>
      </c>
      <c r="DK6" s="11">
        <v>-8.8351551629898406</v>
      </c>
      <c r="DL6" s="11">
        <v>-5.8383260768353997</v>
      </c>
      <c r="DM6" s="11">
        <v>-4.2784090189287198</v>
      </c>
      <c r="DN6" s="11">
        <v>-3.3756037175035698</v>
      </c>
      <c r="DO6" s="11">
        <v>-9.0497128031027891</v>
      </c>
      <c r="DP6" s="11">
        <v>-5.3912092473020401</v>
      </c>
      <c r="DQ6" s="11">
        <v>-5.8045478220072999</v>
      </c>
      <c r="DR6" s="11">
        <v>-6.8859880785590803</v>
      </c>
      <c r="DS6" s="11">
        <v>-5.7707410425756196</v>
      </c>
      <c r="DT6" s="11">
        <v>-0.92312188669804096</v>
      </c>
      <c r="DU6" s="11">
        <v>-3.29475110146719</v>
      </c>
      <c r="DV6" s="11">
        <v>-6.3279452597160102</v>
      </c>
      <c r="DW6" s="11">
        <v>-4.53075968610547</v>
      </c>
      <c r="DX6" s="11">
        <v>-1.6576681155297801</v>
      </c>
      <c r="DY6" s="11">
        <v>1.55824807991978</v>
      </c>
      <c r="DZ6" s="11">
        <v>-4.4054330825945298</v>
      </c>
      <c r="EA6" s="11">
        <v>-3.29942013681308</v>
      </c>
      <c r="EB6" s="11">
        <v>-2.0239289252126298</v>
      </c>
      <c r="EC6" s="11">
        <v>-1.5769738478198301</v>
      </c>
      <c r="ED6" s="11">
        <v>-4.0709561817970803</v>
      </c>
      <c r="EE6" s="11">
        <v>-8.3343777721661905</v>
      </c>
      <c r="EF6" s="11">
        <v>-6.5006352087098698</v>
      </c>
      <c r="EG6" s="11">
        <v>-7.5459000004930701</v>
      </c>
      <c r="EH6" s="11">
        <v>-0.741846269510408</v>
      </c>
      <c r="EI6" s="11">
        <v>8.5864662490538396E-2</v>
      </c>
      <c r="EJ6" s="11">
        <v>-4.3532245069783801</v>
      </c>
      <c r="EK6" s="11">
        <v>-6.1720417300114603</v>
      </c>
      <c r="EL6" s="11">
        <v>-1.0194822907543299</v>
      </c>
      <c r="EM6" s="11">
        <v>-2.4758289865822198</v>
      </c>
      <c r="EN6" s="11">
        <v>-4.6241963528350896</v>
      </c>
      <c r="EO6" s="11">
        <v>-7.7250153261119596</v>
      </c>
      <c r="EP6" s="11">
        <v>-1.38751933266908</v>
      </c>
      <c r="EQ6" s="11">
        <v>-3.40572431626904</v>
      </c>
      <c r="ER6" s="11">
        <v>-3.8096367935320301</v>
      </c>
      <c r="ES6" s="11">
        <v>-2.5167867926853802</v>
      </c>
      <c r="ET6" s="11">
        <v>3.9636806538072702</v>
      </c>
      <c r="EU6" s="11">
        <v>0.55059667353730901</v>
      </c>
      <c r="EV6" s="11">
        <v>-3.8985990922965201</v>
      </c>
      <c r="EW6" s="11">
        <v>-4.3304796341960197</v>
      </c>
      <c r="EX6" s="11">
        <v>-6.1685958342074798</v>
      </c>
      <c r="EY6" s="11">
        <v>-3.0435400822629202</v>
      </c>
      <c r="EZ6" s="11">
        <v>-3.6504496276723901</v>
      </c>
      <c r="FA6" s="11">
        <v>-2.6802795860525799</v>
      </c>
      <c r="FB6" s="11">
        <v>-8.6015023334862395</v>
      </c>
      <c r="FC6" s="11">
        <v>-1.9736190906047799</v>
      </c>
      <c r="FD6" s="11">
        <v>-2.9098587474583302</v>
      </c>
      <c r="FE6" s="11">
        <v>-1.68368521533377</v>
      </c>
      <c r="FF6" s="11">
        <v>-3.0090239146220199</v>
      </c>
      <c r="FG6" s="11">
        <v>0.44986370412459198</v>
      </c>
      <c r="FH6" s="11">
        <v>-3.4204948327560301</v>
      </c>
      <c r="FI6" s="11">
        <v>-3.2927472964712701</v>
      </c>
      <c r="FJ6" s="11">
        <v>-1.1710949840220199</v>
      </c>
      <c r="FK6" s="11">
        <v>-3.7814166552355899</v>
      </c>
      <c r="FL6" s="11">
        <v>-3.0820335378130501</v>
      </c>
      <c r="FM6" s="11">
        <v>-5.1689561323148796</v>
      </c>
      <c r="FN6" s="11">
        <v>-2.78082006747848</v>
      </c>
      <c r="FO6" s="11">
        <v>-0.28214332128335301</v>
      </c>
      <c r="FP6" s="11">
        <v>-2.7651635083553199</v>
      </c>
      <c r="FQ6" s="11">
        <v>-0.178244463222474</v>
      </c>
      <c r="FR6" s="11">
        <v>-4.76825866749674</v>
      </c>
      <c r="FS6" s="11">
        <v>-3.0832812453593799</v>
      </c>
      <c r="FT6" s="11">
        <v>-4.2741633384995401</v>
      </c>
      <c r="FU6" s="11">
        <v>-1.60628447355241</v>
      </c>
      <c r="FV6" s="11">
        <v>-2.16394110483209</v>
      </c>
      <c r="FW6" s="11">
        <v>-4.21935678725022</v>
      </c>
      <c r="FX6" s="11">
        <v>-5.7386650055039601</v>
      </c>
      <c r="FY6" s="11">
        <v>-3.7718464049971301</v>
      </c>
      <c r="FZ6" s="11">
        <v>-3.5478252568234598</v>
      </c>
      <c r="GA6" s="11">
        <v>-2.6033598065382701</v>
      </c>
      <c r="GB6" s="11">
        <v>-4.0882150420407903</v>
      </c>
      <c r="GC6" s="11">
        <v>-1.27964345380464</v>
      </c>
      <c r="GD6" s="11">
        <v>-5.7420425065078602</v>
      </c>
      <c r="GE6" s="11">
        <v>-3.1408184060660198</v>
      </c>
      <c r="GF6" s="11">
        <v>-7.2091243661914</v>
      </c>
      <c r="GG6" s="11">
        <v>0.922479868268823</v>
      </c>
      <c r="GH6" s="11">
        <v>-1.79113828075895</v>
      </c>
      <c r="GI6" s="11">
        <v>-2.4738374522675701</v>
      </c>
      <c r="GJ6" s="11">
        <v>-0.63835855862030499</v>
      </c>
      <c r="GK6" s="11">
        <v>-3.1145689880497902</v>
      </c>
      <c r="GL6" s="11">
        <v>-3.9221879852251802</v>
      </c>
      <c r="GM6" s="11">
        <v>1.05338384779352</v>
      </c>
      <c r="GN6" s="11">
        <v>-5.5326764586928903</v>
      </c>
      <c r="GO6" s="11">
        <v>-6.7867444655028804</v>
      </c>
      <c r="GP6" s="11">
        <v>-8.6274297489810792</v>
      </c>
      <c r="GQ6" s="11">
        <v>-7.5279108629757596</v>
      </c>
      <c r="GR6" s="11">
        <v>1.01100124032848</v>
      </c>
      <c r="GS6" s="11">
        <v>-2.2517631229212798</v>
      </c>
      <c r="GT6" s="11">
        <v>-4.3054608259616503</v>
      </c>
      <c r="GU6" s="11">
        <v>-5.2020028616284</v>
      </c>
      <c r="GV6" s="11">
        <v>-3.3602911459896001</v>
      </c>
      <c r="GW6" s="11">
        <v>-9.9473993456367502</v>
      </c>
      <c r="GX6" s="11">
        <v>-0.71529471682962298</v>
      </c>
      <c r="GY6" s="11">
        <v>-5.1707026390553601</v>
      </c>
      <c r="GZ6" s="11">
        <v>-4.1476840851926902</v>
      </c>
      <c r="HA6" s="11">
        <v>-2.4413885311809498</v>
      </c>
      <c r="HB6" s="11">
        <v>-7.5868621040270003</v>
      </c>
      <c r="HC6" s="11">
        <v>-10.3652139588722</v>
      </c>
      <c r="HD6" s="11">
        <v>-4.8171112960217002</v>
      </c>
      <c r="HE6" s="11">
        <v>-4.1988086748203397</v>
      </c>
      <c r="HF6" s="11">
        <v>-3.0967651509760898</v>
      </c>
      <c r="HG6" s="11">
        <v>-2.4022084240022901</v>
      </c>
      <c r="HH6" s="11">
        <v>-3.4305776959799199</v>
      </c>
      <c r="HI6" s="11">
        <v>-2.7430897055272698</v>
      </c>
      <c r="HJ6" s="11">
        <v>-4.9000039586071802</v>
      </c>
      <c r="HK6" s="11">
        <v>-3.2457165834707999</v>
      </c>
      <c r="HL6" s="11">
        <v>-9.0318112290448802</v>
      </c>
      <c r="HM6" s="11">
        <v>-0.92364026671862798</v>
      </c>
      <c r="HN6" s="11">
        <v>-6.5451153536912896</v>
      </c>
      <c r="HO6" s="11">
        <v>-2.0953553249142698</v>
      </c>
      <c r="HP6" s="11">
        <v>-3.8381795195963</v>
      </c>
      <c r="HQ6" s="11">
        <v>-2.60233380648818</v>
      </c>
      <c r="HR6" s="11">
        <v>-3.3625280978740499</v>
      </c>
      <c r="HS6" s="11">
        <v>-7.9442620090809299</v>
      </c>
      <c r="HT6" s="11">
        <v>-4.4236489581349296</v>
      </c>
      <c r="HU6" s="11">
        <v>-8.3026104601873598</v>
      </c>
      <c r="HV6" s="11">
        <v>-2.56677866734164</v>
      </c>
      <c r="HW6" s="11">
        <v>-2.1062431742491299</v>
      </c>
      <c r="HX6" s="11">
        <v>-3.3118694327021001</v>
      </c>
      <c r="HY6" s="11">
        <v>-8.6510792814854494</v>
      </c>
      <c r="HZ6" s="11">
        <v>-5.1504017067335903</v>
      </c>
      <c r="IA6" s="11">
        <v>-2.2893008483070201</v>
      </c>
      <c r="IB6" s="11">
        <v>-6.9131600813971001</v>
      </c>
      <c r="IC6" s="11">
        <v>-5.9498328303467902</v>
      </c>
      <c r="ID6" s="11">
        <v>-2.8366933869739199</v>
      </c>
      <c r="IE6" s="11">
        <v>-1.6452812451812899</v>
      </c>
      <c r="IF6" s="11">
        <v>-4.5338275128217198</v>
      </c>
      <c r="IG6" s="11">
        <v>-7.00919783362556</v>
      </c>
      <c r="IH6" s="11">
        <v>-1.49813957026949</v>
      </c>
      <c r="II6" s="11">
        <v>-5.1020584246326601</v>
      </c>
      <c r="IJ6" s="11">
        <v>-4.1030996064755598</v>
      </c>
      <c r="IK6" s="11">
        <v>-1.49768900670633</v>
      </c>
      <c r="IL6" s="11">
        <v>-2.6311619160710298</v>
      </c>
      <c r="IM6" s="11">
        <v>-2.1063438533876702</v>
      </c>
      <c r="IN6" s="11">
        <v>-2.3561444572810899</v>
      </c>
      <c r="IO6" s="11">
        <v>-4.34249367262316</v>
      </c>
      <c r="IP6" s="11">
        <v>-0.84741850136890495</v>
      </c>
      <c r="IQ6" s="11">
        <v>-2.1640719180922199</v>
      </c>
      <c r="IR6" s="11">
        <v>-5.1142870295030303</v>
      </c>
      <c r="IS6" s="11">
        <v>-4.87995543563708</v>
      </c>
      <c r="IT6" s="11">
        <v>-1.38264473861482</v>
      </c>
      <c r="IU6" s="11">
        <v>-5.1652375315860599</v>
      </c>
      <c r="IV6" s="11">
        <v>-3.4476232051967202</v>
      </c>
      <c r="IW6" s="11">
        <v>-5.3995784456763598</v>
      </c>
      <c r="IX6" s="11">
        <v>-4.6460460586013204</v>
      </c>
      <c r="IY6" s="11">
        <v>-10.621982467854099</v>
      </c>
      <c r="IZ6" s="11">
        <v>-5.2985620382474501</v>
      </c>
      <c r="JA6" s="11">
        <v>0.78725844038514003</v>
      </c>
      <c r="JB6" s="11">
        <v>-3.2984273550671501</v>
      </c>
      <c r="JC6" s="11">
        <v>1.3910399559503299</v>
      </c>
      <c r="JD6" s="11">
        <v>-3.9147238411834002</v>
      </c>
      <c r="JE6" s="11">
        <v>-4.1451826642076703</v>
      </c>
      <c r="JF6" s="11">
        <v>-4.7496768623057699</v>
      </c>
      <c r="JG6" s="11">
        <v>-2.7868152144340601</v>
      </c>
      <c r="JH6" s="11">
        <v>-4.5081037845064396</v>
      </c>
      <c r="JI6" s="11">
        <v>-2.27291449413242</v>
      </c>
      <c r="JJ6" s="11">
        <v>-3.4692185285421</v>
      </c>
      <c r="JK6" s="11">
        <v>-2.4154367512367201</v>
      </c>
      <c r="JL6" s="11">
        <v>1.09025034258534</v>
      </c>
      <c r="JM6" s="11">
        <v>-4.7004437823774303</v>
      </c>
      <c r="JN6" s="11">
        <v>-3.0951498729729199</v>
      </c>
      <c r="JO6" s="11">
        <v>-4.5927550638444998</v>
      </c>
      <c r="JP6" s="11">
        <v>-6.2764011297896003</v>
      </c>
      <c r="JQ6" s="11">
        <v>-3.3306063631549101</v>
      </c>
      <c r="JR6" s="11">
        <v>-2.22374345666285</v>
      </c>
      <c r="JS6" s="11">
        <v>-1.90949228321506</v>
      </c>
      <c r="JT6" s="11">
        <v>-4.3235718342695204</v>
      </c>
      <c r="JU6" s="11">
        <v>-1.7258581240655</v>
      </c>
      <c r="JV6" s="11">
        <v>-2.4374756234409198</v>
      </c>
      <c r="JW6" s="11">
        <v>-2.2773676393552398</v>
      </c>
      <c r="JX6" s="11">
        <v>-26.341939618141101</v>
      </c>
      <c r="JY6" s="11">
        <v>-3.2636958742598901</v>
      </c>
      <c r="JZ6" s="11">
        <v>-6.5835708106378399E-2</v>
      </c>
      <c r="KA6" s="11">
        <v>-5.3287239207437</v>
      </c>
      <c r="KB6" s="11">
        <v>-3.91607567727308</v>
      </c>
      <c r="KC6" s="11">
        <v>-2.7309309086096798</v>
      </c>
      <c r="KD6" s="11">
        <v>-1.1618196142361601</v>
      </c>
      <c r="KE6" s="11">
        <v>-1.93839559932023</v>
      </c>
      <c r="KF6" s="11">
        <v>-3.96769752744577</v>
      </c>
      <c r="KG6" s="11">
        <v>-6.8448384707130598</v>
      </c>
      <c r="KH6" s="11">
        <v>1.4909399616185299</v>
      </c>
      <c r="KI6" s="11">
        <v>-2.1469205482037799</v>
      </c>
      <c r="KJ6" s="11">
        <v>0.46872406921539</v>
      </c>
      <c r="KK6" s="11">
        <v>-1.5704018882408299</v>
      </c>
      <c r="KL6" s="11">
        <v>-8.2315391311203197</v>
      </c>
      <c r="KM6" s="11">
        <v>-4.39345639066664</v>
      </c>
      <c r="KN6" s="11">
        <v>-3.2503967285595001</v>
      </c>
      <c r="KO6" s="11">
        <v>-3.7584241016099398</v>
      </c>
      <c r="KP6" s="11">
        <v>-2.8379178285400899</v>
      </c>
      <c r="KQ6" s="11">
        <v>-2.80840916987363</v>
      </c>
      <c r="KR6" s="11">
        <v>-4.04024552405774</v>
      </c>
      <c r="KS6" s="11">
        <v>-2.87655369601914</v>
      </c>
      <c r="KT6" s="11">
        <v>-7.3908895162780102</v>
      </c>
      <c r="KU6" s="11">
        <v>3.54352244305788</v>
      </c>
      <c r="KV6" s="11">
        <v>-5.2306851723596299</v>
      </c>
      <c r="KW6" s="11">
        <v>-7.6707397783992501</v>
      </c>
      <c r="KX6" s="11">
        <v>-3.25230326516429</v>
      </c>
      <c r="KY6" s="11">
        <v>-2.8018356429962199</v>
      </c>
      <c r="KZ6" s="11">
        <v>2.1041532521155299</v>
      </c>
      <c r="LA6" s="11">
        <v>-2.8257516619763199</v>
      </c>
      <c r="LB6" s="11">
        <v>-3.1327474688124299</v>
      </c>
      <c r="LC6" s="11">
        <v>-3.2430219835973801</v>
      </c>
      <c r="LD6" s="11">
        <v>-1.6037991678560699</v>
      </c>
      <c r="LE6" s="11">
        <v>-2.5588999935490202</v>
      </c>
      <c r="LF6" s="11">
        <v>-5.4881089259609297</v>
      </c>
      <c r="LG6" s="11">
        <v>-3.89477944949147</v>
      </c>
      <c r="LH6" s="11">
        <v>-2.23966601734138</v>
      </c>
      <c r="LI6" s="11">
        <v>-3.1452017488287698</v>
      </c>
      <c r="LJ6" s="11">
        <v>-6.1885717918439003</v>
      </c>
      <c r="LK6" s="11">
        <v>-3.2383552632250301</v>
      </c>
      <c r="LL6" s="11">
        <v>-8.5950799405470697</v>
      </c>
      <c r="LM6" s="11">
        <v>-6.0463253779244104</v>
      </c>
      <c r="LN6" s="11">
        <v>-1.28140226281162</v>
      </c>
      <c r="LO6" s="11">
        <v>-7.3463649171394199</v>
      </c>
      <c r="LP6" s="11">
        <v>-2.9292478864828402</v>
      </c>
      <c r="LQ6" s="11">
        <v>-3.4437421031459299</v>
      </c>
      <c r="LR6" s="11">
        <v>-4.9803591914070102</v>
      </c>
      <c r="LS6" s="11">
        <v>-2.7017325360656801</v>
      </c>
      <c r="LT6" s="11">
        <v>-4.9440096954774004</v>
      </c>
      <c r="LU6" s="11">
        <v>-4.6659266993901802</v>
      </c>
      <c r="LV6" s="11">
        <v>-2.6104031698627601</v>
      </c>
      <c r="LW6" s="11">
        <v>-2.9753600376148102</v>
      </c>
      <c r="LX6" s="11">
        <v>-1.82874273016985</v>
      </c>
      <c r="LY6" s="11">
        <v>-3.8899716942449301</v>
      </c>
      <c r="LZ6" s="11">
        <v>-1.9869912292292999</v>
      </c>
      <c r="MA6" s="11">
        <v>-3.4597134229011099</v>
      </c>
      <c r="MB6" s="11">
        <v>-8.5366708582022905</v>
      </c>
      <c r="MC6" s="11">
        <v>-3.3151254206355798</v>
      </c>
      <c r="MD6" s="11">
        <v>-5.1216773301264897</v>
      </c>
      <c r="ME6" s="11">
        <v>-1.19936781673326</v>
      </c>
      <c r="MF6" s="11">
        <v>-4.8258618851240396</v>
      </c>
      <c r="MG6" s="11">
        <v>-6.5947851478584401</v>
      </c>
      <c r="MH6" s="11">
        <v>2.4415050370629099</v>
      </c>
      <c r="MI6" s="11">
        <v>-2.6237418647734398</v>
      </c>
      <c r="MJ6" s="11">
        <v>1.7078104973353001</v>
      </c>
      <c r="MK6" s="11">
        <v>-2.4321026548476201</v>
      </c>
      <c r="ML6" s="11">
        <v>-8.0762903899501595</v>
      </c>
      <c r="MM6" s="11">
        <v>-2.7855240104328498</v>
      </c>
      <c r="MN6" s="11">
        <v>-2.4345232323234902</v>
      </c>
      <c r="MO6" s="11">
        <v>-0.10937863273727901</v>
      </c>
      <c r="MP6" s="11">
        <v>-2.80032767075198</v>
      </c>
      <c r="MQ6" s="11">
        <v>-9.81550013125457</v>
      </c>
      <c r="MR6" s="11">
        <v>-0.77068164467233502</v>
      </c>
      <c r="MS6" s="11">
        <v>-2.2999067494607002</v>
      </c>
      <c r="MT6" s="11">
        <v>-5.3985690067385503</v>
      </c>
      <c r="MU6" s="11">
        <v>-3.9600097286129201</v>
      </c>
      <c r="MV6" s="11">
        <v>-6.3628630507564896</v>
      </c>
      <c r="MW6" s="11">
        <v>-2.8801287448158401</v>
      </c>
      <c r="MX6" s="11">
        <v>-1.59352229277215</v>
      </c>
      <c r="MY6" s="11">
        <v>-1.19834262493443</v>
      </c>
      <c r="MZ6" s="11">
        <v>-1.2370707934880001</v>
      </c>
      <c r="NA6" s="11">
        <v>-2.7991918181394202</v>
      </c>
      <c r="NB6" s="11">
        <v>-7.0082577376184299</v>
      </c>
      <c r="NC6" s="11">
        <v>-6.8524308588654703</v>
      </c>
      <c r="ND6" s="11">
        <v>-6.0432032652889403</v>
      </c>
      <c r="NE6" s="11">
        <v>-7.2118261153354002</v>
      </c>
      <c r="NF6" s="11">
        <v>1.2633831475285899</v>
      </c>
      <c r="NG6" s="11">
        <v>-7.6273357644137203</v>
      </c>
      <c r="NH6" s="11">
        <v>-2.0088742441540499</v>
      </c>
      <c r="NI6" s="11">
        <v>-2.5856113146394701</v>
      </c>
      <c r="NJ6" s="11">
        <v>-1.48817886848546</v>
      </c>
      <c r="NK6" s="11">
        <v>-7.0855838712591597</v>
      </c>
      <c r="NL6" s="11">
        <v>-2.9182983177419399</v>
      </c>
      <c r="NM6" s="11">
        <v>0.94220004020081505</v>
      </c>
      <c r="NN6" s="11">
        <v>-4.8525460777364398</v>
      </c>
      <c r="NO6" s="11">
        <v>-3.04133286784888</v>
      </c>
      <c r="NP6" s="11">
        <v>0.12681008212001199</v>
      </c>
      <c r="NQ6" s="11">
        <v>-4.7281486568854696</v>
      </c>
      <c r="NR6" s="11">
        <v>-7.56046884856588</v>
      </c>
      <c r="NS6" s="11">
        <v>-3.3851584608993801</v>
      </c>
      <c r="NT6" s="11">
        <v>3.64753309685161</v>
      </c>
      <c r="NU6" s="11">
        <v>-3.5839735976038498</v>
      </c>
      <c r="NV6" s="11">
        <v>-2.3787900032267499</v>
      </c>
      <c r="NW6" s="11">
        <v>-6.5117075079580697</v>
      </c>
      <c r="NX6" s="11">
        <v>-7.5009061240185302</v>
      </c>
      <c r="NY6" s="11">
        <v>-5.9666359789772203</v>
      </c>
      <c r="NZ6" s="11">
        <v>-2.1343864171728399</v>
      </c>
      <c r="OA6" s="11">
        <v>-1.3358353680258801</v>
      </c>
      <c r="OB6" s="11">
        <v>-1.8185878410938701</v>
      </c>
      <c r="OC6" s="11">
        <v>0.26366737509629401</v>
      </c>
      <c r="OD6" s="11">
        <v>-4.8581510942339401</v>
      </c>
      <c r="OE6" s="11">
        <v>-0.43441495249962703</v>
      </c>
      <c r="OF6" s="11">
        <v>-1.28874991241568</v>
      </c>
      <c r="OG6" s="11">
        <v>-1.10303206794263</v>
      </c>
      <c r="OH6" s="11">
        <v>0.25263506365055999</v>
      </c>
      <c r="OI6" s="11">
        <v>-5.4715335482451302</v>
      </c>
      <c r="OJ6" s="11">
        <v>-2.60356056002199</v>
      </c>
      <c r="OK6" s="11">
        <v>-4.26245764295237</v>
      </c>
      <c r="OL6" s="11">
        <v>-1.59673942172463</v>
      </c>
      <c r="OM6" s="11">
        <v>-3.1453466975795501</v>
      </c>
      <c r="ON6" s="11">
        <v>-4.2456578854528004</v>
      </c>
      <c r="OO6" s="11">
        <v>-5.7431312079648196</v>
      </c>
      <c r="OP6" s="11">
        <v>0.574802831725024</v>
      </c>
      <c r="OQ6" s="11">
        <v>-4.91949706090438</v>
      </c>
      <c r="OR6" s="11">
        <v>-4.8609896067761298</v>
      </c>
      <c r="OS6" s="11">
        <v>-3.3377596591088801</v>
      </c>
      <c r="OT6" s="11">
        <v>-4.6626255673699104</v>
      </c>
      <c r="OU6" s="11">
        <v>-5.7525338380691702</v>
      </c>
      <c r="OV6" s="11">
        <v>-3.6046155920576801</v>
      </c>
      <c r="OW6" s="11">
        <v>-3.7730227937496101</v>
      </c>
      <c r="OX6" s="11">
        <v>-1.95375430039892</v>
      </c>
      <c r="OY6" s="11">
        <v>-3.5984852794156699</v>
      </c>
      <c r="OZ6" s="11">
        <v>-4.1496961840213897</v>
      </c>
      <c r="PA6" s="11">
        <v>-8.8939471663982292</v>
      </c>
      <c r="PB6" s="11">
        <v>1.4466259582404899</v>
      </c>
      <c r="PC6" s="11">
        <v>-3.5919941761542802</v>
      </c>
      <c r="PD6" s="11">
        <v>-2.6636313109776499</v>
      </c>
      <c r="PE6" s="11">
        <v>-2.9454910097113398</v>
      </c>
      <c r="PF6" s="11">
        <v>-6.9780024622134</v>
      </c>
      <c r="PG6" s="11">
        <v>-2.4964727854815698</v>
      </c>
      <c r="PH6" s="11">
        <v>-4.7143263092360197</v>
      </c>
      <c r="PI6" s="11">
        <v>-5.3861856332710403</v>
      </c>
      <c r="PJ6" s="11">
        <v>-4.2925101920837401</v>
      </c>
      <c r="PK6" s="11">
        <v>-4.5904703556750501</v>
      </c>
      <c r="PL6" s="11">
        <v>-3.78391926273448</v>
      </c>
      <c r="PM6" s="11">
        <v>-3.5620092756409898</v>
      </c>
      <c r="PN6" s="11">
        <v>-4.2932223923122601</v>
      </c>
      <c r="PO6" s="11">
        <v>-6.0619137395592597</v>
      </c>
      <c r="PP6" s="11">
        <v>-2.9672223398061801</v>
      </c>
      <c r="PQ6" s="11">
        <v>-2.3574742523936401</v>
      </c>
      <c r="PR6" s="11">
        <v>-4.5775527771032296</v>
      </c>
      <c r="PS6" s="11">
        <v>-8.0376332507634096E-2</v>
      </c>
      <c r="PT6" s="11">
        <v>-4.7931605391631402</v>
      </c>
      <c r="PU6" s="11">
        <v>-4.9029725038527996</v>
      </c>
      <c r="PV6" s="11">
        <v>-6.4090474602879004</v>
      </c>
      <c r="PW6" s="11">
        <v>-1.59928779268198</v>
      </c>
      <c r="PX6" s="11">
        <v>-3.40559160127586</v>
      </c>
      <c r="PY6" s="11">
        <v>-2.29284090536316</v>
      </c>
      <c r="PZ6" s="11">
        <v>-3.6569024969005999</v>
      </c>
      <c r="QA6" s="11">
        <v>-1.8802273122643001</v>
      </c>
      <c r="QB6" s="11">
        <v>-3.71950458664679</v>
      </c>
      <c r="QC6" s="11">
        <v>-2.2536918992055202</v>
      </c>
      <c r="QD6" s="11">
        <v>-4.57327082915962</v>
      </c>
      <c r="QE6" s="11">
        <v>-2.1729555027912699</v>
      </c>
      <c r="QF6" s="11">
        <v>-1.1160685389937499</v>
      </c>
      <c r="QG6" s="11">
        <v>-3.5849555075646</v>
      </c>
      <c r="QH6" s="11">
        <v>-3.4322806712412102</v>
      </c>
      <c r="QI6" s="11">
        <v>-6.2310368723786</v>
      </c>
      <c r="QJ6" s="11">
        <v>-3.5010493794453001</v>
      </c>
      <c r="QK6" s="11">
        <v>-4.6663471346805796</v>
      </c>
      <c r="QL6" s="11">
        <v>-1.7853974994030199</v>
      </c>
      <c r="QM6" s="11">
        <v>4.91854145704957</v>
      </c>
      <c r="QN6" s="11">
        <v>-2.2301813931809198</v>
      </c>
      <c r="QO6" s="11">
        <v>-2.4107110560859999</v>
      </c>
      <c r="QP6" s="11">
        <v>-1.0609230304411399</v>
      </c>
      <c r="QQ6" s="11">
        <v>-6.4063018454473397</v>
      </c>
      <c r="QR6" s="11">
        <v>-2.5805201525731101</v>
      </c>
      <c r="QS6" s="11">
        <v>-1.82818546268872</v>
      </c>
      <c r="QT6" s="11">
        <v>-1.68010138458241</v>
      </c>
      <c r="QU6" s="11">
        <v>-1.8288349615063899</v>
      </c>
      <c r="QV6" s="11">
        <v>-6.3748105071451997</v>
      </c>
      <c r="QW6" s="11">
        <v>-5.2487222232373796</v>
      </c>
      <c r="QX6" s="11">
        <v>-2.2183395419201699</v>
      </c>
      <c r="QY6" s="11">
        <v>-3.0440715481820599</v>
      </c>
      <c r="QZ6" s="11">
        <v>-8.2765546459916308</v>
      </c>
      <c r="RA6" s="11">
        <v>-3.1729702419374801</v>
      </c>
      <c r="RB6" s="11">
        <v>-5.3879159488122799</v>
      </c>
      <c r="RC6" s="11">
        <v>0.438739523480978</v>
      </c>
      <c r="RD6" s="11">
        <v>1.38933685036185</v>
      </c>
      <c r="RE6" s="11">
        <v>-0.68000399551936896</v>
      </c>
      <c r="RF6" s="11">
        <v>-3.22717214552863</v>
      </c>
      <c r="RG6" s="11">
        <v>-3.1409536662933299</v>
      </c>
      <c r="RH6" s="11">
        <v>-4.0785345345835804</v>
      </c>
      <c r="RI6" s="11">
        <v>-2.6832337757833198</v>
      </c>
      <c r="RJ6" s="11">
        <v>-1.1458791274278</v>
      </c>
      <c r="RK6" s="11">
        <v>-1.97633976195167</v>
      </c>
      <c r="RL6" s="11">
        <v>-2.7274981781321799</v>
      </c>
      <c r="RM6" s="11">
        <v>-4.4877602324166697</v>
      </c>
      <c r="RN6" s="11">
        <v>-3.6443883585538801</v>
      </c>
      <c r="RO6" s="11">
        <v>-5.5339121836116201</v>
      </c>
      <c r="RP6" s="11">
        <v>-3.2233774799773398</v>
      </c>
      <c r="RQ6" s="11">
        <v>-5.5963141953189801</v>
      </c>
      <c r="RR6" s="11">
        <v>-2.1257814575645599</v>
      </c>
      <c r="RS6" s="11">
        <v>-4.8074009565082001</v>
      </c>
      <c r="RT6" s="11">
        <v>-2.1161310977258498</v>
      </c>
      <c r="RU6" s="11">
        <v>-7.0767060618638702</v>
      </c>
      <c r="RV6" s="11">
        <v>-5.5054150510764304</v>
      </c>
      <c r="RW6" s="11">
        <v>-1.5167566877896499</v>
      </c>
      <c r="RX6" s="11">
        <v>-5.8204034531693196</v>
      </c>
      <c r="RY6" s="11">
        <v>-7.5090200771267304</v>
      </c>
      <c r="RZ6" s="11">
        <v>-7.6072440236716901</v>
      </c>
      <c r="SA6" s="11">
        <v>-6.9679786386696803</v>
      </c>
      <c r="SB6" s="11">
        <v>-8.0839922894423797</v>
      </c>
      <c r="SC6" s="11">
        <v>-4.08113694751205</v>
      </c>
      <c r="SD6" s="11">
        <v>0.13932751944128699</v>
      </c>
      <c r="SE6" s="11">
        <v>-2.3585808291957102</v>
      </c>
      <c r="SF6" s="11">
        <v>-7.8805532010912502</v>
      </c>
      <c r="SG6" s="11">
        <v>2.8233464427824102</v>
      </c>
      <c r="SH6" s="11">
        <v>-4.5007083646345301</v>
      </c>
      <c r="SI6" s="11">
        <v>-6.9766941808783898</v>
      </c>
      <c r="SJ6" s="11">
        <v>3.0843424635210401</v>
      </c>
      <c r="SK6" s="11">
        <v>-3.5469306564547201</v>
      </c>
      <c r="SL6" s="11">
        <v>-2.2577904506129798</v>
      </c>
      <c r="SM6" s="11">
        <v>-0.28198831621831599</v>
      </c>
      <c r="SN6" s="11">
        <v>-7.2827961867041502</v>
      </c>
      <c r="SO6" s="11">
        <v>-0.85622261489956797</v>
      </c>
      <c r="SP6" s="11">
        <v>-5.0311717784871801</v>
      </c>
      <c r="SQ6" s="11">
        <v>-4.8511012491513998</v>
      </c>
      <c r="SR6" s="11">
        <v>-7.6502755118808201</v>
      </c>
      <c r="SS6" s="11">
        <v>-2.39394121678012</v>
      </c>
      <c r="ST6" s="11">
        <v>-2.4575327602913002</v>
      </c>
      <c r="SU6" s="11">
        <v>-6.1398419213385802</v>
      </c>
      <c r="SV6" s="11">
        <v>-7.6616739654407802</v>
      </c>
      <c r="SW6" s="11">
        <v>-4.2827104659455699</v>
      </c>
      <c r="SX6" s="11">
        <v>-7.98700118251194</v>
      </c>
      <c r="SY6" s="11">
        <v>-3.8606852282127</v>
      </c>
      <c r="SZ6" s="10" t="s">
        <v>635</v>
      </c>
    </row>
    <row r="7" spans="1:520" x14ac:dyDescent="0.25">
      <c r="A7" s="11" t="s">
        <v>527</v>
      </c>
      <c r="B7" s="11" t="s">
        <v>518</v>
      </c>
      <c r="C7" s="11" t="s">
        <v>627</v>
      </c>
      <c r="D7" s="11" t="s">
        <v>519</v>
      </c>
      <c r="E7" s="11" t="s">
        <v>522</v>
      </c>
      <c r="F7" s="11" t="s">
        <v>528</v>
      </c>
      <c r="G7" s="11">
        <v>-1.57567937910907</v>
      </c>
      <c r="H7" s="11">
        <v>-3.5787104192922801</v>
      </c>
      <c r="I7" s="11">
        <v>-1.20344417530971</v>
      </c>
      <c r="J7" s="11">
        <v>-2.5999291639300401</v>
      </c>
      <c r="K7" s="11">
        <v>-7.1891981175429098</v>
      </c>
      <c r="L7" s="11">
        <v>-4.7736150778193398</v>
      </c>
      <c r="M7" s="11">
        <v>-0.74376943402408102</v>
      </c>
      <c r="N7" s="11">
        <v>-3.0041458638238101</v>
      </c>
      <c r="O7" s="11">
        <v>-2.1012635633651202</v>
      </c>
      <c r="P7" s="11">
        <v>-8.5525239620854396</v>
      </c>
      <c r="Q7" s="11">
        <v>-2.83418769261147</v>
      </c>
      <c r="R7" s="11">
        <v>-4.2523127135251997</v>
      </c>
      <c r="S7" s="11">
        <v>-2.5655859187157799</v>
      </c>
      <c r="T7" s="11">
        <v>-0.25514926144493799</v>
      </c>
      <c r="U7" s="11">
        <v>-2.07914281409517</v>
      </c>
      <c r="V7" s="11">
        <v>-2.3834699588952</v>
      </c>
      <c r="W7" s="11">
        <v>-3.2616242049986401</v>
      </c>
      <c r="X7" s="11">
        <v>-6.4914641199472101</v>
      </c>
      <c r="Y7" s="11">
        <v>-2.9363132326060901</v>
      </c>
      <c r="Z7" s="11">
        <v>-2.7125507884730999</v>
      </c>
      <c r="AA7" s="11">
        <v>-1.46625657460584</v>
      </c>
      <c r="AB7" s="11">
        <v>-3.0615804211208002</v>
      </c>
      <c r="AC7" s="11">
        <v>-2.1003201320823401</v>
      </c>
      <c r="AD7" s="11">
        <v>-2.8132710382774699</v>
      </c>
      <c r="AE7" s="11">
        <v>-4.6596032497261897</v>
      </c>
      <c r="AF7" s="11">
        <v>-3.4376698528293899</v>
      </c>
      <c r="AG7" s="11">
        <v>-3.9153454262173102</v>
      </c>
      <c r="AH7" s="11">
        <v>-1.1270259510014501E-2</v>
      </c>
      <c r="AI7" s="11">
        <v>-4.63100995671667</v>
      </c>
      <c r="AJ7" s="11">
        <v>-0.66830838381655699</v>
      </c>
      <c r="AK7" s="11">
        <v>-1.3698360965341101</v>
      </c>
      <c r="AL7" s="11">
        <v>2.6664512611006001E-2</v>
      </c>
      <c r="AM7" s="11">
        <v>-3.7579390133059301</v>
      </c>
      <c r="AN7" s="11">
        <v>-2.9927676842367901</v>
      </c>
      <c r="AO7" s="11">
        <v>-5.2722248891761696</v>
      </c>
      <c r="AP7" s="11">
        <v>-1.88415843663216</v>
      </c>
      <c r="AQ7" s="11">
        <v>-2.3263692277028398</v>
      </c>
      <c r="AR7" s="11">
        <v>-1.8885592542276499</v>
      </c>
      <c r="AS7" s="11">
        <v>-0.88126026514895195</v>
      </c>
      <c r="AT7" s="11">
        <v>-2.5527727270722398</v>
      </c>
      <c r="AU7" s="11">
        <v>-4.8148980801436698</v>
      </c>
      <c r="AV7" s="11">
        <v>-0.74832693312077603</v>
      </c>
      <c r="AW7" s="11">
        <v>-3.5588868976605199</v>
      </c>
      <c r="AX7" s="11">
        <v>-2.8725674443374798</v>
      </c>
      <c r="AY7" s="11">
        <v>-3.2463642107226298</v>
      </c>
      <c r="AZ7" s="11">
        <v>-1.54487072655321</v>
      </c>
      <c r="BA7" s="11">
        <v>-1.98931156836721</v>
      </c>
      <c r="BB7" s="11">
        <v>-4.5258074271693198</v>
      </c>
      <c r="BC7" s="11">
        <v>-0.68953804202509805</v>
      </c>
      <c r="BD7" s="11">
        <v>3.4500677393047599</v>
      </c>
      <c r="BE7" s="11">
        <v>-2.0886575440124302</v>
      </c>
      <c r="BF7" s="11">
        <v>-3.4194735362597499</v>
      </c>
      <c r="BG7" s="11">
        <v>-3.3086101545445898</v>
      </c>
      <c r="BH7" s="11">
        <v>-7.0690345378756403</v>
      </c>
      <c r="BI7" s="11">
        <v>-1.1267861986548799</v>
      </c>
      <c r="BJ7" s="11">
        <v>-2.6357797103551399</v>
      </c>
      <c r="BK7" s="11">
        <v>-2.6059243873741802</v>
      </c>
      <c r="BL7" s="11">
        <v>-3.1245718900578301</v>
      </c>
      <c r="BM7" s="11">
        <v>-3.5431144563389201</v>
      </c>
      <c r="BN7" s="11">
        <v>-1.3089639071260699</v>
      </c>
      <c r="BO7" s="11">
        <v>-3.0580218953099401</v>
      </c>
      <c r="BP7" s="11">
        <v>-2.7909449680719698</v>
      </c>
      <c r="BQ7" s="11">
        <v>-2.7482691121519101</v>
      </c>
      <c r="BR7" s="11">
        <v>-2.0168653448067499</v>
      </c>
      <c r="BS7" s="11">
        <v>-4.2713808432372096</v>
      </c>
      <c r="BT7" s="11">
        <v>1.96177778488527</v>
      </c>
      <c r="BU7" s="11">
        <v>-4.5840676840019299</v>
      </c>
      <c r="BV7" s="11">
        <v>-1.85593616830744</v>
      </c>
      <c r="BW7" s="11">
        <v>-2.2455841814625601</v>
      </c>
      <c r="BX7" s="11">
        <v>-2.2110425575675499</v>
      </c>
      <c r="BY7" s="11">
        <v>-2.5035710270128302</v>
      </c>
      <c r="BZ7" s="11">
        <v>-0.76080260198444905</v>
      </c>
      <c r="CA7" s="11">
        <v>-3.2059481072656899</v>
      </c>
      <c r="CB7" s="11">
        <v>-2.1681769548064</v>
      </c>
      <c r="CC7" s="11">
        <v>-3.6259247504925298</v>
      </c>
      <c r="CD7" s="11">
        <v>-0.54921937029722001</v>
      </c>
      <c r="CE7" s="11">
        <v>-5.1169011475325998</v>
      </c>
      <c r="CF7" s="11">
        <v>-2.3885167594821799</v>
      </c>
      <c r="CG7" s="11">
        <v>2.2592791914118102</v>
      </c>
      <c r="CH7" s="11">
        <v>-4.9570054077605903</v>
      </c>
      <c r="CI7" s="11">
        <v>-2.66511162977794</v>
      </c>
      <c r="CJ7" s="11">
        <v>-3.1068767959825099</v>
      </c>
      <c r="CK7" s="11">
        <v>-6.2504485496604598</v>
      </c>
      <c r="CL7" s="11">
        <v>0.22568079056568299</v>
      </c>
      <c r="CM7" s="11">
        <v>-1.10492204117982</v>
      </c>
      <c r="CN7" s="11">
        <v>-4.5261637088335203</v>
      </c>
      <c r="CO7" s="11">
        <v>-7.00981234742361</v>
      </c>
      <c r="CP7" s="11">
        <v>-2.1510823930789198</v>
      </c>
      <c r="CQ7" s="11">
        <v>-5.57393082817212</v>
      </c>
      <c r="CR7" s="11">
        <v>-1.18591760346203</v>
      </c>
      <c r="CS7" s="11">
        <v>-4.0681725615776996</v>
      </c>
      <c r="CT7" s="11">
        <v>-1.49410495187888</v>
      </c>
      <c r="CU7" s="11">
        <v>-2.3647158282303198</v>
      </c>
      <c r="CV7" s="11">
        <v>-1.49605171891667</v>
      </c>
      <c r="CW7" s="11">
        <v>-2.8653336195561399</v>
      </c>
      <c r="CX7" s="11">
        <v>-4.7285623377999704</v>
      </c>
      <c r="CY7" s="11">
        <v>-4.8623848138775401</v>
      </c>
      <c r="CZ7" s="11">
        <v>-1.63235705951535</v>
      </c>
      <c r="DA7" s="11">
        <v>-0.97165404811309197</v>
      </c>
      <c r="DB7" s="11">
        <v>-3.0413542910957099</v>
      </c>
      <c r="DC7" s="11">
        <v>0.45166610534082002</v>
      </c>
      <c r="DD7" s="11">
        <v>-2.6615790545823801</v>
      </c>
      <c r="DE7" s="11">
        <v>-1.2164394684967199</v>
      </c>
      <c r="DF7" s="11">
        <v>-3.8327634616708099</v>
      </c>
      <c r="DG7" s="11">
        <v>-5.5639299596505296</v>
      </c>
      <c r="DH7" s="11">
        <v>-3.0305946286726799</v>
      </c>
      <c r="DI7" s="11">
        <v>-3.5809346247758</v>
      </c>
      <c r="DJ7" s="11">
        <v>-3.7848933419406801</v>
      </c>
      <c r="DK7" s="11">
        <v>-5.3345066363621099</v>
      </c>
      <c r="DL7" s="11">
        <v>-4.0059413599261298</v>
      </c>
      <c r="DM7" s="11">
        <v>-3.6932706720805002</v>
      </c>
      <c r="DN7" s="11">
        <v>-4.2701023212436997</v>
      </c>
      <c r="DO7" s="11">
        <v>-5.3791387762324403</v>
      </c>
      <c r="DP7" s="11">
        <v>-5.0809471532688999</v>
      </c>
      <c r="DQ7" s="11">
        <v>-4.0241021641541703</v>
      </c>
      <c r="DR7" s="11">
        <v>-4.9137319050106401</v>
      </c>
      <c r="DS7" s="11">
        <v>-4.46469654116963</v>
      </c>
      <c r="DT7" s="11">
        <v>-7.33330946430533E-3</v>
      </c>
      <c r="DU7" s="11">
        <v>-3.0262837987128801</v>
      </c>
      <c r="DV7" s="11">
        <v>-4.0599499997944903</v>
      </c>
      <c r="DW7" s="11">
        <v>-3.7845606990088601</v>
      </c>
      <c r="DX7" s="11">
        <v>-1.25398669954907</v>
      </c>
      <c r="DY7" s="11">
        <v>-3.0194554827851499</v>
      </c>
      <c r="DZ7" s="11">
        <v>-3.25291385184673</v>
      </c>
      <c r="EA7" s="11">
        <v>-3.2829621948625101</v>
      </c>
      <c r="EB7" s="11">
        <v>-1.70223405355643</v>
      </c>
      <c r="EC7" s="11">
        <v>-2.2361555437909</v>
      </c>
      <c r="ED7" s="11">
        <v>-3.7159555358538499</v>
      </c>
      <c r="EE7" s="11">
        <v>-3.6334286041132602</v>
      </c>
      <c r="EF7" s="11">
        <v>-4.2549173275921399</v>
      </c>
      <c r="EG7" s="11">
        <v>-4.7178907856343599</v>
      </c>
      <c r="EH7" s="11">
        <v>-0.56638195365253596</v>
      </c>
      <c r="EI7" s="11">
        <v>-0.59197082597191397</v>
      </c>
      <c r="EJ7" s="11">
        <v>-3.51254392687279</v>
      </c>
      <c r="EK7" s="11">
        <v>-4.2960528186429299</v>
      </c>
      <c r="EL7" s="11">
        <v>-0.96212166621895501</v>
      </c>
      <c r="EM7" s="11">
        <v>-2.0360799223196699</v>
      </c>
      <c r="EN7" s="11">
        <v>-5.3387422655003904</v>
      </c>
      <c r="EO7" s="11">
        <v>-4.7210527901914698</v>
      </c>
      <c r="EP7" s="11">
        <v>-1.8707386379695301</v>
      </c>
      <c r="EQ7" s="11">
        <v>-3.9465860422597201</v>
      </c>
      <c r="ER7" s="11">
        <v>-3.0124409902065801</v>
      </c>
      <c r="ES7" s="11">
        <v>-1.8186148209673201</v>
      </c>
      <c r="ET7" s="11">
        <v>4.4423921031210902</v>
      </c>
      <c r="EU7" s="11">
        <v>-0.76918016413231804</v>
      </c>
      <c r="EV7" s="11">
        <v>-3.39075770162844</v>
      </c>
      <c r="EW7" s="11">
        <v>-3.8777157360961199</v>
      </c>
      <c r="EX7" s="11">
        <v>-4.6051444154983097</v>
      </c>
      <c r="EY7" s="11">
        <v>-3.3437409496277399</v>
      </c>
      <c r="EZ7" s="11">
        <v>-4.5185494543958002</v>
      </c>
      <c r="FA7" s="11">
        <v>-2.9768485134632399</v>
      </c>
      <c r="FB7" s="11">
        <v>-5.0191977839625199</v>
      </c>
      <c r="FC7" s="11">
        <v>-2.03314228286016</v>
      </c>
      <c r="FD7" s="11">
        <v>-2.6151653126410901</v>
      </c>
      <c r="FE7" s="11">
        <v>-1.6928270514927599</v>
      </c>
      <c r="FF7" s="11">
        <v>-5.3203864513532801</v>
      </c>
      <c r="FG7" s="11">
        <v>-0.201535623741988</v>
      </c>
      <c r="FH7" s="11">
        <v>-3.1103907702685798</v>
      </c>
      <c r="FI7" s="11">
        <v>-3.4037893022805501</v>
      </c>
      <c r="FJ7" s="11">
        <v>-3.80945239995288</v>
      </c>
      <c r="FK7" s="11">
        <v>-3.3358549675813398</v>
      </c>
      <c r="FL7" s="11">
        <v>-2.9946090699432002</v>
      </c>
      <c r="FM7" s="11">
        <v>-3.0743368077849702</v>
      </c>
      <c r="FN7" s="11">
        <v>-3.1629456380904202</v>
      </c>
      <c r="FO7" s="11">
        <v>-0.29691307511359699</v>
      </c>
      <c r="FP7" s="11">
        <v>-1.34403331005851</v>
      </c>
      <c r="FQ7" s="11">
        <v>-3.9335597292444802</v>
      </c>
      <c r="FR7" s="11">
        <v>-5.0110584717452404</v>
      </c>
      <c r="FS7" s="11">
        <v>-3.3666584929613101</v>
      </c>
      <c r="FT7" s="11">
        <v>-4.38643874210522</v>
      </c>
      <c r="FU7" s="11">
        <v>-1.76025028075367</v>
      </c>
      <c r="FV7" s="11">
        <v>-2.6644208954256801</v>
      </c>
      <c r="FW7" s="11">
        <v>-5.0876580687948199</v>
      </c>
      <c r="FX7" s="11">
        <v>-5.9238410838306796</v>
      </c>
      <c r="FY7" s="11">
        <v>-3.43130167910887</v>
      </c>
      <c r="FZ7" s="11">
        <v>-2.2755666555500702</v>
      </c>
      <c r="GA7" s="11">
        <v>-2.5679846248846898</v>
      </c>
      <c r="GB7" s="11">
        <v>-2.9281664653446202</v>
      </c>
      <c r="GC7" s="11">
        <v>-1.1935340743275999</v>
      </c>
      <c r="GD7" s="11">
        <v>-5.6712784970005901</v>
      </c>
      <c r="GE7" s="11">
        <v>-2.3203687491701301</v>
      </c>
      <c r="GF7" s="11">
        <v>-4.7773574764074702</v>
      </c>
      <c r="GG7" s="11">
        <v>0.82831364687078901</v>
      </c>
      <c r="GH7" s="11">
        <v>-2.2593172324654498</v>
      </c>
      <c r="GI7" s="11">
        <v>-2.0689406258315</v>
      </c>
      <c r="GJ7" s="11">
        <v>-1.3919035812724301</v>
      </c>
      <c r="GK7" s="11">
        <v>-1.85651673203112</v>
      </c>
      <c r="GL7" s="11">
        <v>-2.8772442707056198</v>
      </c>
      <c r="GM7" s="11">
        <v>1.4513375971642399</v>
      </c>
      <c r="GN7" s="11">
        <v>-3.8488235524239198</v>
      </c>
      <c r="GO7" s="11">
        <v>-4.6256648156282596</v>
      </c>
      <c r="GP7" s="11">
        <v>-8.6558286897175805</v>
      </c>
      <c r="GQ7" s="11">
        <v>-5.9866144466207896</v>
      </c>
      <c r="GR7" s="11">
        <v>0.65733863019665895</v>
      </c>
      <c r="GS7" s="11">
        <v>-2.1637761962961899</v>
      </c>
      <c r="GT7" s="11">
        <v>-3.8434715044009899</v>
      </c>
      <c r="GU7" s="11">
        <v>-3.8447747891528299</v>
      </c>
      <c r="GV7" s="11">
        <v>-2.8880494175290101</v>
      </c>
      <c r="GW7" s="11">
        <v>-4.6090368592291799</v>
      </c>
      <c r="GX7" s="11">
        <v>-0.11616910316571499</v>
      </c>
      <c r="GY7" s="11">
        <v>-3.9851686330585099</v>
      </c>
      <c r="GZ7" s="11">
        <v>-5.0915617235831601</v>
      </c>
      <c r="HA7" s="11">
        <v>-2.92895702788937</v>
      </c>
      <c r="HB7" s="11">
        <v>-3.9030124766041898</v>
      </c>
      <c r="HC7" s="11">
        <v>-4.9153550126744303</v>
      </c>
      <c r="HD7" s="11">
        <v>-3.6881789950753001</v>
      </c>
      <c r="HE7" s="11">
        <v>-3.9740241182623999</v>
      </c>
      <c r="HF7" s="11">
        <v>-3.0962487484261199</v>
      </c>
      <c r="HG7" s="11">
        <v>-1.9858291780905699</v>
      </c>
      <c r="HH7" s="11">
        <v>-2.3217321405532201</v>
      </c>
      <c r="HI7" s="11">
        <v>-3.0086993184119</v>
      </c>
      <c r="HJ7" s="11">
        <v>-4.1875263233480098</v>
      </c>
      <c r="HK7" s="11">
        <v>-4.2447022825184</v>
      </c>
      <c r="HL7" s="11">
        <v>-4.7674349650947896</v>
      </c>
      <c r="HM7" s="11">
        <v>-2.4855009242461299</v>
      </c>
      <c r="HN7" s="11">
        <v>-4.2394871050091298</v>
      </c>
      <c r="HO7" s="11">
        <v>-1.7422807371699001</v>
      </c>
      <c r="HP7" s="11">
        <v>-3.16999858661781</v>
      </c>
      <c r="HQ7" s="11">
        <v>-2.04963010907723</v>
      </c>
      <c r="HR7" s="11">
        <v>-2.3988194193897301</v>
      </c>
      <c r="HS7" s="11">
        <v>-3.9675319292285902</v>
      </c>
      <c r="HT7" s="11">
        <v>-2.9669064098250302</v>
      </c>
      <c r="HU7" s="11">
        <v>-4.8296893340956997</v>
      </c>
      <c r="HV7" s="11">
        <v>-3.7419429057354101</v>
      </c>
      <c r="HW7" s="11">
        <v>-1.8093709538968199</v>
      </c>
      <c r="HX7" s="11">
        <v>-4.3090390014842299</v>
      </c>
      <c r="HY7" s="11">
        <v>-5.1555542845490301</v>
      </c>
      <c r="HZ7" s="11">
        <v>-3.7938115849742</v>
      </c>
      <c r="IA7" s="11">
        <v>-1.9976124760954601</v>
      </c>
      <c r="IB7" s="11">
        <v>-4.72835933520805</v>
      </c>
      <c r="IC7" s="11">
        <v>-3.7324383007970101</v>
      </c>
      <c r="ID7" s="11">
        <v>-2.4432563231647899</v>
      </c>
      <c r="IE7" s="11">
        <v>-2.4003366750504598</v>
      </c>
      <c r="IF7" s="11">
        <v>-3.27624771704766</v>
      </c>
      <c r="IG7" s="11">
        <v>-5.6550470697986599</v>
      </c>
      <c r="IH7" s="11">
        <v>-3.1120509506651501</v>
      </c>
      <c r="II7" s="11">
        <v>-4.8104935273427696</v>
      </c>
      <c r="IJ7" s="11">
        <v>-3.4639596890429099</v>
      </c>
      <c r="IK7" s="11">
        <v>-1.35699559518093</v>
      </c>
      <c r="IL7" s="11">
        <v>-3.3933950367588501</v>
      </c>
      <c r="IM7" s="11">
        <v>-1.9367992806832</v>
      </c>
      <c r="IN7" s="11">
        <v>-1.82205742790598</v>
      </c>
      <c r="IO7" s="11">
        <v>-3.6833579466956601</v>
      </c>
      <c r="IP7" s="11">
        <v>-0.55558817798349003</v>
      </c>
      <c r="IQ7" s="11">
        <v>-1.7375400452209999</v>
      </c>
      <c r="IR7" s="11">
        <v>-3.7258608596925198</v>
      </c>
      <c r="IS7" s="11">
        <v>-4.29581329319406</v>
      </c>
      <c r="IT7" s="11">
        <v>-1.6956737109308</v>
      </c>
      <c r="IU7" s="11">
        <v>-5.1162228084107699</v>
      </c>
      <c r="IV7" s="11">
        <v>-3.1414072432695002</v>
      </c>
      <c r="IW7" s="11">
        <v>-3.9674983492779199</v>
      </c>
      <c r="IX7" s="11">
        <v>-4.0181536952978396</v>
      </c>
      <c r="IY7" s="11">
        <v>-9.7690448333201605</v>
      </c>
      <c r="IZ7" s="11">
        <v>-4.2170849134001296</v>
      </c>
      <c r="JA7" s="11">
        <v>-1.9985098432587001</v>
      </c>
      <c r="JB7" s="11">
        <v>-3.85881918933873</v>
      </c>
      <c r="JC7" s="11">
        <v>1.0021319732376599</v>
      </c>
      <c r="JD7" s="11">
        <v>-4.5544566408852596</v>
      </c>
      <c r="JE7" s="11">
        <v>-3.5427058568168901</v>
      </c>
      <c r="JF7" s="11">
        <v>-4.0760416288312999</v>
      </c>
      <c r="JG7" s="11">
        <v>-2.2641767829119401</v>
      </c>
      <c r="JH7" s="11">
        <v>-4.3018549098878598</v>
      </c>
      <c r="JI7" s="11">
        <v>-3.8789114213968099</v>
      </c>
      <c r="JJ7" s="11">
        <v>-3.2099095512481899</v>
      </c>
      <c r="JK7" s="11">
        <v>-1.6521542216601099</v>
      </c>
      <c r="JL7" s="11">
        <v>0.81169251188628799</v>
      </c>
      <c r="JM7" s="11">
        <v>-4.8577855392647704</v>
      </c>
      <c r="JN7" s="11">
        <v>-3.5112668187592999</v>
      </c>
      <c r="JO7" s="11">
        <v>-4.6290279025317602</v>
      </c>
      <c r="JP7" s="11">
        <v>-4.0559149984683902</v>
      </c>
      <c r="JQ7" s="11">
        <v>-3.2990498670798898</v>
      </c>
      <c r="JR7" s="11">
        <v>-2.881340701359</v>
      </c>
      <c r="JS7" s="11">
        <v>-1.9059733560418599</v>
      </c>
      <c r="JT7" s="11">
        <v>-6.4997578840532704</v>
      </c>
      <c r="JU7" s="11">
        <v>-2.4407442780656199</v>
      </c>
      <c r="JV7" s="11">
        <v>-2.8590220996119302</v>
      </c>
      <c r="JW7" s="11">
        <v>-2.1779776228143302</v>
      </c>
      <c r="JX7" s="11">
        <v>-5.6466784984204796</v>
      </c>
      <c r="JY7" s="11">
        <v>-2.2176604274218201</v>
      </c>
      <c r="JZ7" s="11">
        <v>-9.3277464263848905E-2</v>
      </c>
      <c r="KA7" s="11">
        <v>-4.4827347207500399</v>
      </c>
      <c r="KB7" s="11">
        <v>-3.6765614198762999</v>
      </c>
      <c r="KC7" s="11">
        <v>-2.40357591057376</v>
      </c>
      <c r="KD7" s="11">
        <v>-1.4932849157233501</v>
      </c>
      <c r="KE7" s="11">
        <v>-4.3192039581931496</v>
      </c>
      <c r="KF7" s="11">
        <v>-3.6781843562957</v>
      </c>
      <c r="KG7" s="11">
        <v>-5.9539128136082704</v>
      </c>
      <c r="KH7" s="11">
        <v>-0.82776055417125805</v>
      </c>
      <c r="KI7" s="11">
        <v>-2.0411801392008702</v>
      </c>
      <c r="KJ7" s="11">
        <v>-4.0759206527128899</v>
      </c>
      <c r="KK7" s="11">
        <v>-0.87304645166217698</v>
      </c>
      <c r="KL7" s="11">
        <v>-7.2193851196324603</v>
      </c>
      <c r="KM7" s="11">
        <v>-3.4770619199344299</v>
      </c>
      <c r="KN7" s="11">
        <v>-2.7905200785751099</v>
      </c>
      <c r="KO7" s="11">
        <v>-3.7940236956033502</v>
      </c>
      <c r="KP7" s="11">
        <v>-2.3567700934259799</v>
      </c>
      <c r="KQ7" s="11">
        <v>-2.8676243897368998</v>
      </c>
      <c r="KR7" s="11">
        <v>-3.3401034785994401</v>
      </c>
      <c r="KS7" s="11">
        <v>-3.1637297369111801</v>
      </c>
      <c r="KT7" s="11">
        <v>-8.4254536408406508</v>
      </c>
      <c r="KU7" s="11">
        <v>0.89123107312287297</v>
      </c>
      <c r="KV7" s="11">
        <v>-4.3430336448656801</v>
      </c>
      <c r="KW7" s="11">
        <v>-5.2858818366979996</v>
      </c>
      <c r="KX7" s="11">
        <v>-2.7644766926413298</v>
      </c>
      <c r="KY7" s="11">
        <v>-2.3656469156308999</v>
      </c>
      <c r="KZ7" s="11">
        <v>2.0500216527986201</v>
      </c>
      <c r="LA7" s="11">
        <v>-2.9757565245650301</v>
      </c>
      <c r="LB7" s="11">
        <v>-3.30439227351687</v>
      </c>
      <c r="LC7" s="11">
        <v>-3.30795489392372</v>
      </c>
      <c r="LD7" s="11">
        <v>-1.3900887331757701</v>
      </c>
      <c r="LE7" s="11">
        <v>-2.4334572932693601</v>
      </c>
      <c r="LF7" s="11">
        <v>-4.7776305042929001</v>
      </c>
      <c r="LG7" s="11">
        <v>-3.2787595125812001</v>
      </c>
      <c r="LH7" s="11">
        <v>-1.4398782111461299</v>
      </c>
      <c r="LI7" s="11">
        <v>-3.4022750417065999</v>
      </c>
      <c r="LJ7" s="11">
        <v>-3.5032138428047599</v>
      </c>
      <c r="LK7" s="11">
        <v>-2.6038371895016899</v>
      </c>
      <c r="LL7" s="11">
        <v>-4.9235737231650099</v>
      </c>
      <c r="LM7" s="11">
        <v>-4.7659457533892198</v>
      </c>
      <c r="LN7" s="11">
        <v>-1.2159151767381999</v>
      </c>
      <c r="LO7" s="11">
        <v>-4.8534043981437103</v>
      </c>
      <c r="LP7" s="11">
        <v>-2.7503368929199401</v>
      </c>
      <c r="LQ7" s="11">
        <v>-2.8822089609420098</v>
      </c>
      <c r="LR7" s="11">
        <v>-3.9008259565562899</v>
      </c>
      <c r="LS7" s="11">
        <v>-3.2808332602278698</v>
      </c>
      <c r="LT7" s="11">
        <v>-3.71547820429481</v>
      </c>
      <c r="LU7" s="11">
        <v>-3.9712846409572098</v>
      </c>
      <c r="LV7" s="11">
        <v>-2.3125322888573798</v>
      </c>
      <c r="LW7" s="11">
        <v>-2.8384986750121599</v>
      </c>
      <c r="LX7" s="11">
        <v>-2.0033527886788498</v>
      </c>
      <c r="LY7" s="11">
        <v>-3.1193560871243098</v>
      </c>
      <c r="LZ7" s="11">
        <v>-1.49397727492025</v>
      </c>
      <c r="MA7" s="11">
        <v>-2.4426471660643201</v>
      </c>
      <c r="MB7" s="11">
        <v>-4.8250765203993797</v>
      </c>
      <c r="MC7" s="11">
        <v>-2.18814405833258</v>
      </c>
      <c r="MD7" s="11">
        <v>-4.5324319775906901</v>
      </c>
      <c r="ME7" s="11">
        <v>-0.93185649615106103</v>
      </c>
      <c r="MF7" s="11">
        <v>-5.0632051245341403</v>
      </c>
      <c r="MG7" s="11">
        <v>-4.430294501283</v>
      </c>
      <c r="MH7" s="11">
        <v>0.24007233489875199</v>
      </c>
      <c r="MI7" s="11">
        <v>-2.4837181631338701</v>
      </c>
      <c r="MJ7" s="11">
        <v>1.8441604818466599</v>
      </c>
      <c r="MK7" s="11">
        <v>-1.95656665001533</v>
      </c>
      <c r="ML7" s="11">
        <v>-6.1648394854342099</v>
      </c>
      <c r="MM7" s="11">
        <v>-2.8907270167778201</v>
      </c>
      <c r="MN7" s="11">
        <v>-2.6760305028432301</v>
      </c>
      <c r="MO7" s="11">
        <v>-0.102650082623507</v>
      </c>
      <c r="MP7" s="11">
        <v>-2.6273075719085899</v>
      </c>
      <c r="MQ7" s="11">
        <v>-6.3991264626253503</v>
      </c>
      <c r="MR7" s="11">
        <v>-0.53114395138751902</v>
      </c>
      <c r="MS7" s="11">
        <v>-1.3181271406469099</v>
      </c>
      <c r="MT7" s="11">
        <v>-4.3539606060454101</v>
      </c>
      <c r="MU7" s="11">
        <v>-3.5867328753865602</v>
      </c>
      <c r="MV7" s="11">
        <v>-4.5353758999615099</v>
      </c>
      <c r="MW7" s="11">
        <v>-2.14794691203207</v>
      </c>
      <c r="MX7" s="11">
        <v>-1.1184235567235801</v>
      </c>
      <c r="MY7" s="11">
        <v>-3.0251546818759998</v>
      </c>
      <c r="MZ7" s="11">
        <v>-0.94021917918654396</v>
      </c>
      <c r="NA7" s="11">
        <v>-2.6065973184615898</v>
      </c>
      <c r="NB7" s="11">
        <v>-4.5519598421732503</v>
      </c>
      <c r="NC7" s="11">
        <v>-4.6188698859607804</v>
      </c>
      <c r="ND7" s="11">
        <v>-3.8249200143482902</v>
      </c>
      <c r="NE7" s="11">
        <v>-4.83280157856899</v>
      </c>
      <c r="NF7" s="11">
        <v>-0.97749027467248195</v>
      </c>
      <c r="NG7" s="11">
        <v>-7.7575035593820996</v>
      </c>
      <c r="NH7" s="11">
        <v>-2.86690788015239</v>
      </c>
      <c r="NI7" s="11">
        <v>-2.1957970393200599</v>
      </c>
      <c r="NJ7" s="11">
        <v>-1.18074919421018</v>
      </c>
      <c r="NK7" s="11">
        <v>-7.6999829214805402</v>
      </c>
      <c r="NL7" s="11">
        <v>-2.9515616364713999</v>
      </c>
      <c r="NM7" s="11">
        <v>-1.67451991001073</v>
      </c>
      <c r="NN7" s="11">
        <v>-3.4264849202762302</v>
      </c>
      <c r="NO7" s="11">
        <v>-3.02729531871663</v>
      </c>
      <c r="NP7" s="11">
        <v>-1.6702635189920201</v>
      </c>
      <c r="NQ7" s="11">
        <v>-4.2061252651253804</v>
      </c>
      <c r="NR7" s="11">
        <v>-3.8698962066433098</v>
      </c>
      <c r="NS7" s="11">
        <v>-2.6885729069818902</v>
      </c>
      <c r="NT7" s="11">
        <v>0.72296006351199005</v>
      </c>
      <c r="NU7" s="11">
        <v>-3.53082778790735</v>
      </c>
      <c r="NV7" s="11">
        <v>-2.0995121538047798</v>
      </c>
      <c r="NW7" s="11">
        <v>-7.2855303709722801</v>
      </c>
      <c r="NX7" s="11">
        <v>-4.5317580564071704</v>
      </c>
      <c r="NY7" s="11">
        <v>-4.0799470952808203</v>
      </c>
      <c r="NZ7" s="11">
        <v>-4.5772845588987101</v>
      </c>
      <c r="OA7" s="11">
        <v>-1.6324929602452101</v>
      </c>
      <c r="OB7" s="11">
        <v>-1.7345956054199201</v>
      </c>
      <c r="OC7" s="11">
        <v>-1.96056249821346</v>
      </c>
      <c r="OD7" s="11">
        <v>-3.3146655432052401</v>
      </c>
      <c r="OE7" s="11">
        <v>-1.23649522580857</v>
      </c>
      <c r="OF7" s="11">
        <v>-3.2412231243579801</v>
      </c>
      <c r="OG7" s="11">
        <v>-3.32850644896059</v>
      </c>
      <c r="OH7" s="11">
        <v>0.16715843950973899</v>
      </c>
      <c r="OI7" s="11">
        <v>-4.1540688922878601</v>
      </c>
      <c r="OJ7" s="11">
        <v>-2.87593196369758</v>
      </c>
      <c r="OK7" s="11">
        <v>-4.3799541823937096</v>
      </c>
      <c r="OL7" s="11">
        <v>-2.1300795778960899</v>
      </c>
      <c r="OM7" s="11">
        <v>-3.27736560007695</v>
      </c>
      <c r="ON7" s="11">
        <v>-3.6582014856912299</v>
      </c>
      <c r="OO7" s="11">
        <v>-5.0928017711031597</v>
      </c>
      <c r="OP7" s="11">
        <v>2.3711748621424298</v>
      </c>
      <c r="OQ7" s="11">
        <v>-4.81049004086828</v>
      </c>
      <c r="OR7" s="11">
        <v>-4.3299587738842202</v>
      </c>
      <c r="OS7" s="11">
        <v>-2.89060114932294</v>
      </c>
      <c r="OT7" s="11">
        <v>-4.0062864502884796</v>
      </c>
      <c r="OU7" s="11">
        <v>-5.1424316224682904</v>
      </c>
      <c r="OV7" s="11">
        <v>-2.8177271651651399</v>
      </c>
      <c r="OW7" s="11">
        <v>-2.4650015465764401</v>
      </c>
      <c r="OX7" s="11">
        <v>-1.6636142278614401</v>
      </c>
      <c r="OY7" s="11">
        <v>-4.0487349058454303</v>
      </c>
      <c r="OZ7" s="11">
        <v>-3.7583899673760599</v>
      </c>
      <c r="PA7" s="11">
        <v>-9.1702721968743006</v>
      </c>
      <c r="PB7" s="11">
        <v>-0.93873854975169702</v>
      </c>
      <c r="PC7" s="11">
        <v>-3.6870828905556299</v>
      </c>
      <c r="PD7" s="11">
        <v>-2.3263069367642202</v>
      </c>
      <c r="PE7" s="11">
        <v>-2.9954751960346901</v>
      </c>
      <c r="PF7" s="11">
        <v>-4.1906343997351101</v>
      </c>
      <c r="PG7" s="11">
        <v>-1.48794663532912</v>
      </c>
      <c r="PH7" s="11">
        <v>-3.3681352407430798</v>
      </c>
      <c r="PI7" s="11">
        <v>-4.2911016295084696</v>
      </c>
      <c r="PJ7" s="11">
        <v>-3.94757550260289</v>
      </c>
      <c r="PK7" s="11">
        <v>-3.89206117425443</v>
      </c>
      <c r="PL7" s="11">
        <v>-3.87139370471859</v>
      </c>
      <c r="PM7" s="11">
        <v>-3.6407273443083401</v>
      </c>
      <c r="PN7" s="11">
        <v>-4.3897734596859799</v>
      </c>
      <c r="PO7" s="11">
        <v>-5.9953892380458598</v>
      </c>
      <c r="PP7" s="11">
        <v>-2.4197906205650601</v>
      </c>
      <c r="PQ7" s="11">
        <v>-2.12482579936963</v>
      </c>
      <c r="PR7" s="11">
        <v>-3.88485724461417</v>
      </c>
      <c r="PS7" s="11">
        <v>-1.08387774358994</v>
      </c>
      <c r="PT7" s="11">
        <v>-3.1899015228222898</v>
      </c>
      <c r="PU7" s="11">
        <v>-4.5967285590066602</v>
      </c>
      <c r="PV7" s="11">
        <v>-1.64950518360811</v>
      </c>
      <c r="PW7" s="11">
        <v>-2.6881058356705898</v>
      </c>
      <c r="PX7" s="11">
        <v>-2.5345119583611</v>
      </c>
      <c r="PY7" s="11">
        <v>-2.2944988436612999</v>
      </c>
      <c r="PZ7" s="11">
        <v>-2.9711488723527699</v>
      </c>
      <c r="QA7" s="11">
        <v>-2.0051423930044598</v>
      </c>
      <c r="QB7" s="11">
        <v>-3.51383706000433</v>
      </c>
      <c r="QC7" s="11">
        <v>-2.4938582524365902</v>
      </c>
      <c r="QD7" s="11">
        <v>-3.79232311263323</v>
      </c>
      <c r="QE7" s="11">
        <v>-1.68609719740377</v>
      </c>
      <c r="QF7" s="11">
        <v>-0.884719395876568</v>
      </c>
      <c r="QG7" s="11">
        <v>-3.0882759706943501</v>
      </c>
      <c r="QH7" s="11">
        <v>-2.8857643751741699</v>
      </c>
      <c r="QI7" s="11">
        <v>-4.5083869006894197</v>
      </c>
      <c r="QJ7" s="11">
        <v>-3.3915315085165698</v>
      </c>
      <c r="QK7" s="11">
        <v>-3.5060782137052402</v>
      </c>
      <c r="QL7" s="11">
        <v>-0.98417913628300202</v>
      </c>
      <c r="QM7" s="11">
        <v>1.81287041805774</v>
      </c>
      <c r="QN7" s="11">
        <v>-2.37555041862952</v>
      </c>
      <c r="QO7" s="11">
        <v>-2.2694476612580901</v>
      </c>
      <c r="QP7" s="11">
        <v>-2.81464938845795</v>
      </c>
      <c r="QQ7" s="11">
        <v>-4.8559068095752398</v>
      </c>
      <c r="QR7" s="11">
        <v>-2.28761555696365</v>
      </c>
      <c r="QS7" s="11">
        <v>-1.9692135752725499</v>
      </c>
      <c r="QT7" s="11">
        <v>-3.68977931962021</v>
      </c>
      <c r="QU7" s="11">
        <v>-1.3503622715336501</v>
      </c>
      <c r="QV7" s="11">
        <v>-6.7255980394817696</v>
      </c>
      <c r="QW7" s="11">
        <v>-4.9881912690351298</v>
      </c>
      <c r="QX7" s="11">
        <v>-2.33430124980974</v>
      </c>
      <c r="QY7" s="11">
        <v>-3.1696112502780198</v>
      </c>
      <c r="QZ7" s="11">
        <v>-3.8980612863142001</v>
      </c>
      <c r="RA7" s="11">
        <v>-3.4842403867718801</v>
      </c>
      <c r="RB7" s="11">
        <v>-4.1011224118662497</v>
      </c>
      <c r="RC7" s="11">
        <v>-1.94442312882692</v>
      </c>
      <c r="RD7" s="11">
        <v>-1.0496193721499001</v>
      </c>
      <c r="RE7" s="11">
        <v>-0.54548004597116395</v>
      </c>
      <c r="RF7" s="11">
        <v>-2.5675786278347599</v>
      </c>
      <c r="RG7" s="11">
        <v>-2.9467348965291702</v>
      </c>
      <c r="RH7" s="11">
        <v>-3.3885140889342402</v>
      </c>
      <c r="RI7" s="11">
        <v>-2.9334146835898198</v>
      </c>
      <c r="RJ7" s="11">
        <v>-0.48173224229375899</v>
      </c>
      <c r="RK7" s="11">
        <v>-2.2827476112762501</v>
      </c>
      <c r="RL7" s="11">
        <v>-2.89193539842306</v>
      </c>
      <c r="RM7" s="11">
        <v>-4.1028318088551901</v>
      </c>
      <c r="RN7" s="11">
        <v>-3.82272527094938</v>
      </c>
      <c r="RO7" s="11">
        <v>-4.3346289263269604</v>
      </c>
      <c r="RP7" s="11">
        <v>-1.9955861551799501</v>
      </c>
      <c r="RQ7" s="11">
        <v>-4.6671200289568597</v>
      </c>
      <c r="RR7" s="11">
        <v>-2.7937091142194102</v>
      </c>
      <c r="RS7" s="11">
        <v>-5.3768299119390104</v>
      </c>
      <c r="RT7" s="11">
        <v>-2.2091964765492098</v>
      </c>
      <c r="RU7" s="11">
        <v>-4.8520481853100002</v>
      </c>
      <c r="RV7" s="11">
        <v>-3.8850646867441401</v>
      </c>
      <c r="RW7" s="11">
        <v>-1.7483650586761199</v>
      </c>
      <c r="RX7" s="11">
        <v>-4.3833493746078798</v>
      </c>
      <c r="RY7" s="11">
        <v>-4.6016163615158696</v>
      </c>
      <c r="RZ7" s="11">
        <v>-4.3553718532289896</v>
      </c>
      <c r="SA7" s="11">
        <v>-6.0629744246119301</v>
      </c>
      <c r="SB7" s="11">
        <v>-5.1663854929573096</v>
      </c>
      <c r="SC7" s="11">
        <v>-3.1900907686447599</v>
      </c>
      <c r="SD7" s="11">
        <v>-6.6676374078743605E-2</v>
      </c>
      <c r="SE7" s="11">
        <v>-2.3618435193032901</v>
      </c>
      <c r="SF7" s="11">
        <v>-4.8632116395053302</v>
      </c>
      <c r="SG7" s="11">
        <v>2.9932440466248398</v>
      </c>
      <c r="SH7" s="11">
        <v>-4.7076011576103003</v>
      </c>
      <c r="SI7" s="11">
        <v>-5.73784597723877</v>
      </c>
      <c r="SJ7" s="11">
        <v>-0.156707833130908</v>
      </c>
      <c r="SK7" s="11">
        <v>-3.4339775311746901</v>
      </c>
      <c r="SL7" s="11">
        <v>-1.91695097358039</v>
      </c>
      <c r="SM7" s="11">
        <v>-0.90470478095621998</v>
      </c>
      <c r="SN7" s="11">
        <v>-4.1720420286376498</v>
      </c>
      <c r="SO7" s="11">
        <v>-0.963317478507837</v>
      </c>
      <c r="SP7" s="11">
        <v>-4.8424641968775202</v>
      </c>
      <c r="SQ7" s="11">
        <v>-4.3505868243189001</v>
      </c>
      <c r="SR7" s="11">
        <v>-5.4050026359386996</v>
      </c>
      <c r="SS7" s="11">
        <v>-2.08826729446558</v>
      </c>
      <c r="ST7" s="11">
        <v>-2.2066095562983299</v>
      </c>
      <c r="SU7" s="11">
        <v>-4.7752732184367197</v>
      </c>
      <c r="SV7" s="11">
        <v>-5.1806891772928303</v>
      </c>
      <c r="SW7" s="11">
        <v>-4.1538766272749204</v>
      </c>
      <c r="SX7" s="11">
        <v>-8.2955062239298503</v>
      </c>
      <c r="SY7" s="11">
        <v>-2.7219719328743701</v>
      </c>
      <c r="SZ7" s="10" t="s">
        <v>638</v>
      </c>
    </row>
    <row r="8" spans="1:520" x14ac:dyDescent="0.25">
      <c r="A8" s="11" t="s">
        <v>639</v>
      </c>
      <c r="B8" s="11" t="s">
        <v>518</v>
      </c>
      <c r="C8" s="12" t="s">
        <v>626</v>
      </c>
      <c r="D8" s="10" t="s">
        <v>525</v>
      </c>
      <c r="E8" s="10" t="s">
        <v>633</v>
      </c>
      <c r="F8" s="11" t="s">
        <v>640</v>
      </c>
      <c r="G8" s="11">
        <v>-1.53560269258357</v>
      </c>
      <c r="H8" s="11">
        <v>-3.5963352588337298</v>
      </c>
      <c r="I8" s="11">
        <v>-3.0871845627988002</v>
      </c>
      <c r="J8" s="11">
        <v>-0.14606033553345801</v>
      </c>
      <c r="K8" s="11">
        <v>-6.1092169323318997</v>
      </c>
      <c r="L8" s="11">
        <v>-2.0095957983781698</v>
      </c>
      <c r="M8" s="11">
        <v>-1.17855261991287</v>
      </c>
      <c r="N8" s="11">
        <v>-3.8647713058625599</v>
      </c>
      <c r="O8" s="11">
        <v>-2.3709596704583999</v>
      </c>
      <c r="P8" s="11">
        <v>-4.8125348866995799</v>
      </c>
      <c r="Q8" s="11">
        <v>-2.7841311449236299</v>
      </c>
      <c r="R8" s="11">
        <v>-2.5173263092232299</v>
      </c>
      <c r="S8" s="11">
        <v>-4.3383374388328502</v>
      </c>
      <c r="T8" s="11">
        <v>-0.74335799425748705</v>
      </c>
      <c r="U8" s="11">
        <v>-2.6643773401353399</v>
      </c>
      <c r="V8" s="11">
        <v>-4.1872538553649896</v>
      </c>
      <c r="W8" s="11">
        <v>-4.0302656005333803</v>
      </c>
      <c r="X8" s="11">
        <v>-7.5166289715678696</v>
      </c>
      <c r="Y8" s="11">
        <v>-2.7206211433587502</v>
      </c>
      <c r="Z8" s="11">
        <v>-5.1760912836317097</v>
      </c>
      <c r="AA8" s="11">
        <v>-1.0578513851329401</v>
      </c>
      <c r="AB8" s="11">
        <v>-3.31051117618604</v>
      </c>
      <c r="AC8" s="11">
        <v>-5.7209444579288897</v>
      </c>
      <c r="AD8" s="11">
        <v>-2.9420805229966098</v>
      </c>
      <c r="AE8" s="11">
        <v>-4.2119338147597896</v>
      </c>
      <c r="AF8" s="11">
        <v>-3.5992118536592201</v>
      </c>
      <c r="AG8" s="11">
        <v>-7.3848951292322003</v>
      </c>
      <c r="AH8" s="11">
        <v>-2.33885930829448</v>
      </c>
      <c r="AI8" s="11">
        <v>-4.1062650684232702</v>
      </c>
      <c r="AJ8" s="11">
        <v>9.00949687427504E-2</v>
      </c>
      <c r="AK8" s="11">
        <v>-1.4327222034791101</v>
      </c>
      <c r="AL8" s="11">
        <v>-0.40184021070475201</v>
      </c>
      <c r="AM8" s="11">
        <v>-5.1802476486314299</v>
      </c>
      <c r="AN8" s="11">
        <v>-4.3564602959009298</v>
      </c>
      <c r="AO8" s="11">
        <v>-8.1428641220740392</v>
      </c>
      <c r="AP8" s="11">
        <v>-1.94724875256442</v>
      </c>
      <c r="AQ8" s="11">
        <v>-3.9705578469963498</v>
      </c>
      <c r="AR8" s="11">
        <v>-3.12687260401845</v>
      </c>
      <c r="AS8" s="11">
        <v>-0.81888491808324904</v>
      </c>
      <c r="AT8" s="11">
        <v>-1.45912669085614</v>
      </c>
      <c r="AU8" s="11">
        <v>-8.7071618981343804</v>
      </c>
      <c r="AV8" s="11">
        <v>0.11965597193114701</v>
      </c>
      <c r="AW8" s="11">
        <v>-3.7385365245092399</v>
      </c>
      <c r="AX8" s="11">
        <v>-3.8837085140490002</v>
      </c>
      <c r="AY8" s="11">
        <v>-3.6386113171644001</v>
      </c>
      <c r="AZ8" s="11">
        <v>-1.8096133359608699</v>
      </c>
      <c r="BA8" s="11">
        <v>-2.0647975307544701</v>
      </c>
      <c r="BB8" s="11">
        <v>-9.1340755919550904</v>
      </c>
      <c r="BC8" s="11">
        <v>-1.8366929325646499</v>
      </c>
      <c r="BD8" s="11">
        <v>3.30279150481039</v>
      </c>
      <c r="BE8" s="11">
        <v>-1.7717993924636</v>
      </c>
      <c r="BF8" s="11">
        <v>-2.2815264743198198</v>
      </c>
      <c r="BG8" s="11">
        <v>-4.2733006593410003</v>
      </c>
      <c r="BH8" s="11">
        <v>-6.8357764034189401</v>
      </c>
      <c r="BI8" s="11">
        <v>-1.92815901747203</v>
      </c>
      <c r="BJ8" s="11">
        <v>-2.50378611180225</v>
      </c>
      <c r="BK8" s="11">
        <v>-3.59984904096819</v>
      </c>
      <c r="BL8" s="11">
        <v>-3.56877841007831</v>
      </c>
      <c r="BM8" s="11">
        <v>-1.1104541386101701</v>
      </c>
      <c r="BN8" s="11">
        <v>-1.8158736422588799</v>
      </c>
      <c r="BO8" s="11">
        <v>-2.3609627594786602</v>
      </c>
      <c r="BP8" s="11">
        <v>-1.4423562524392799</v>
      </c>
      <c r="BQ8" s="11">
        <v>-5.32271438873041</v>
      </c>
      <c r="BR8" s="11">
        <v>-3.79541157911566</v>
      </c>
      <c r="BS8" s="11">
        <v>-5.02990203970566</v>
      </c>
      <c r="BT8" s="11">
        <v>0.77236050358019404</v>
      </c>
      <c r="BU8" s="11">
        <v>-4.3154530733680501</v>
      </c>
      <c r="BV8" s="11">
        <v>-1.6205357942468599</v>
      </c>
      <c r="BW8" s="11">
        <v>-3.21650013396287</v>
      </c>
      <c r="BX8" s="11">
        <v>-3.3006924601473799</v>
      </c>
      <c r="BY8" s="11">
        <v>-1.78209306199194</v>
      </c>
      <c r="BZ8" s="11">
        <v>-0.692785774323885</v>
      </c>
      <c r="CA8" s="11">
        <v>-1.47227707293673</v>
      </c>
      <c r="CB8" s="11">
        <v>-2.39562896582063</v>
      </c>
      <c r="CC8" s="11">
        <v>-5.5585546071947096</v>
      </c>
      <c r="CD8" s="11">
        <v>-0.66638714067655702</v>
      </c>
      <c r="CE8" s="11">
        <v>-7.0955462780004197</v>
      </c>
      <c r="CF8" s="11">
        <v>-1.3477792461729901</v>
      </c>
      <c r="CG8" s="11">
        <v>1.4828602756384699</v>
      </c>
      <c r="CH8" s="11">
        <v>-6.11502262026662</v>
      </c>
      <c r="CI8" s="11">
        <v>-3.51241975171608</v>
      </c>
      <c r="CJ8" s="11">
        <v>-4.8978910618553204</v>
      </c>
      <c r="CK8" s="11">
        <v>-6.3871704074155504</v>
      </c>
      <c r="CL8" s="11">
        <v>3.4705640091096401</v>
      </c>
      <c r="CM8" s="11">
        <v>-2.2059368165922399</v>
      </c>
      <c r="CN8" s="11">
        <v>-7.3287311115727496</v>
      </c>
      <c r="CO8" s="11">
        <v>-4.7307685795071901</v>
      </c>
      <c r="CP8" s="11">
        <v>-2.4336248774840801</v>
      </c>
      <c r="CQ8" s="11">
        <v>-8.5954786220379393</v>
      </c>
      <c r="CR8" s="11">
        <v>-0.58129263474821902</v>
      </c>
      <c r="CS8" s="11">
        <v>-6.6369883446671398</v>
      </c>
      <c r="CT8" s="11">
        <v>-2.3514760117921099</v>
      </c>
      <c r="CU8" s="11">
        <v>-1.3622290823335499</v>
      </c>
      <c r="CV8" s="11">
        <v>-1.8129830445801201</v>
      </c>
      <c r="CW8" s="11">
        <v>-3.81650005704424</v>
      </c>
      <c r="CX8" s="11">
        <v>-5.3449382930087399</v>
      </c>
      <c r="CY8" s="11">
        <v>-5.8987979430373301</v>
      </c>
      <c r="CZ8" s="11">
        <v>-2.2104093023237601</v>
      </c>
      <c r="DA8" s="11">
        <v>-2.99653152558886</v>
      </c>
      <c r="DB8" s="11">
        <v>-5.2607723763779299</v>
      </c>
      <c r="DC8" s="11">
        <v>0.63516251249570299</v>
      </c>
      <c r="DD8" s="11">
        <v>-3.24954700409616</v>
      </c>
      <c r="DE8" s="11">
        <v>-1.3635150058537899</v>
      </c>
      <c r="DF8" s="11">
        <v>-7.2006410590402297</v>
      </c>
      <c r="DG8" s="11">
        <v>-7.5975553021685203</v>
      </c>
      <c r="DH8" s="11">
        <v>-2.7857420424842099</v>
      </c>
      <c r="DI8" s="11">
        <v>-4.8715483573669296</v>
      </c>
      <c r="DJ8" s="11">
        <v>-2.40838189929848</v>
      </c>
      <c r="DK8" s="11">
        <v>-8.0853698805273204</v>
      </c>
      <c r="DL8" s="11">
        <v>-3.8319008649773298</v>
      </c>
      <c r="DM8" s="11">
        <v>-4.00235223800318</v>
      </c>
      <c r="DN8" s="11">
        <v>-2.25928091213793</v>
      </c>
      <c r="DO8" s="11">
        <v>-10.1479111358059</v>
      </c>
      <c r="DP8" s="11">
        <v>-5.9044537711124496</v>
      </c>
      <c r="DQ8" s="11">
        <v>-3.9349366300476198</v>
      </c>
      <c r="DR8" s="11">
        <v>-6.7128938326159604</v>
      </c>
      <c r="DS8" s="11">
        <v>-5.9854622961542603</v>
      </c>
      <c r="DT8" s="11">
        <v>-3.1004316052209999</v>
      </c>
      <c r="DU8" s="11">
        <v>-4.0602445389472699</v>
      </c>
      <c r="DV8" s="11">
        <v>-6.1366463158205597</v>
      </c>
      <c r="DW8" s="11">
        <v>-4.4579215506287397</v>
      </c>
      <c r="DX8" s="11">
        <v>-2.0911306253375601</v>
      </c>
      <c r="DY8" s="11">
        <v>1.9467894301381099</v>
      </c>
      <c r="DZ8" s="11">
        <v>-4.0982856043653797</v>
      </c>
      <c r="EA8" s="11">
        <v>-2.69004017719607</v>
      </c>
      <c r="EB8" s="11">
        <v>-2.9213171959522701</v>
      </c>
      <c r="EC8" s="11">
        <v>-4.4159379670391399</v>
      </c>
      <c r="ED8" s="11">
        <v>-4.5306198793155303</v>
      </c>
      <c r="EE8" s="11">
        <v>-9.0540696142207704</v>
      </c>
      <c r="EF8" s="11">
        <v>-6.5988425581724899</v>
      </c>
      <c r="EG8" s="11">
        <v>-7.6034654799576202</v>
      </c>
      <c r="EH8" s="11">
        <v>-1.1077844102783301</v>
      </c>
      <c r="EI8" s="11">
        <v>-1.71408009838908</v>
      </c>
      <c r="EJ8" s="11">
        <v>-4.9246837323325803</v>
      </c>
      <c r="EK8" s="11">
        <v>-6.0549813224299998</v>
      </c>
      <c r="EL8" s="11">
        <v>-1.3867622894464999</v>
      </c>
      <c r="EM8" s="11">
        <v>-3.2955426225828499</v>
      </c>
      <c r="EN8" s="11">
        <v>-5.1755760989751103</v>
      </c>
      <c r="EO8" s="11">
        <v>-4.9064209271381802</v>
      </c>
      <c r="EP8" s="11">
        <v>-3.9399269607679499</v>
      </c>
      <c r="EQ8" s="11">
        <v>-3.7313421190719298</v>
      </c>
      <c r="ER8" s="11">
        <v>-4.4490340860767601</v>
      </c>
      <c r="ES8" s="11">
        <v>-3.5850046974613501</v>
      </c>
      <c r="ET8" s="11">
        <v>2.9433987480254098</v>
      </c>
      <c r="EU8" s="11">
        <v>0.65517155158180795</v>
      </c>
      <c r="EV8" s="11">
        <v>-3.1382590981398599</v>
      </c>
      <c r="EW8" s="11">
        <v>-4.1365856777811496</v>
      </c>
      <c r="EX8" s="11">
        <v>-9.5562954104344904</v>
      </c>
      <c r="EY8" s="11">
        <v>-3.0986787159566198</v>
      </c>
      <c r="EZ8" s="11">
        <v>-3.0697856935719798</v>
      </c>
      <c r="FA8" s="11">
        <v>-3.1776878359819301</v>
      </c>
      <c r="FB8" s="11">
        <v>-8.4240765608737505</v>
      </c>
      <c r="FC8" s="11">
        <v>-1.41637129679909</v>
      </c>
      <c r="FD8" s="11">
        <v>-1.6502860293604</v>
      </c>
      <c r="FE8" s="11">
        <v>-1.3878500664203499</v>
      </c>
      <c r="FF8" s="11">
        <v>-2.7670810157396502</v>
      </c>
      <c r="FG8" s="11">
        <v>0.73099500901860603</v>
      </c>
      <c r="FH8" s="11">
        <v>-3.5161909634997199</v>
      </c>
      <c r="FI8" s="11">
        <v>-3.6317630936434901</v>
      </c>
      <c r="FJ8" s="11">
        <v>-2.08999252334594</v>
      </c>
      <c r="FK8" s="11">
        <v>-3.1394702609958101</v>
      </c>
      <c r="FL8" s="11">
        <v>-3.0977787375607901</v>
      </c>
      <c r="FM8" s="11">
        <v>-6.0471971892125103</v>
      </c>
      <c r="FN8" s="11">
        <v>-3.1170071232783298</v>
      </c>
      <c r="FO8" s="11">
        <v>-1.40980930072681</v>
      </c>
      <c r="FP8" s="11">
        <v>-2.8425199852110601</v>
      </c>
      <c r="FQ8" s="11">
        <v>-5.5656345651613197</v>
      </c>
      <c r="FR8" s="11">
        <v>-4.7039130746916298</v>
      </c>
      <c r="FS8" s="11">
        <v>-2.7769130853442601</v>
      </c>
      <c r="FT8" s="11">
        <v>-4.6746401545585803</v>
      </c>
      <c r="FU8" s="11">
        <v>-2.1514831574587698</v>
      </c>
      <c r="FV8" s="11">
        <v>-4.8140953563039304</v>
      </c>
      <c r="FW8" s="11">
        <v>-5.8475996138834896</v>
      </c>
      <c r="FX8" s="11">
        <v>-5.6379684481190102</v>
      </c>
      <c r="FY8" s="11">
        <v>-3.8610086167470601</v>
      </c>
      <c r="FZ8" s="11">
        <v>-4.0394174168213999</v>
      </c>
      <c r="GA8" s="11">
        <v>-2.1500957618626502</v>
      </c>
      <c r="GB8" s="11">
        <v>-3.75781887073614</v>
      </c>
      <c r="GC8" s="11">
        <v>-1.23825750450248</v>
      </c>
      <c r="GD8" s="11">
        <v>-6.8137763573579004</v>
      </c>
      <c r="GE8" s="11">
        <v>-4.2526451674938803</v>
      </c>
      <c r="GF8" s="11">
        <v>-7.3700673345772101</v>
      </c>
      <c r="GG8" s="11">
        <v>0.97794534028344404</v>
      </c>
      <c r="GH8" s="11">
        <v>-3.1426159889479499</v>
      </c>
      <c r="GI8" s="11">
        <v>-2.5760319850363098</v>
      </c>
      <c r="GJ8" s="11">
        <v>-6.4012857398381195E-2</v>
      </c>
      <c r="GK8" s="11">
        <v>-4.7939318731493197</v>
      </c>
      <c r="GL8" s="11">
        <v>-3.98452989023682</v>
      </c>
      <c r="GM8" s="11">
        <v>0.58683477823905905</v>
      </c>
      <c r="GN8" s="11">
        <v>-5.0978494370910701</v>
      </c>
      <c r="GO8" s="11">
        <v>-7.5046785050735396</v>
      </c>
      <c r="GP8" s="11">
        <v>-9.2110598036634403</v>
      </c>
      <c r="GQ8" s="11">
        <v>-7.8485099467793198</v>
      </c>
      <c r="GR8" s="11">
        <v>1.31652620765916</v>
      </c>
      <c r="GS8" s="11">
        <v>-1.38736813363457</v>
      </c>
      <c r="GT8" s="11">
        <v>-4.5752794967234101</v>
      </c>
      <c r="GU8" s="11">
        <v>-6.0490249209099698</v>
      </c>
      <c r="GV8" s="11">
        <v>-3.3733949414233901</v>
      </c>
      <c r="GW8" s="11">
        <v>-8.0456247285995399</v>
      </c>
      <c r="GX8" s="11">
        <v>-4.6618837402505298</v>
      </c>
      <c r="GY8" s="11">
        <v>-6.2337197124221504</v>
      </c>
      <c r="GZ8" s="11">
        <v>-4.6124884770755799</v>
      </c>
      <c r="HA8" s="11">
        <v>-2.3121084033381298</v>
      </c>
      <c r="HB8" s="11">
        <v>-8.64199661697781</v>
      </c>
      <c r="HC8" s="11">
        <v>-10.141500426760301</v>
      </c>
      <c r="HD8" s="11">
        <v>-4.1061084458380002</v>
      </c>
      <c r="HE8" s="11">
        <v>-3.8968365792155502</v>
      </c>
      <c r="HF8" s="11">
        <v>-3.2257628878581501</v>
      </c>
      <c r="HG8" s="11">
        <v>-1.9826264769058599</v>
      </c>
      <c r="HH8" s="11">
        <v>-3.1322861158839399</v>
      </c>
      <c r="HI8" s="11">
        <v>-2.1979704512766798</v>
      </c>
      <c r="HJ8" s="11">
        <v>-3.5564654685206101</v>
      </c>
      <c r="HK8" s="11">
        <v>-3.7830570281254401</v>
      </c>
      <c r="HL8" s="11">
        <v>-9.1300185785074994</v>
      </c>
      <c r="HM8" s="11">
        <v>-0.62711275636713404</v>
      </c>
      <c r="HN8" s="11">
        <v>-3.4733995337038501</v>
      </c>
      <c r="HO8" s="11">
        <v>-3.6491238744186498</v>
      </c>
      <c r="HP8" s="11">
        <v>-3.7643031573230599</v>
      </c>
      <c r="HQ8" s="11">
        <v>-2.9196743565627399</v>
      </c>
      <c r="HR8" s="11">
        <v>-3.3069586258502102</v>
      </c>
      <c r="HS8" s="11">
        <v>-7.8725450250129798</v>
      </c>
      <c r="HT8" s="11">
        <v>-1.23421436910786</v>
      </c>
      <c r="HU8" s="11">
        <v>-7.6945519519710404</v>
      </c>
      <c r="HV8" s="11">
        <v>-3.17399960537601</v>
      </c>
      <c r="HW8" s="11">
        <v>-1.8645105257558401</v>
      </c>
      <c r="HX8" s="11">
        <v>-2.34443710189375</v>
      </c>
      <c r="HY8" s="11">
        <v>-8.3956514187100595</v>
      </c>
      <c r="HZ8" s="11">
        <v>-6.0822500428608901</v>
      </c>
      <c r="IA8" s="11">
        <v>-1.0430522731154199</v>
      </c>
      <c r="IB8" s="11">
        <v>-7.3457858210432203</v>
      </c>
      <c r="IC8" s="11">
        <v>-5.66845184057129</v>
      </c>
      <c r="ID8" s="11">
        <v>-3.0419551759675998</v>
      </c>
      <c r="IE8" s="11">
        <v>-3.9293143047238899</v>
      </c>
      <c r="IF8" s="11">
        <v>-3.9533146039079501</v>
      </c>
      <c r="IG8" s="11">
        <v>-7.39280659274878</v>
      </c>
      <c r="IH8" s="11">
        <v>-1.3960223527175499</v>
      </c>
      <c r="II8" s="11">
        <v>-4.9949469786929503</v>
      </c>
      <c r="IJ8" s="11">
        <v>-3.3001605647810099</v>
      </c>
      <c r="IK8" s="11">
        <v>-1.4506487555830601</v>
      </c>
      <c r="IL8" s="11">
        <v>-2.6314428553992202</v>
      </c>
      <c r="IM8" s="11">
        <v>-1.82795858150123</v>
      </c>
      <c r="IN8" s="11">
        <v>-2.8535687495308699</v>
      </c>
      <c r="IO8" s="11">
        <v>-4.35566494772229</v>
      </c>
      <c r="IP8" s="11">
        <v>-1.2964747615105701</v>
      </c>
      <c r="IQ8" s="11">
        <v>-2.8773616990263098</v>
      </c>
      <c r="IR8" s="11">
        <v>-4.6446056677494099</v>
      </c>
      <c r="IS8" s="11">
        <v>-5.0674300771533503</v>
      </c>
      <c r="IT8" s="11">
        <v>-1.06645057340339</v>
      </c>
      <c r="IU8" s="11">
        <v>-5.74546074141226</v>
      </c>
      <c r="IV8" s="11">
        <v>-3.2206786240241301</v>
      </c>
      <c r="IW8" s="11">
        <v>-6.1159145751943198</v>
      </c>
      <c r="IX8" s="11">
        <v>-3.7543074043495599</v>
      </c>
      <c r="IY8" s="11">
        <v>-9.3982833624762598</v>
      </c>
      <c r="IZ8" s="11">
        <v>-6.1612805937638004</v>
      </c>
      <c r="JA8" s="11">
        <v>0.25336327440839002</v>
      </c>
      <c r="JB8" s="11">
        <v>-5.1350066270770203</v>
      </c>
      <c r="JC8" s="11">
        <v>1.49021228115863</v>
      </c>
      <c r="JD8" s="11">
        <v>-4.1317673913494302</v>
      </c>
      <c r="JE8" s="11">
        <v>-3.8768795874742699</v>
      </c>
      <c r="JF8" s="11">
        <v>-4.4901800247017798</v>
      </c>
      <c r="JG8" s="11">
        <v>-2.8683823001281898</v>
      </c>
      <c r="JH8" s="11">
        <v>-4.21426541300489</v>
      </c>
      <c r="JI8" s="11">
        <v>-1.6807729127768101</v>
      </c>
      <c r="JJ8" s="11">
        <v>-3.7155244877317601</v>
      </c>
      <c r="JK8" s="11">
        <v>-3.0986065373007201</v>
      </c>
      <c r="JL8" s="11">
        <v>0.44922338748274698</v>
      </c>
      <c r="JM8" s="11">
        <v>-4.8158604150294497</v>
      </c>
      <c r="JN8" s="11">
        <v>-3.08751907377107</v>
      </c>
      <c r="JO8" s="11">
        <v>-5.0075700018595501</v>
      </c>
      <c r="JP8" s="11">
        <v>-5.3950735832792596</v>
      </c>
      <c r="JQ8" s="11">
        <v>-3.8216553782762799</v>
      </c>
      <c r="JR8" s="11">
        <v>-1.66129941518613</v>
      </c>
      <c r="JS8" s="11">
        <v>-2.32106569322811</v>
      </c>
      <c r="JT8" s="11">
        <v>-4.1437945154459301</v>
      </c>
      <c r="JU8" s="11">
        <v>-1.27522317959243</v>
      </c>
      <c r="JV8" s="11">
        <v>-1.4389623791303101</v>
      </c>
      <c r="JW8" s="11">
        <v>-3.0788435861080901</v>
      </c>
      <c r="JX8" s="11">
        <v>-26.440146967603699</v>
      </c>
      <c r="JY8" s="11">
        <v>-0.22395885732797499</v>
      </c>
      <c r="JZ8" s="11">
        <v>0.59292933123339797</v>
      </c>
      <c r="KA8" s="11">
        <v>-6.21700756711867</v>
      </c>
      <c r="KB8" s="11">
        <v>-3.48710992780051</v>
      </c>
      <c r="KC8" s="11">
        <v>-2.6382603662388702</v>
      </c>
      <c r="KD8" s="11">
        <v>-4.4723301189671902</v>
      </c>
      <c r="KE8" s="11">
        <v>-3.04254394900039</v>
      </c>
      <c r="KF8" s="11">
        <v>-5.0217369424157603</v>
      </c>
      <c r="KG8" s="11">
        <v>-6.4748976507412603</v>
      </c>
      <c r="KH8" s="11">
        <v>0.78487538176900196</v>
      </c>
      <c r="KI8" s="11">
        <v>-2.2557359964523598</v>
      </c>
      <c r="KJ8" s="11">
        <v>0.75129503919344498</v>
      </c>
      <c r="KK8" s="11">
        <v>-1.64606133185688</v>
      </c>
      <c r="KL8" s="11">
        <v>-8.4552768161937806</v>
      </c>
      <c r="KM8" s="11">
        <v>-5.3359056968656402</v>
      </c>
      <c r="KN8" s="11">
        <v>-3.9608887908336099</v>
      </c>
      <c r="KO8" s="11">
        <v>-3.3357993995819202</v>
      </c>
      <c r="KP8" s="11">
        <v>-2.2484279224488999</v>
      </c>
      <c r="KQ8" s="11">
        <v>-3.3017766407503202</v>
      </c>
      <c r="KR8" s="11">
        <v>-2.8165249983327101</v>
      </c>
      <c r="KS8" s="11">
        <v>-3.1570641559026802</v>
      </c>
      <c r="KT8" s="11">
        <v>-6.97063095391335</v>
      </c>
      <c r="KU8" s="11">
        <v>3.0018208618578202</v>
      </c>
      <c r="KV8" s="11">
        <v>-5.8036718073187101</v>
      </c>
      <c r="KW8" s="11">
        <v>-6.75399830469373</v>
      </c>
      <c r="KX8" s="11">
        <v>-3.6397682913691201</v>
      </c>
      <c r="KY8" s="11">
        <v>-3.5041835047910399</v>
      </c>
      <c r="KZ8" s="11">
        <v>2.3682845472049201</v>
      </c>
      <c r="LA8" s="11">
        <v>-3.1670622813855802</v>
      </c>
      <c r="LB8" s="11">
        <v>-2.9930237239926201</v>
      </c>
      <c r="LC8" s="11">
        <v>-2.7549390616605298</v>
      </c>
      <c r="LD8" s="11">
        <v>-1.39010274125522</v>
      </c>
      <c r="LE8" s="11">
        <v>-2.35601277589191</v>
      </c>
      <c r="LF8" s="11">
        <v>-5.61526762975293</v>
      </c>
      <c r="LG8" s="11">
        <v>-4.6515811269794698</v>
      </c>
      <c r="LH8" s="11">
        <v>-2.6870879093279498</v>
      </c>
      <c r="LI8" s="11">
        <v>-0.940991998917178</v>
      </c>
      <c r="LJ8" s="11">
        <v>-5.7384756016435903</v>
      </c>
      <c r="LK8" s="11">
        <v>-3.0128095222777298</v>
      </c>
      <c r="LL8" s="11">
        <v>-8.3453653918061192</v>
      </c>
      <c r="LM8" s="11">
        <v>-5.5931231814350904</v>
      </c>
      <c r="LN8" s="11">
        <v>-1.79781069493212</v>
      </c>
      <c r="LO8" s="11">
        <v>-6.4749473864759501</v>
      </c>
      <c r="LP8" s="11">
        <v>-2.4834762800513701</v>
      </c>
      <c r="LQ8" s="11">
        <v>-4.6467791420410096</v>
      </c>
      <c r="LR8" s="11">
        <v>-4.0940799218178903</v>
      </c>
      <c r="LS8" s="11">
        <v>-1.91702463630731</v>
      </c>
      <c r="LT8" s="11">
        <v>-5.1615159075080301</v>
      </c>
      <c r="LU8" s="11">
        <v>-4.43341296456944</v>
      </c>
      <c r="LV8" s="11">
        <v>-2.5189278734688099</v>
      </c>
      <c r="LW8" s="11">
        <v>-2.1713980375317501</v>
      </c>
      <c r="LX8" s="11">
        <v>-0.43221197400251299</v>
      </c>
      <c r="LY8" s="11">
        <v>-4.2055358204650002</v>
      </c>
      <c r="LZ8" s="11">
        <v>-2.3237106463908499</v>
      </c>
      <c r="MA8" s="11">
        <v>-3.6609090647820701</v>
      </c>
      <c r="MB8" s="11">
        <v>-8.9568038980785794</v>
      </c>
      <c r="MC8" s="11">
        <v>-3.5668072259992001</v>
      </c>
      <c r="MD8" s="11">
        <v>-4.6013699150441996</v>
      </c>
      <c r="ME8" s="11">
        <v>-2.5018808313906802</v>
      </c>
      <c r="MF8" s="11">
        <v>-5.1903491356330997</v>
      </c>
      <c r="MG8" s="11">
        <v>-6.1080306131355897</v>
      </c>
      <c r="MH8" s="11">
        <v>2.34836643137317</v>
      </c>
      <c r="MI8" s="11">
        <v>-4.1407191984321097</v>
      </c>
      <c r="MJ8" s="11">
        <v>1.7468671314451201</v>
      </c>
      <c r="MK8" s="11">
        <v>-3.03216232546681</v>
      </c>
      <c r="ML8" s="11">
        <v>-8.2251236348115704</v>
      </c>
      <c r="MM8" s="11">
        <v>-2.5247545791154402</v>
      </c>
      <c r="MN8" s="11">
        <v>-1.9142484386946399</v>
      </c>
      <c r="MO8" s="11">
        <v>-0.40655658406752898</v>
      </c>
      <c r="MP8" s="11">
        <v>-3.2732504782182898</v>
      </c>
      <c r="MQ8" s="11">
        <v>-8.9961771843485501</v>
      </c>
      <c r="MR8" s="11">
        <v>-1.61836931862071</v>
      </c>
      <c r="MS8" s="11">
        <v>-5.4028825066785604</v>
      </c>
      <c r="MT8" s="11">
        <v>-4.9901852136574103</v>
      </c>
      <c r="MU8" s="11">
        <v>-3.2920314970233999</v>
      </c>
      <c r="MV8" s="11">
        <v>-6.4254465344729397</v>
      </c>
      <c r="MW8" s="11">
        <v>-4.3026466017525404</v>
      </c>
      <c r="MX8" s="11">
        <v>-0.36725540715949201</v>
      </c>
      <c r="MY8" s="11">
        <v>-1.8533088771418</v>
      </c>
      <c r="MZ8" s="11">
        <v>-1.9638000820832899</v>
      </c>
      <c r="NA8" s="11">
        <v>-4.45076820025269</v>
      </c>
      <c r="NB8" s="11">
        <v>-4.64703573841589</v>
      </c>
      <c r="NC8" s="11">
        <v>-5.2273494487255698</v>
      </c>
      <c r="ND8" s="11">
        <v>-5.0367140660216903</v>
      </c>
      <c r="NE8" s="11">
        <v>-6.09946881973441</v>
      </c>
      <c r="NF8" s="11">
        <v>0.80466653079232098</v>
      </c>
      <c r="NG8" s="11">
        <v>-6.1547972871791297</v>
      </c>
      <c r="NH8" s="11">
        <v>-1.5079795636126201</v>
      </c>
      <c r="NI8" s="11">
        <v>-2.9462714263014398</v>
      </c>
      <c r="NJ8" s="11">
        <v>-2.0580072212120899</v>
      </c>
      <c r="NK8" s="11">
        <v>-7.2861527930358898</v>
      </c>
      <c r="NL8" s="11">
        <v>-2.5582264759692102</v>
      </c>
      <c r="NM8" s="11">
        <v>0.90593407651137403</v>
      </c>
      <c r="NN8" s="11">
        <v>-5.4982409304581896</v>
      </c>
      <c r="NO8" s="11">
        <v>-2.4640570212493</v>
      </c>
      <c r="NP8" s="11">
        <v>0.32350583243704401</v>
      </c>
      <c r="NQ8" s="11">
        <v>-3.8026077077764699</v>
      </c>
      <c r="NR8" s="11">
        <v>-7.7548911923333597</v>
      </c>
      <c r="NS8" s="11">
        <v>-3.3201476677917099</v>
      </c>
      <c r="NT8" s="11">
        <v>3.5335439575357102</v>
      </c>
      <c r="NU8" s="11">
        <v>-3.8052393165401801</v>
      </c>
      <c r="NV8" s="11">
        <v>-4.0879313982438701</v>
      </c>
      <c r="NW8" s="11">
        <v>-3.9724868587612998</v>
      </c>
      <c r="NX8" s="11">
        <v>-6.9987225164772102</v>
      </c>
      <c r="NY8" s="11">
        <v>-6.98929090244423</v>
      </c>
      <c r="NZ8" s="11">
        <v>-2.6354064097088701</v>
      </c>
      <c r="OA8" s="11">
        <v>-0.93472592684739997</v>
      </c>
      <c r="OB8" s="11">
        <v>3.5801000816956703E-2</v>
      </c>
      <c r="OC8" s="11">
        <v>0.49488961995606301</v>
      </c>
      <c r="OD8" s="11">
        <v>-4.7185614560860403</v>
      </c>
      <c r="OE8" s="11">
        <v>-8.1663677754438599E-2</v>
      </c>
      <c r="OF8" s="11">
        <v>-1.35973579442738</v>
      </c>
      <c r="OG8" s="11">
        <v>-1.48982209797044</v>
      </c>
      <c r="OH8" s="11">
        <v>-1.3876542890436301</v>
      </c>
      <c r="OI8" s="11">
        <v>-5.8944673436414803</v>
      </c>
      <c r="OJ8" s="11">
        <v>-2.34502198498026</v>
      </c>
      <c r="OK8" s="11">
        <v>-4.6691820691957604</v>
      </c>
      <c r="OL8" s="11">
        <v>-3.0895853979074799</v>
      </c>
      <c r="OM8" s="11">
        <v>-2.8449343564603899</v>
      </c>
      <c r="ON8" s="11">
        <v>-4.1734836579404799</v>
      </c>
      <c r="OO8" s="11">
        <v>-6.7451221589446098</v>
      </c>
      <c r="OP8" s="11">
        <v>2.2021118441629599</v>
      </c>
      <c r="OQ8" s="11">
        <v>-4.8783014178946997</v>
      </c>
      <c r="OR8" s="11">
        <v>-4.5200855039903702</v>
      </c>
      <c r="OS8" s="11">
        <v>-2.8606225892267001</v>
      </c>
      <c r="OT8" s="11">
        <v>-5.9550047762305196</v>
      </c>
      <c r="OU8" s="11">
        <v>-5.56586026145429</v>
      </c>
      <c r="OV8" s="11">
        <v>-3.9095016692658899</v>
      </c>
      <c r="OW8" s="11">
        <v>-2.8521019809097199</v>
      </c>
      <c r="OX8" s="11">
        <v>-1.8806069730055199</v>
      </c>
      <c r="OY8" s="11">
        <v>-4.4677353962479002E-2</v>
      </c>
      <c r="OZ8" s="11">
        <v>-3.9339880454514402</v>
      </c>
      <c r="PA8" s="11">
        <v>-8.7120484151794297</v>
      </c>
      <c r="PB8" s="11">
        <v>1.8452397002857199</v>
      </c>
      <c r="PC8" s="11">
        <v>-3.0367593964889901</v>
      </c>
      <c r="PD8" s="11">
        <v>-4.6964810396755103</v>
      </c>
      <c r="PE8" s="11">
        <v>-3.1187394602524798</v>
      </c>
      <c r="PF8" s="11">
        <v>-6.1251209598731799</v>
      </c>
      <c r="PG8" s="11">
        <v>-2.7453166993623199</v>
      </c>
      <c r="PH8" s="11">
        <v>-7.2418426188429201</v>
      </c>
      <c r="PI8" s="11">
        <v>-4.7145912357366901</v>
      </c>
      <c r="PJ8" s="11">
        <v>-3.2951695786880499</v>
      </c>
      <c r="PK8" s="11">
        <v>-4.7001733393955201</v>
      </c>
      <c r="PL8" s="11">
        <v>-2.8312776380397202</v>
      </c>
      <c r="PM8" s="11">
        <v>-2.9684767120357001</v>
      </c>
      <c r="PN8" s="11">
        <v>-4.74205037663382</v>
      </c>
      <c r="PO8" s="11">
        <v>-6.3879267292677397</v>
      </c>
      <c r="PP8" s="11">
        <v>-2.9472482802178002</v>
      </c>
      <c r="PQ8" s="11">
        <v>-2.38982102192552</v>
      </c>
      <c r="PR8" s="11">
        <v>-5.3549726102203001</v>
      </c>
      <c r="PS8" s="11">
        <v>-0.47367984722794299</v>
      </c>
      <c r="PT8" s="11">
        <v>-4.5489758272477001</v>
      </c>
      <c r="PU8" s="11">
        <v>-4.36221295439542</v>
      </c>
      <c r="PV8" s="11">
        <v>-5.7430686885271101</v>
      </c>
      <c r="PW8" s="11">
        <v>-1.3288575319137601</v>
      </c>
      <c r="PX8" s="11">
        <v>-2.40033577415273</v>
      </c>
      <c r="PY8" s="11">
        <v>-2.5836933172486498</v>
      </c>
      <c r="PZ8" s="11">
        <v>-4.3661663996798996</v>
      </c>
      <c r="QA8" s="11">
        <v>-4.5118664692086403</v>
      </c>
      <c r="QB8" s="11">
        <v>-3.7434063926924499</v>
      </c>
      <c r="QC8" s="11">
        <v>-2.3850943754661298</v>
      </c>
      <c r="QD8" s="11">
        <v>-4.5622491482669103</v>
      </c>
      <c r="QE8" s="11">
        <v>-2.5764935862061602</v>
      </c>
      <c r="QF8" s="11">
        <v>-1.8510612093957799</v>
      </c>
      <c r="QG8" s="11">
        <v>-3.69167435520888</v>
      </c>
      <c r="QH8" s="11">
        <v>-2.7961196415341401</v>
      </c>
      <c r="QI8" s="11">
        <v>-6.2037134763760697</v>
      </c>
      <c r="QJ8" s="11">
        <v>-3.9067198023459802</v>
      </c>
      <c r="QK8" s="11">
        <v>-5.9388839275939702</v>
      </c>
      <c r="QL8" s="11">
        <v>-1.2460026434456499</v>
      </c>
      <c r="QM8" s="11">
        <v>4.9687118998421003</v>
      </c>
      <c r="QN8" s="11">
        <v>-1.3383547333925201</v>
      </c>
      <c r="QO8" s="11">
        <v>-2.2650216480437901</v>
      </c>
      <c r="QP8" s="11">
        <v>-1.9354858060520499</v>
      </c>
      <c r="QQ8" s="11">
        <v>-4.9457795235619999</v>
      </c>
      <c r="QR8" s="11">
        <v>-2.43066369355568</v>
      </c>
      <c r="QS8" s="11">
        <v>-1.77104628417456</v>
      </c>
      <c r="QT8" s="11">
        <v>-3.2900067666049502</v>
      </c>
      <c r="QU8" s="11">
        <v>-2.1974688341428701</v>
      </c>
      <c r="QV8" s="11">
        <v>-5.51768775796958</v>
      </c>
      <c r="QW8" s="11">
        <v>-4.9577182808727196</v>
      </c>
      <c r="QX8" s="11">
        <v>-1.9644122887920401</v>
      </c>
      <c r="QY8" s="11">
        <v>-5.1729284420170103</v>
      </c>
      <c r="QZ8" s="11">
        <v>-8.7157968884662491</v>
      </c>
      <c r="RA8" s="11">
        <v>-2.7232093702998399</v>
      </c>
      <c r="RB8" s="11">
        <v>-5.4626643445240797</v>
      </c>
      <c r="RC8" s="11">
        <v>0.49152395416447697</v>
      </c>
      <c r="RD8" s="11">
        <v>0.92805294897476698</v>
      </c>
      <c r="RE8" s="11">
        <v>-1.8520015615380401</v>
      </c>
      <c r="RF8" s="11">
        <v>-3.4389903308016598</v>
      </c>
      <c r="RG8" s="11">
        <v>-3.6443602541134599</v>
      </c>
      <c r="RH8" s="11">
        <v>-4.1262768331126001</v>
      </c>
      <c r="RI8" s="11">
        <v>-2.49781694664498</v>
      </c>
      <c r="RJ8" s="11">
        <v>-1.67873871880231</v>
      </c>
      <c r="RK8" s="11">
        <v>-1.65272047111928</v>
      </c>
      <c r="RL8" s="11">
        <v>-2.0041320712086299</v>
      </c>
      <c r="RM8" s="11">
        <v>-4.8873481619972301</v>
      </c>
      <c r="RN8" s="11">
        <v>-3.3052857386431298</v>
      </c>
      <c r="RO8" s="11">
        <v>-4.5296052199876797</v>
      </c>
      <c r="RP8" s="11">
        <v>-3.4619574613958002</v>
      </c>
      <c r="RQ8" s="11">
        <v>-4.8231062578995001</v>
      </c>
      <c r="RR8" s="11">
        <v>-0.87460381320832603</v>
      </c>
      <c r="RS8" s="11">
        <v>-5.0917982726555104</v>
      </c>
      <c r="RT8" s="11">
        <v>-2.9004030823888298</v>
      </c>
      <c r="RU8" s="11">
        <v>-7.2350342784760002</v>
      </c>
      <c r="RV8" s="11">
        <v>-4.8129116789310498</v>
      </c>
      <c r="RW8" s="11">
        <v>0.125531470094737</v>
      </c>
      <c r="RX8" s="11">
        <v>-6.5035726534912</v>
      </c>
      <c r="RY8" s="11">
        <v>-6.8482370394065404</v>
      </c>
      <c r="RZ8" s="11">
        <v>-6.9367791262556802</v>
      </c>
      <c r="SA8" s="11">
        <v>-5.5723732743111203</v>
      </c>
      <c r="SB8" s="11">
        <v>-7.1524553624551803</v>
      </c>
      <c r="SC8" s="11">
        <v>-4.1931942713036303</v>
      </c>
      <c r="SD8" s="11">
        <v>0.35828840245239202</v>
      </c>
      <c r="SE8" s="11">
        <v>-2.2607503525905601</v>
      </c>
      <c r="SF8" s="11">
        <v>-7.1088233438566002</v>
      </c>
      <c r="SG8" s="11">
        <v>3.1834966567606902</v>
      </c>
      <c r="SH8" s="11">
        <v>-3.8122362949141002</v>
      </c>
      <c r="SI8" s="11">
        <v>-6.6360181300213199</v>
      </c>
      <c r="SJ8" s="11">
        <v>2.4420545155461602</v>
      </c>
      <c r="SK8" s="11">
        <v>-3.48707319120374</v>
      </c>
      <c r="SL8" s="11">
        <v>-2.9244395689033902</v>
      </c>
      <c r="SM8" s="11">
        <v>-2.8220433438183798</v>
      </c>
      <c r="SN8" s="11">
        <v>-8.0465826585844606</v>
      </c>
      <c r="SO8" s="11">
        <v>-2.4812839376554598</v>
      </c>
      <c r="SP8" s="11">
        <v>-5.1216847402634897</v>
      </c>
      <c r="SQ8" s="11">
        <v>-5.1739393790940804</v>
      </c>
      <c r="SR8" s="11">
        <v>-6.8415943696601502</v>
      </c>
      <c r="SS8" s="11">
        <v>-2.6847936253804598</v>
      </c>
      <c r="ST8" s="11">
        <v>-2.2520504284554899</v>
      </c>
      <c r="SU8" s="11">
        <v>-5.3435432542946</v>
      </c>
      <c r="SV8" s="11">
        <v>-7.3613335213010496</v>
      </c>
      <c r="SW8" s="11">
        <v>-4.1608963767204497</v>
      </c>
      <c r="SX8" s="11">
        <v>-7.5288178990980104</v>
      </c>
      <c r="SY8" s="11">
        <v>-3.9115868850581599</v>
      </c>
      <c r="SZ8" s="10" t="s">
        <v>635</v>
      </c>
    </row>
    <row r="9" spans="1:520" x14ac:dyDescent="0.25">
      <c r="A9" s="11" t="s">
        <v>641</v>
      </c>
      <c r="B9" s="11" t="s">
        <v>518</v>
      </c>
      <c r="C9" s="12" t="s">
        <v>627</v>
      </c>
      <c r="D9" s="10" t="s">
        <v>519</v>
      </c>
      <c r="E9" s="10" t="s">
        <v>633</v>
      </c>
      <c r="F9" s="11" t="s">
        <v>642</v>
      </c>
      <c r="G9" s="11">
        <v>-2.00625477183935</v>
      </c>
      <c r="H9" s="11">
        <v>-2.3257283149655898</v>
      </c>
      <c r="I9" s="11">
        <v>-2.2361164454365001</v>
      </c>
      <c r="J9" s="11">
        <v>-6.0876101601570198</v>
      </c>
      <c r="K9" s="11">
        <v>-6.4794273006400998</v>
      </c>
      <c r="L9" s="11">
        <v>-3.4643570970922699</v>
      </c>
      <c r="M9" s="11">
        <v>0.58655938730271395</v>
      </c>
      <c r="N9" s="11">
        <v>-2.8240205865427699</v>
      </c>
      <c r="O9" s="11">
        <v>-2.1582351432547799</v>
      </c>
      <c r="P9" s="11">
        <v>-6.85924499996307</v>
      </c>
      <c r="Q9" s="11">
        <v>-3.0041720122801499</v>
      </c>
      <c r="R9" s="11">
        <v>-6.0855742377170996</v>
      </c>
      <c r="S9" s="11">
        <v>-2.6967333716759398</v>
      </c>
      <c r="T9" s="11">
        <v>1.7986360284485601</v>
      </c>
      <c r="U9" s="11">
        <v>-2.6242702756800398</v>
      </c>
      <c r="V9" s="11">
        <v>-3.0476174357757402</v>
      </c>
      <c r="W9" s="11">
        <v>-2.9126981492033002</v>
      </c>
      <c r="X9" s="11">
        <v>-6.75795282861767</v>
      </c>
      <c r="Y9" s="11">
        <v>-1.1294308067894301</v>
      </c>
      <c r="Z9" s="11">
        <v>-4.0254058564034496</v>
      </c>
      <c r="AA9" s="11">
        <v>-0.62323527402761303</v>
      </c>
      <c r="AB9" s="11">
        <v>-3.6024186876413098</v>
      </c>
      <c r="AC9" s="11">
        <v>-2.3850127071466201</v>
      </c>
      <c r="AD9" s="11">
        <v>-3.3449438569596501</v>
      </c>
      <c r="AE9" s="11">
        <v>-4.0347250749899404</v>
      </c>
      <c r="AF9" s="11">
        <v>-4.9777312649190799</v>
      </c>
      <c r="AG9" s="11">
        <v>-7.5280368277456198</v>
      </c>
      <c r="AH9" s="11">
        <v>9.4432774617609003E-2</v>
      </c>
      <c r="AI9" s="11">
        <v>-7.7412562120066504</v>
      </c>
      <c r="AJ9" s="11">
        <v>-1.8240841546051501</v>
      </c>
      <c r="AK9" s="11">
        <v>-0.85396120559876398</v>
      </c>
      <c r="AL9" s="11">
        <v>1.1135588926870501</v>
      </c>
      <c r="AM9" s="11">
        <v>-4.6735760027489404</v>
      </c>
      <c r="AN9" s="11">
        <v>-5.5813259249325</v>
      </c>
      <c r="AO9" s="11">
        <v>-9.1673578529569593</v>
      </c>
      <c r="AP9" s="11">
        <v>-2.2805781920912298</v>
      </c>
      <c r="AQ9" s="11">
        <v>-9.2836128585006392</v>
      </c>
      <c r="AR9" s="11">
        <v>-2.2579078018346701</v>
      </c>
      <c r="AS9" s="11">
        <v>-0.95719211332725596</v>
      </c>
      <c r="AT9" s="11">
        <v>-2.18513978111441</v>
      </c>
      <c r="AU9" s="11">
        <v>-9.4352612884255507</v>
      </c>
      <c r="AV9" s="11">
        <v>-0.309405393813032</v>
      </c>
      <c r="AW9" s="11">
        <v>-7.5051906504159902</v>
      </c>
      <c r="AX9" s="11">
        <v>-3.6523759487360299</v>
      </c>
      <c r="AY9" s="11">
        <v>-4.6005497409284004</v>
      </c>
      <c r="AZ9" s="11">
        <v>-2.0411366870973802</v>
      </c>
      <c r="BA9" s="11">
        <v>-2.4219110577915601</v>
      </c>
      <c r="BB9" s="11">
        <v>-8.6557327978765404</v>
      </c>
      <c r="BC9" s="11">
        <v>-1.1548106391106501</v>
      </c>
      <c r="BD9" s="11">
        <v>2.6464629171666401</v>
      </c>
      <c r="BE9" s="11">
        <v>-1.7905065126673301</v>
      </c>
      <c r="BF9" s="11">
        <v>-2.0451257087662702</v>
      </c>
      <c r="BG9" s="11">
        <v>-2.61882602058613</v>
      </c>
      <c r="BH9" s="11">
        <v>-6.0969748060776903</v>
      </c>
      <c r="BI9" s="11">
        <v>-0.66124667593420905</v>
      </c>
      <c r="BJ9" s="11">
        <v>-5.8496804231598398</v>
      </c>
      <c r="BK9" s="11">
        <v>-2.7342206773577802</v>
      </c>
      <c r="BL9" s="11">
        <v>-3.89695196586473</v>
      </c>
      <c r="BM9" s="11">
        <v>-2.5104208006733701</v>
      </c>
      <c r="BN9" s="11">
        <v>-0.83179263850090401</v>
      </c>
      <c r="BO9" s="11">
        <v>-2.5134423218159201</v>
      </c>
      <c r="BP9" s="11">
        <v>-2.3078431630812601</v>
      </c>
      <c r="BQ9" s="11">
        <v>-4.1457218113837904</v>
      </c>
      <c r="BR9" s="11">
        <v>-2.8586129105057898</v>
      </c>
      <c r="BS9" s="11">
        <v>-6.2938973764794897</v>
      </c>
      <c r="BT9" s="11">
        <v>0.87504520984746803</v>
      </c>
      <c r="BU9" s="11">
        <v>-4.95425057064862</v>
      </c>
      <c r="BV9" s="11">
        <v>-0.72877931650194105</v>
      </c>
      <c r="BW9" s="11">
        <v>-2.9925697040836301</v>
      </c>
      <c r="BX9" s="11">
        <v>-2.3238851218096399</v>
      </c>
      <c r="BY9" s="11">
        <v>-1.5999778572907699</v>
      </c>
      <c r="BZ9" s="11">
        <v>-5.0342774043586197E-2</v>
      </c>
      <c r="CA9" s="11">
        <v>-2.2490245031199301</v>
      </c>
      <c r="CB9" s="11">
        <v>-0.87567437392365</v>
      </c>
      <c r="CC9" s="11">
        <v>-5.5013977878576803</v>
      </c>
      <c r="CD9" s="11">
        <v>-0.40014981109168202</v>
      </c>
      <c r="CE9" s="11">
        <v>-7.15776813246163</v>
      </c>
      <c r="CF9" s="11">
        <v>-2.6868610313754102</v>
      </c>
      <c r="CG9" s="11">
        <v>2.5581420918515798</v>
      </c>
      <c r="CH9" s="11">
        <v>-6.4001831681898</v>
      </c>
      <c r="CI9" s="11">
        <v>-3.51417205431399</v>
      </c>
      <c r="CJ9" s="11">
        <v>-4.5931308046236401</v>
      </c>
      <c r="CK9" s="11">
        <v>-7.8451833389244801</v>
      </c>
      <c r="CL9" s="11">
        <v>0.47032602860447897</v>
      </c>
      <c r="CM9" s="11">
        <v>-1.4542004786682901</v>
      </c>
      <c r="CN9" s="11">
        <v>-8.5670265549973301</v>
      </c>
      <c r="CO9" s="11">
        <v>-6.48132648930717</v>
      </c>
      <c r="CP9" s="11">
        <v>-2.1930696644643701</v>
      </c>
      <c r="CQ9" s="11">
        <v>-8.9312641103818002</v>
      </c>
      <c r="CR9" s="11">
        <v>-1.7610476280412899</v>
      </c>
      <c r="CS9" s="11">
        <v>-8.9727670704044105</v>
      </c>
      <c r="CT9" s="11">
        <v>-3.9118934949225999</v>
      </c>
      <c r="CU9" s="11">
        <v>-3.8880034976365301</v>
      </c>
      <c r="CV9" s="11">
        <v>-1.07496986887751</v>
      </c>
      <c r="CW9" s="11">
        <v>-2.4425835216272498</v>
      </c>
      <c r="CX9" s="11">
        <v>-4.0592372293079304</v>
      </c>
      <c r="CY9" s="11">
        <v>-4.6253356317086496</v>
      </c>
      <c r="CZ9" s="11">
        <v>-2.86164979384899</v>
      </c>
      <c r="DA9" s="11">
        <v>-0.52159561810450505</v>
      </c>
      <c r="DB9" s="11">
        <v>-2.92044940792398</v>
      </c>
      <c r="DC9" s="11">
        <v>0.32444462153266501</v>
      </c>
      <c r="DD9" s="11">
        <v>-1.53228316872001</v>
      </c>
      <c r="DE9" s="11">
        <v>-1.5646331631416099</v>
      </c>
      <c r="DF9" s="11">
        <v>-8.5221157608011904</v>
      </c>
      <c r="DG9" s="11">
        <v>-8.8281550683309096</v>
      </c>
      <c r="DH9" s="11">
        <v>-1.8092248775250599</v>
      </c>
      <c r="DI9" s="11">
        <v>-4.6963884629111199</v>
      </c>
      <c r="DJ9" s="11">
        <v>-2.7947244603541299</v>
      </c>
      <c r="DK9" s="11">
        <v>-9.5239596905221298</v>
      </c>
      <c r="DL9" s="11">
        <v>-5.0050369944651196</v>
      </c>
      <c r="DM9" s="11">
        <v>-3.2540462499554601</v>
      </c>
      <c r="DN9" s="11">
        <v>-4.05305178804237</v>
      </c>
      <c r="DO9" s="11">
        <v>-10.2910528343193</v>
      </c>
      <c r="DP9" s="11">
        <v>-6.9112729330658604</v>
      </c>
      <c r="DQ9" s="11">
        <v>-3.9634357902404198</v>
      </c>
      <c r="DR9" s="11">
        <v>-6.8355714575976902</v>
      </c>
      <c r="DS9" s="11">
        <v>-2.2879302536132702</v>
      </c>
      <c r="DT9" s="11">
        <v>-0.24589855991208301</v>
      </c>
      <c r="DU9" s="11">
        <v>-3.6334520679477902</v>
      </c>
      <c r="DV9" s="11">
        <v>-9.3241715685508204</v>
      </c>
      <c r="DW9" s="11">
        <v>-4.5656579238725703</v>
      </c>
      <c r="DX9" s="11">
        <v>-1.3477701089302301</v>
      </c>
      <c r="DY9" s="11">
        <v>-5.3419024005300401E-2</v>
      </c>
      <c r="DZ9" s="11">
        <v>-7.6228529772708002</v>
      </c>
      <c r="EA9" s="11">
        <v>-3.3219514442759501</v>
      </c>
      <c r="EB9" s="11">
        <v>-2.62758038923835</v>
      </c>
      <c r="EC9" s="11">
        <v>-3.30915561707282</v>
      </c>
      <c r="ED9" s="11">
        <v>-4.4132341103690003</v>
      </c>
      <c r="EE9" s="11">
        <v>-8.3740938998562395</v>
      </c>
      <c r="EF9" s="11">
        <v>-6.8135373993927804</v>
      </c>
      <c r="EG9" s="11">
        <v>-4.9449920586644502</v>
      </c>
      <c r="EH9" s="11">
        <v>-0.78666696229106903</v>
      </c>
      <c r="EI9" s="11">
        <v>-3.9054384411232399</v>
      </c>
      <c r="EJ9" s="11">
        <v>-4.238811998589</v>
      </c>
      <c r="EK9" s="11">
        <v>-7.7270487931805203</v>
      </c>
      <c r="EL9" s="11">
        <v>-1.25540859361102</v>
      </c>
      <c r="EM9" s="11">
        <v>-1.8788129507673701</v>
      </c>
      <c r="EN9" s="11">
        <v>-7.66663758785909</v>
      </c>
      <c r="EO9" s="11">
        <v>-6.2096390277652196</v>
      </c>
      <c r="EP9" s="11">
        <v>-3.2380783011707499</v>
      </c>
      <c r="EQ9" s="11">
        <v>-1.8106724674944401</v>
      </c>
      <c r="ER9" s="11">
        <v>-4.3712055089710997</v>
      </c>
      <c r="ES9" s="11">
        <v>-1.72750152135139</v>
      </c>
      <c r="ET9" s="11">
        <v>3.7532007291253899</v>
      </c>
      <c r="EU9" s="11">
        <v>-1.4740006428538499</v>
      </c>
      <c r="EV9" s="11">
        <v>-3.2210578983870501</v>
      </c>
      <c r="EW9" s="11">
        <v>-5.6153298155206803</v>
      </c>
      <c r="EX9" s="11">
        <v>-4.6309729232074703</v>
      </c>
      <c r="EY9" s="11">
        <v>-4.0995486949346702</v>
      </c>
      <c r="EZ9" s="11">
        <v>-5.0940720386078899</v>
      </c>
      <c r="FA9" s="11">
        <v>-3.6417079625925202</v>
      </c>
      <c r="FB9" s="11">
        <v>-9.5058119648879291</v>
      </c>
      <c r="FC9" s="11">
        <v>-2.5193303388781101</v>
      </c>
      <c r="FD9" s="11">
        <v>-9.7417769988940606</v>
      </c>
      <c r="FE9" s="11">
        <v>-1.44064350356838</v>
      </c>
      <c r="FF9" s="11">
        <v>-6.2711030726765404</v>
      </c>
      <c r="FG9" s="11">
        <v>1.23912885753598</v>
      </c>
      <c r="FH9" s="11">
        <v>-3.7052172823966401</v>
      </c>
      <c r="FI9" s="11">
        <v>-3.2055956403526098</v>
      </c>
      <c r="FJ9" s="11">
        <v>-5.2284049597005602</v>
      </c>
      <c r="FK9" s="11">
        <v>-3.60454000662524</v>
      </c>
      <c r="FL9" s="11">
        <v>-3.3009277378739399</v>
      </c>
      <c r="FM9" s="11">
        <v>-4.8084691504652399</v>
      </c>
      <c r="FN9" s="11">
        <v>-6.8225183800409299</v>
      </c>
      <c r="FO9" s="11">
        <v>0.41547105481649299</v>
      </c>
      <c r="FP9" s="11">
        <v>-1.41778543986947</v>
      </c>
      <c r="FQ9" s="11">
        <v>-8.3051377936880098</v>
      </c>
      <c r="FR9" s="11">
        <v>-3.3348489989037802</v>
      </c>
      <c r="FS9" s="11">
        <v>-3.5425126287890198</v>
      </c>
      <c r="FT9" s="11">
        <v>-5.7962481652262099</v>
      </c>
      <c r="FU9" s="11">
        <v>-1.9718955064775101</v>
      </c>
      <c r="FV9" s="11">
        <v>-4.3315119149099699</v>
      </c>
      <c r="FW9" s="11">
        <v>-5.6888512055708702</v>
      </c>
      <c r="FX9" s="11">
        <v>-7.7380382744764402</v>
      </c>
      <c r="FY9" s="11">
        <v>-3.4171855620932199</v>
      </c>
      <c r="FZ9" s="11">
        <v>-3.5437951055977801</v>
      </c>
      <c r="GA9" s="11">
        <v>-1.4922656282233999</v>
      </c>
      <c r="GB9" s="11">
        <v>-4.3635114119547396</v>
      </c>
      <c r="GC9" s="11">
        <v>-2.1884557871497399</v>
      </c>
      <c r="GD9" s="11">
        <v>-8.4903452859200907</v>
      </c>
      <c r="GE9" s="11">
        <v>-3.0762067603061598</v>
      </c>
      <c r="GF9" s="11">
        <v>-5.1785162125664703</v>
      </c>
      <c r="GG9" s="11">
        <v>1.2265740525820401</v>
      </c>
      <c r="GH9" s="11">
        <v>-3.7454246813760101</v>
      </c>
      <c r="GI9" s="11">
        <v>-2.2650755451542302</v>
      </c>
      <c r="GJ9" s="11">
        <v>-1.1480396853230901</v>
      </c>
      <c r="GK9" s="11">
        <v>-3.2834429148053998</v>
      </c>
      <c r="GL9" s="11">
        <v>-3.3766059282304202</v>
      </c>
      <c r="GM9" s="11">
        <v>0.79881330820066299</v>
      </c>
      <c r="GN9" s="11">
        <v>-9.1179699032251804</v>
      </c>
      <c r="GO9" s="11">
        <v>-7.2774525503423897</v>
      </c>
      <c r="GP9" s="11">
        <v>-8.3542087155979594</v>
      </c>
      <c r="GQ9" s="11">
        <v>-8.0405610799472207</v>
      </c>
      <c r="GR9" s="11">
        <v>-0.98904271739699501</v>
      </c>
      <c r="GS9" s="11">
        <v>-2.3642645327845702</v>
      </c>
      <c r="GT9" s="11">
        <v>-5.3733931263455599</v>
      </c>
      <c r="GU9" s="11">
        <v>-4.9719013481485401</v>
      </c>
      <c r="GV9" s="11">
        <v>-3.2558654105023002</v>
      </c>
      <c r="GW9" s="11">
        <v>-9.6037939077527597</v>
      </c>
      <c r="GX9" s="11">
        <v>-1.1916756410047</v>
      </c>
      <c r="GY9" s="11">
        <v>-6.7075062752098598</v>
      </c>
      <c r="GZ9" s="11">
        <v>-4.5927797483332098</v>
      </c>
      <c r="HA9" s="11">
        <v>-2.5897051857441999</v>
      </c>
      <c r="HB9" s="11">
        <v>-5.4717293532103799</v>
      </c>
      <c r="HC9" s="11">
        <v>-9.7992235419338396</v>
      </c>
      <c r="HD9" s="11">
        <v>-6.0199855805241702</v>
      </c>
      <c r="HE9" s="11">
        <v>-3.53379297878113</v>
      </c>
      <c r="HF9" s="11">
        <v>-3.2535983923734602</v>
      </c>
      <c r="HG9" s="11">
        <v>-0.83249231912784805</v>
      </c>
      <c r="HH9" s="11">
        <v>-1.93662601012296</v>
      </c>
      <c r="HI9" s="11">
        <v>-3.3411120438653601</v>
      </c>
      <c r="HJ9" s="11">
        <v>-5.5813942467717004</v>
      </c>
      <c r="HK9" s="11">
        <v>-5.3341661503434903</v>
      </c>
      <c r="HL9" s="11">
        <v>-9.0101274741718207</v>
      </c>
      <c r="HM9" s="11">
        <v>-1.46954229851853</v>
      </c>
      <c r="HN9" s="11">
        <v>-2.7124013542579801</v>
      </c>
      <c r="HO9" s="11">
        <v>-3.4262354779037798</v>
      </c>
      <c r="HP9" s="11">
        <v>-2.3799867822166201</v>
      </c>
      <c r="HQ9" s="11">
        <v>-2.6614284930449199</v>
      </c>
      <c r="HR9" s="11">
        <v>-2.4696043645899</v>
      </c>
      <c r="HS9" s="11">
        <v>-9.7705615354196294</v>
      </c>
      <c r="HT9" s="11">
        <v>-5.85141043311505</v>
      </c>
      <c r="HU9" s="11">
        <v>-9.2069200915890494</v>
      </c>
      <c r="HV9" s="11">
        <v>-7.5030044406400496</v>
      </c>
      <c r="HW9" s="11">
        <v>-2.09763766000574</v>
      </c>
      <c r="HX9" s="11">
        <v>-5.56018172922942</v>
      </c>
      <c r="HY9" s="11">
        <v>-8.9748900181871907</v>
      </c>
      <c r="HZ9" s="11">
        <v>-4.7237328113191897</v>
      </c>
      <c r="IA9" s="11">
        <v>-2.8599878129895302</v>
      </c>
      <c r="IB9" s="11">
        <v>-9.2051273849184305</v>
      </c>
      <c r="IC9" s="11">
        <v>-4.9707926094488402</v>
      </c>
      <c r="ID9" s="11">
        <v>-3.6369934794573999</v>
      </c>
      <c r="IE9" s="11">
        <v>-5.6947953467682604</v>
      </c>
      <c r="IF9" s="11">
        <v>-3.7987208659368799</v>
      </c>
      <c r="IG9" s="11">
        <v>-1.7399131097059299</v>
      </c>
      <c r="IH9" s="11">
        <v>-7.8417220732005601</v>
      </c>
      <c r="II9" s="11">
        <v>-5.1603414726120098</v>
      </c>
      <c r="IJ9" s="11">
        <v>-3.1234220479246302</v>
      </c>
      <c r="IK9" s="11">
        <v>-1.0753006142889301</v>
      </c>
      <c r="IL9" s="11">
        <v>-4.9265871297241901</v>
      </c>
      <c r="IM9" s="11">
        <v>-2.95780337544381</v>
      </c>
      <c r="IN9" s="11">
        <v>-2.4721665910902502</v>
      </c>
      <c r="IO9" s="11">
        <v>-3.83354269687486</v>
      </c>
      <c r="IP9" s="11">
        <v>-1.4253372838188001</v>
      </c>
      <c r="IQ9" s="11">
        <v>-2.4130284145998599</v>
      </c>
      <c r="IR9" s="11">
        <v>-2.9305566542594601</v>
      </c>
      <c r="IS9" s="11">
        <v>-5.61541325924843</v>
      </c>
      <c r="IT9" s="11">
        <v>-1.8537168182563899</v>
      </c>
      <c r="IU9" s="11">
        <v>-4.3645229590935202</v>
      </c>
      <c r="IV9" s="11">
        <v>-2.8839246742405602</v>
      </c>
      <c r="IW9" s="11">
        <v>-8.5978513782944308</v>
      </c>
      <c r="IX9" s="11">
        <v>-4.0762288578256696</v>
      </c>
      <c r="IY9" s="11">
        <v>-9.8633495491800094</v>
      </c>
      <c r="IZ9" s="11">
        <v>-5.4506438095176302</v>
      </c>
      <c r="JA9" s="11">
        <v>-4.5975714505714897</v>
      </c>
      <c r="JB9" s="11">
        <v>-7.0749836342437904</v>
      </c>
      <c r="JC9" s="11">
        <v>1.07843572216362</v>
      </c>
      <c r="JD9" s="11">
        <v>-4.5511188075701696</v>
      </c>
      <c r="JE9" s="11">
        <v>-5.4924223692536804</v>
      </c>
      <c r="JF9" s="11">
        <v>-6.9601300816354303</v>
      </c>
      <c r="JG9" s="11">
        <v>-1.9476095636875499</v>
      </c>
      <c r="JH9" s="11">
        <v>-5.8255551795579796</v>
      </c>
      <c r="JI9" s="11">
        <v>-5.7374474444088301</v>
      </c>
      <c r="JJ9" s="11">
        <v>-2.71871088439792</v>
      </c>
      <c r="JK9" s="11">
        <v>-0.61476421538389003</v>
      </c>
      <c r="JL9" s="11">
        <v>0.564275487692524</v>
      </c>
      <c r="JM9" s="11">
        <v>-4.0982381702177397</v>
      </c>
      <c r="JN9" s="11">
        <v>-3.3279114263901399</v>
      </c>
      <c r="JO9" s="11">
        <v>-5.5221596711972198</v>
      </c>
      <c r="JP9" s="11">
        <v>-6.9126091554152502</v>
      </c>
      <c r="JQ9" s="11">
        <v>-4.2477921447975602</v>
      </c>
      <c r="JR9" s="11">
        <v>-3.64094219821731</v>
      </c>
      <c r="JS9" s="11">
        <v>-3.3832873012906499</v>
      </c>
      <c r="JT9" s="11">
        <v>-5.7169234246615197</v>
      </c>
      <c r="JU9" s="11">
        <v>-3.1960508992049501</v>
      </c>
      <c r="JV9" s="11">
        <v>-3.4202162501283899</v>
      </c>
      <c r="JW9" s="11">
        <v>-2.5646593011935401</v>
      </c>
      <c r="JX9" s="11">
        <v>-8.6517143260242992</v>
      </c>
      <c r="JY9" s="11">
        <v>-3.197420406789</v>
      </c>
      <c r="JZ9" s="11">
        <v>0.34842468386902897</v>
      </c>
      <c r="KA9" s="11">
        <v>-4.6924473636948498</v>
      </c>
      <c r="KB9" s="11">
        <v>-5.39678973310148</v>
      </c>
      <c r="KC9" s="11">
        <v>-2.2906802578887899</v>
      </c>
      <c r="KD9" s="11">
        <v>-3.2143250183371599</v>
      </c>
      <c r="KE9" s="11">
        <v>-4.3695688541488797</v>
      </c>
      <c r="KF9" s="11">
        <v>-8.8946037729016307</v>
      </c>
      <c r="KG9" s="11">
        <v>-7.3783677303995496</v>
      </c>
      <c r="KH9" s="11">
        <v>-1.22269261648562</v>
      </c>
      <c r="KI9" s="11">
        <v>-2.1243547105566298</v>
      </c>
      <c r="KJ9" s="11">
        <v>-3.4406429919963402</v>
      </c>
      <c r="KK9" s="11">
        <v>-5.19343312472982</v>
      </c>
      <c r="KL9" s="11">
        <v>-9.25049146404894</v>
      </c>
      <c r="KM9" s="11">
        <v>-5.1420125838683299</v>
      </c>
      <c r="KN9" s="11">
        <v>-3.3147775252579201</v>
      </c>
      <c r="KO9" s="11">
        <v>-3.4358723837671201</v>
      </c>
      <c r="KP9" s="11">
        <v>-1.9338161653635999</v>
      </c>
      <c r="KQ9" s="11">
        <v>-3.0176613460559101</v>
      </c>
      <c r="KR9" s="11">
        <v>-4.4077913311307304</v>
      </c>
      <c r="KS9" s="11">
        <v>-3.1815613734136599</v>
      </c>
      <c r="KT9" s="11">
        <v>-7.6717668201305402</v>
      </c>
      <c r="KU9" s="11">
        <v>1.0862589330489001</v>
      </c>
      <c r="KV9" s="11">
        <v>-8.2269173333565604</v>
      </c>
      <c r="KW9" s="11">
        <v>-8.4526558415529998</v>
      </c>
      <c r="KX9" s="11">
        <v>-2.5003887561224398</v>
      </c>
      <c r="KY9" s="11">
        <v>-1.77166011148494</v>
      </c>
      <c r="KZ9" s="11">
        <v>2.6944504094350701</v>
      </c>
      <c r="LA9" s="11">
        <v>-6.8893352695880203</v>
      </c>
      <c r="LB9" s="11">
        <v>-3.3285557394131899</v>
      </c>
      <c r="LC9" s="11">
        <v>-5.6005119615608399</v>
      </c>
      <c r="LD9" s="11">
        <v>-1.3811830390655999</v>
      </c>
      <c r="LE9" s="11">
        <v>-1.8002491061619199</v>
      </c>
      <c r="LF9" s="11">
        <v>-8.2674184017313994</v>
      </c>
      <c r="LG9" s="11">
        <v>-3.9187472278942899</v>
      </c>
      <c r="LH9" s="11">
        <v>-1.8150068554082599</v>
      </c>
      <c r="LI9" s="11">
        <v>-2.0030787454429002</v>
      </c>
      <c r="LJ9" s="11">
        <v>-6.3841171986844198</v>
      </c>
      <c r="LK9" s="11">
        <v>-2.1807863298568999</v>
      </c>
      <c r="LL9" s="11">
        <v>-8.6520052043068798</v>
      </c>
      <c r="LM9" s="11">
        <v>-5.8882678790998204</v>
      </c>
      <c r="LN9" s="11">
        <v>-1.55717672433813</v>
      </c>
      <c r="LO9" s="11">
        <v>-7.8151239480659598</v>
      </c>
      <c r="LP9" s="11">
        <v>-2.6718173942680199</v>
      </c>
      <c r="LQ9" s="11">
        <v>-4.5464668860507604</v>
      </c>
      <c r="LR9" s="11">
        <v>-6.6811385079060104</v>
      </c>
      <c r="LS9" s="11">
        <v>-3.3358006536331</v>
      </c>
      <c r="LT9" s="11">
        <v>-4.6923189531373701</v>
      </c>
      <c r="LU9" s="11">
        <v>-3.75212644572064</v>
      </c>
      <c r="LV9" s="11">
        <v>-2.9640269912450901</v>
      </c>
      <c r="LW9" s="11">
        <v>-2.2603570631016301</v>
      </c>
      <c r="LX9" s="11">
        <v>-2.4617410348435902</v>
      </c>
      <c r="LY9" s="11">
        <v>-3.9996376624916699</v>
      </c>
      <c r="LZ9" s="11">
        <v>-2.3324127234469301</v>
      </c>
      <c r="MA9" s="11">
        <v>-3.5298758526465899</v>
      </c>
      <c r="MB9" s="11">
        <v>-8.4369850131663302</v>
      </c>
      <c r="MC9" s="11">
        <v>-3.0407988056313302</v>
      </c>
      <c r="MD9" s="11">
        <v>-6.7724159086748701</v>
      </c>
      <c r="ME9" s="11">
        <v>-2.3286971687701401</v>
      </c>
      <c r="MF9" s="11">
        <v>-5.0917332383398204</v>
      </c>
      <c r="MG9" s="11">
        <v>-4.5862624988172298</v>
      </c>
      <c r="MH9" s="11">
        <v>-1.7722464794688599</v>
      </c>
      <c r="MI9" s="11">
        <v>-2.6547310658752199</v>
      </c>
      <c r="MJ9" s="11">
        <v>2.7224212589776702</v>
      </c>
      <c r="MK9" s="11">
        <v>-2.5612686626869601</v>
      </c>
      <c r="ML9" s="11">
        <v>-8.6520571792251602</v>
      </c>
      <c r="MM9" s="11">
        <v>-3.2492654541111001</v>
      </c>
      <c r="MN9" s="11">
        <v>-1.9512164938637799</v>
      </c>
      <c r="MO9" s="11">
        <v>-0.55708362462438898</v>
      </c>
      <c r="MP9" s="11">
        <v>-2.0416768051169298</v>
      </c>
      <c r="MQ9" s="11">
        <v>-10.226772176953499</v>
      </c>
      <c r="MR9" s="11">
        <v>-3.04276752486764E-2</v>
      </c>
      <c r="MS9" s="11">
        <v>-6.7400335946855403</v>
      </c>
      <c r="MT9" s="11">
        <v>-4.98062372159663</v>
      </c>
      <c r="MU9" s="11">
        <v>-3.1329036674281099</v>
      </c>
      <c r="MV9" s="11">
        <v>-4.9777741813159402</v>
      </c>
      <c r="MW9" s="11">
        <v>-3.1963975193472698</v>
      </c>
      <c r="MX9" s="11">
        <v>-0.703365255383959</v>
      </c>
      <c r="MY9" s="11">
        <v>-4.8229747952727804</v>
      </c>
      <c r="MZ9" s="11">
        <v>-0.28878016336114998</v>
      </c>
      <c r="NA9" s="11">
        <v>-4.0423163131150002</v>
      </c>
      <c r="NB9" s="11">
        <v>-3.4824435242929601</v>
      </c>
      <c r="NC9" s="11">
        <v>-7.3954349736653002</v>
      </c>
      <c r="ND9" s="11">
        <v>-6.9657291931264904</v>
      </c>
      <c r="NE9" s="11">
        <v>-5.5600933794429004</v>
      </c>
      <c r="NF9" s="11">
        <v>-0.62750991186128302</v>
      </c>
      <c r="NG9" s="11">
        <v>-6.6707478283844699</v>
      </c>
      <c r="NH9" s="11">
        <v>-8.3634854370174292</v>
      </c>
      <c r="NI9" s="11">
        <v>-8.3888325256965501</v>
      </c>
      <c r="NJ9" s="11">
        <v>-1.3119704410503801</v>
      </c>
      <c r="NK9" s="11">
        <v>-8.5167549459934797</v>
      </c>
      <c r="NL9" s="11">
        <v>-5.9651921810379704</v>
      </c>
      <c r="NM9" s="11">
        <v>-3.09692350684954</v>
      </c>
      <c r="NN9" s="11">
        <v>-5.3954035322868004</v>
      </c>
      <c r="NO9" s="11">
        <v>-3.0778621488314499</v>
      </c>
      <c r="NP9" s="11">
        <v>-4.2407971077453803</v>
      </c>
      <c r="NQ9" s="11">
        <v>-5.4229552013698301</v>
      </c>
      <c r="NR9" s="11">
        <v>-8.1121569002329093</v>
      </c>
      <c r="NS9" s="11">
        <v>-2.5738064648441599</v>
      </c>
      <c r="NT9" s="11">
        <v>1.3460428225282399</v>
      </c>
      <c r="NU9" s="11">
        <v>-3.05074288526481</v>
      </c>
      <c r="NV9" s="11">
        <v>-1.94819329680613</v>
      </c>
      <c r="NW9" s="11">
        <v>-2.69416501947132</v>
      </c>
      <c r="NX9" s="11">
        <v>-7.9415632907603699</v>
      </c>
      <c r="NY9" s="11">
        <v>-8.4992102827900506</v>
      </c>
      <c r="NZ9" s="11">
        <v>-7.5872911613580198</v>
      </c>
      <c r="OA9" s="11">
        <v>-0.59553792654573501</v>
      </c>
      <c r="OB9" s="11">
        <v>-1.4949984586376599</v>
      </c>
      <c r="OC9" s="11">
        <v>-3.0536101486382901</v>
      </c>
      <c r="OD9" s="11">
        <v>-5.0184285771324504</v>
      </c>
      <c r="OE9" s="11">
        <v>1.13561151356646</v>
      </c>
      <c r="OF9" s="11">
        <v>-3.5218782490488301</v>
      </c>
      <c r="OG9" s="11">
        <v>-7.4290678016872702</v>
      </c>
      <c r="OH9" s="11">
        <v>-0.71194827133213501</v>
      </c>
      <c r="OI9" s="11">
        <v>-8.0236657030547303</v>
      </c>
      <c r="OJ9" s="11">
        <v>-1.28821352629487</v>
      </c>
      <c r="OK9" s="11">
        <v>-5.1719628829787299</v>
      </c>
      <c r="OL9" s="11">
        <v>-3.3773921270838398</v>
      </c>
      <c r="OM9" s="11">
        <v>-3.3928305308581201</v>
      </c>
      <c r="ON9" s="11">
        <v>-4.1094442342123703</v>
      </c>
      <c r="OO9" s="11">
        <v>-7.5945311847660202</v>
      </c>
      <c r="OP9" s="11">
        <v>-8.1566973072006892</v>
      </c>
      <c r="OQ9" s="11">
        <v>-4.9595153938514898</v>
      </c>
      <c r="OR9" s="11">
        <v>-5.5643733717445301</v>
      </c>
      <c r="OS9" s="11">
        <v>-2.5204068756454499</v>
      </c>
      <c r="OT9" s="11">
        <v>-6.5713981133031796</v>
      </c>
      <c r="OU9" s="11">
        <v>-8.14362651311699</v>
      </c>
      <c r="OV9" s="11">
        <v>-3.12988652824572</v>
      </c>
      <c r="OW9" s="11">
        <v>-2.60007532090256</v>
      </c>
      <c r="OX9" s="11">
        <v>-2.11985886522065</v>
      </c>
      <c r="OY9" s="11">
        <v>-7.8184567025441698</v>
      </c>
      <c r="OZ9" s="11">
        <v>-5.4685541063097798</v>
      </c>
      <c r="PA9" s="11">
        <v>-8.9426524245438106</v>
      </c>
      <c r="PB9" s="11">
        <v>-1.2426322009549999</v>
      </c>
      <c r="PC9" s="11">
        <v>-4.4183055745707804</v>
      </c>
      <c r="PD9" s="11">
        <v>-3.3106384079967399</v>
      </c>
      <c r="PE9" s="11">
        <v>-5.2147763258452802</v>
      </c>
      <c r="PF9" s="11">
        <v>-2.6805405383326302</v>
      </c>
      <c r="PG9" s="11">
        <v>-1.96921431656915</v>
      </c>
      <c r="PH9" s="11">
        <v>-8.6744861984497703</v>
      </c>
      <c r="PI9" s="11">
        <v>-3.9849252270176598</v>
      </c>
      <c r="PJ9" s="11">
        <v>-3.0536932241159702</v>
      </c>
      <c r="PK9" s="11">
        <v>-3.26606788600294</v>
      </c>
      <c r="PL9" s="11">
        <v>-6.04480750904</v>
      </c>
      <c r="PM9" s="11">
        <v>-3.0850160305695802</v>
      </c>
      <c r="PN9" s="11">
        <v>-4.7414023483124801</v>
      </c>
      <c r="PO9" s="11">
        <v>-6.7346015342480703</v>
      </c>
      <c r="PP9" s="11">
        <v>-2.8726364805854598</v>
      </c>
      <c r="PQ9" s="11">
        <v>-1.6266575836508199</v>
      </c>
      <c r="PR9" s="11">
        <v>-5.27833322987847</v>
      </c>
      <c r="PS9" s="11">
        <v>-3.9069349635741801</v>
      </c>
      <c r="PT9" s="11">
        <v>-1.10546317965565</v>
      </c>
      <c r="PU9" s="11">
        <v>-3.76470654866948</v>
      </c>
      <c r="PV9" s="11">
        <v>-6.6969390191193803</v>
      </c>
      <c r="PW9" s="11">
        <v>-4.0999801289778501</v>
      </c>
      <c r="PX9" s="11">
        <v>-2.2764964717087999</v>
      </c>
      <c r="PY9" s="11">
        <v>-2.9550330375029499</v>
      </c>
      <c r="PZ9" s="11">
        <v>-4.1634651938345604</v>
      </c>
      <c r="QA9" s="11">
        <v>-4.2024960907935602</v>
      </c>
      <c r="QB9" s="11">
        <v>-4.2099253299419201</v>
      </c>
      <c r="QC9" s="11">
        <v>-2.8752551160097601</v>
      </c>
      <c r="QD9" s="11">
        <v>-3.2978873322881599</v>
      </c>
      <c r="QE9" s="11">
        <v>-0.54721220670549298</v>
      </c>
      <c r="QF9" s="11">
        <v>1.0557724594809601</v>
      </c>
      <c r="QG9" s="11">
        <v>-3.5422085847423301</v>
      </c>
      <c r="QH9" s="11">
        <v>-0.89321409072825697</v>
      </c>
      <c r="QI9" s="11">
        <v>-4.9834513627455701</v>
      </c>
      <c r="QJ9" s="11">
        <v>-3.75351751724248</v>
      </c>
      <c r="QK9" s="11">
        <v>-4.63589166790055</v>
      </c>
      <c r="QL9" s="11">
        <v>1.12447218816769</v>
      </c>
      <c r="QM9" s="11">
        <v>1.5475427832451201</v>
      </c>
      <c r="QN9" s="11">
        <v>-2.30207016222132</v>
      </c>
      <c r="QO9" s="11">
        <v>-1.48285547769922</v>
      </c>
      <c r="QP9" s="11">
        <v>-2.4607658540123301</v>
      </c>
      <c r="QQ9" s="11">
        <v>-5.49955332432899</v>
      </c>
      <c r="QR9" s="11">
        <v>-1.4129964615232899</v>
      </c>
      <c r="QS9" s="11">
        <v>-1.6808878863240999</v>
      </c>
      <c r="QT9" s="11">
        <v>-6.8771948674999202</v>
      </c>
      <c r="QU9" s="11">
        <v>-2.1415567654593799</v>
      </c>
      <c r="QV9" s="11">
        <v>-4.3775231901886604</v>
      </c>
      <c r="QW9" s="11">
        <v>-2.2713409227882901</v>
      </c>
      <c r="QX9" s="11">
        <v>-0.21887340749897999</v>
      </c>
      <c r="QY9" s="11">
        <v>-6.3980107655265996</v>
      </c>
      <c r="QZ9" s="11">
        <v>-9.7658207669477601</v>
      </c>
      <c r="RA9" s="11">
        <v>-3.1275130293301299</v>
      </c>
      <c r="RB9" s="11">
        <v>-9.7526279850480897</v>
      </c>
      <c r="RC9" s="11">
        <v>-5.4923835045729996</v>
      </c>
      <c r="RD9" s="11">
        <v>-1.31415407705443</v>
      </c>
      <c r="RE9" s="11">
        <v>-1.3673595064545401</v>
      </c>
      <c r="RF9" s="11">
        <v>-2.51550025660837</v>
      </c>
      <c r="RG9" s="11">
        <v>-0.91061575564673802</v>
      </c>
      <c r="RH9" s="11">
        <v>-3.52525761773824</v>
      </c>
      <c r="RI9" s="11">
        <v>-2.3898340052670202</v>
      </c>
      <c r="RJ9" s="11">
        <v>-0.73026596957352496</v>
      </c>
      <c r="RK9" s="11">
        <v>-2.3382789422660002</v>
      </c>
      <c r="RL9" s="11">
        <v>-1.8407757337639099</v>
      </c>
      <c r="RM9" s="11">
        <v>-7.5305600702990203</v>
      </c>
      <c r="RN9" s="11">
        <v>-3.26812422733411</v>
      </c>
      <c r="RO9" s="11">
        <v>-6.5385601936534403</v>
      </c>
      <c r="RP9" s="11">
        <v>-1.6982087573620499</v>
      </c>
      <c r="RQ9" s="11">
        <v>-7.2341788286982798</v>
      </c>
      <c r="RR9" s="11">
        <v>-2.3692320280328198</v>
      </c>
      <c r="RS9" s="11">
        <v>-5.5922617657225597</v>
      </c>
      <c r="RT9" s="11">
        <v>-3.1902144128904402</v>
      </c>
      <c r="RU9" s="11">
        <v>-6.6108379999726603</v>
      </c>
      <c r="RV9" s="11">
        <v>-3.9349038513680701</v>
      </c>
      <c r="RW9" s="11">
        <v>-2.2443810124014001</v>
      </c>
      <c r="RX9" s="11">
        <v>-6.6082402554948496</v>
      </c>
      <c r="RY9" s="11">
        <v>-8.5122068145478202</v>
      </c>
      <c r="RZ9" s="11">
        <v>-8.6034769003004303</v>
      </c>
      <c r="SA9" s="11">
        <v>-7.8698395107991699</v>
      </c>
      <c r="SB9" s="11">
        <v>-6.6814892352684003</v>
      </c>
      <c r="SC9" s="11">
        <v>-3.7653578501489799</v>
      </c>
      <c r="SD9" s="11">
        <v>-0.12852461712955299</v>
      </c>
      <c r="SE9" s="11">
        <v>-2.23612516966611</v>
      </c>
      <c r="SF9" s="11">
        <v>-7.9354897278417802</v>
      </c>
      <c r="SG9" s="11">
        <v>2.9184350182537302</v>
      </c>
      <c r="SH9" s="11">
        <v>-3.2768897910218202</v>
      </c>
      <c r="SI9" s="11">
        <v>-7.3175786734066497</v>
      </c>
      <c r="SJ9" s="11">
        <v>-1.6333893411226299</v>
      </c>
      <c r="SK9" s="11">
        <v>-3.5379563987275202</v>
      </c>
      <c r="SL9" s="11">
        <v>-1.7123937266717899</v>
      </c>
      <c r="SM9" s="11">
        <v>-1.50226234161477</v>
      </c>
      <c r="SN9" s="11">
        <v>-7.3752821562448299</v>
      </c>
      <c r="SO9" s="11">
        <v>0.26884415907533599</v>
      </c>
      <c r="SP9" s="11">
        <v>-7.9614300879158399</v>
      </c>
      <c r="SQ9" s="11">
        <v>-4.73211883824401</v>
      </c>
      <c r="SR9" s="11">
        <v>-8.2477671077284604</v>
      </c>
      <c r="SS9" s="11">
        <v>-2.3218113854126199</v>
      </c>
      <c r="ST9" s="11">
        <v>-1.08920046605901</v>
      </c>
      <c r="SU9" s="11">
        <v>-6.1747403384614303</v>
      </c>
      <c r="SV9" s="11">
        <v>-7.8388929611134301</v>
      </c>
      <c r="SW9" s="11">
        <v>-4.66322220561789</v>
      </c>
      <c r="SX9" s="11">
        <v>-9.3158035245794704</v>
      </c>
      <c r="SY9" s="11">
        <v>-9.2312939354141896</v>
      </c>
      <c r="SZ9" s="10" t="s">
        <v>635</v>
      </c>
    </row>
    <row r="10" spans="1:520" x14ac:dyDescent="0.25">
      <c r="A10" s="11" t="s">
        <v>643</v>
      </c>
      <c r="B10" s="11" t="s">
        <v>518</v>
      </c>
      <c r="C10" s="12" t="s">
        <v>626</v>
      </c>
      <c r="D10" s="10" t="s">
        <v>519</v>
      </c>
      <c r="E10" s="10" t="s">
        <v>633</v>
      </c>
      <c r="F10" s="11" t="s">
        <v>644</v>
      </c>
      <c r="G10" s="11">
        <v>-1.93670946090584</v>
      </c>
      <c r="H10" s="11">
        <v>-2.0714093888429002</v>
      </c>
      <c r="I10" s="11">
        <v>-3.1684125290523402</v>
      </c>
      <c r="J10" s="11">
        <v>-2.7453438722559498</v>
      </c>
      <c r="K10" s="11">
        <v>-6.6411915193185997</v>
      </c>
      <c r="L10" s="11">
        <v>-1.8948841222275601</v>
      </c>
      <c r="M10" s="11">
        <v>-1.2649535355049799</v>
      </c>
      <c r="N10" s="11">
        <v>-4.1886610876495602</v>
      </c>
      <c r="O10" s="11">
        <v>-2.2155882591210001</v>
      </c>
      <c r="P10" s="11">
        <v>-3.3131713997193399</v>
      </c>
      <c r="Q10" s="11">
        <v>-3.2767713285441902</v>
      </c>
      <c r="R10" s="11">
        <v>-2.2507700660810501</v>
      </c>
      <c r="S10" s="11">
        <v>-3.58456610920032</v>
      </c>
      <c r="T10" s="11">
        <v>-0.82311082960038995</v>
      </c>
      <c r="U10" s="11">
        <v>-2.68151654210364</v>
      </c>
      <c r="V10" s="11">
        <v>-6.31419359904611</v>
      </c>
      <c r="W10" s="11">
        <v>-4.3228496656389899</v>
      </c>
      <c r="X10" s="11">
        <v>-7.4433819203498004</v>
      </c>
      <c r="Y10" s="11">
        <v>-3.0022979397251399</v>
      </c>
      <c r="Z10" s="11">
        <v>-2.89748061691171</v>
      </c>
      <c r="AA10" s="11">
        <v>-0.58205104274702602</v>
      </c>
      <c r="AB10" s="11">
        <v>-3.4322585837366701</v>
      </c>
      <c r="AC10" s="11">
        <v>-7.2042108644935503</v>
      </c>
      <c r="AD10" s="11">
        <v>-2.2619163471564998</v>
      </c>
      <c r="AE10" s="11">
        <v>-4.0431595248793997</v>
      </c>
      <c r="AF10" s="11">
        <v>-4.3729454433634602</v>
      </c>
      <c r="AG10" s="11">
        <v>-7.44068988676353</v>
      </c>
      <c r="AH10" s="11">
        <v>-0.86115204927325395</v>
      </c>
      <c r="AI10" s="11">
        <v>-5.7283808136457504</v>
      </c>
      <c r="AJ10" s="11">
        <v>-0.98367753424594395</v>
      </c>
      <c r="AK10" s="11">
        <v>-0.614370713625083</v>
      </c>
      <c r="AL10" s="11">
        <v>0.29430627798419201</v>
      </c>
      <c r="AM10" s="11">
        <v>-3.3742919640812898</v>
      </c>
      <c r="AN10" s="11">
        <v>-4.1075456329247304</v>
      </c>
      <c r="AO10" s="11">
        <v>-8.3400143786177008</v>
      </c>
      <c r="AP10" s="11">
        <v>-3.4440468029949001</v>
      </c>
      <c r="AQ10" s="11">
        <v>-9.0156966421060805</v>
      </c>
      <c r="AR10" s="11">
        <v>-2.4976880394044501</v>
      </c>
      <c r="AS10" s="11">
        <v>-0.39848612732994199</v>
      </c>
      <c r="AT10" s="11">
        <v>-2.4451164064629398</v>
      </c>
      <c r="AU10" s="11">
        <v>-8.7523107787148593</v>
      </c>
      <c r="AV10" s="11">
        <v>-0.313776310797728</v>
      </c>
      <c r="AW10" s="11">
        <v>-5.6127823885533896</v>
      </c>
      <c r="AX10" s="11">
        <v>-3.6330927465871601</v>
      </c>
      <c r="AY10" s="11">
        <v>-3.6466957711862</v>
      </c>
      <c r="AZ10" s="11">
        <v>0.46569782597362003</v>
      </c>
      <c r="BA10" s="11">
        <v>-2.6580938327196799</v>
      </c>
      <c r="BB10" s="11">
        <v>-9.9727678613236392</v>
      </c>
      <c r="BC10" s="11">
        <v>-0.59044206986001702</v>
      </c>
      <c r="BD10" s="11">
        <v>3.5765159499485102</v>
      </c>
      <c r="BE10" s="11">
        <v>-2.0335482116399501</v>
      </c>
      <c r="BF10" s="11">
        <v>-2.7080749219783802</v>
      </c>
      <c r="BG10" s="11">
        <v>-4.0694684722504597</v>
      </c>
      <c r="BH10" s="11">
        <v>-6.8253311272361303</v>
      </c>
      <c r="BI10" s="11">
        <v>-1.36245887566534</v>
      </c>
      <c r="BJ10" s="11">
        <v>-4.16930201654095</v>
      </c>
      <c r="BK10" s="11">
        <v>-3.3283553701895898</v>
      </c>
      <c r="BL10" s="11">
        <v>-3.5454452243786201</v>
      </c>
      <c r="BM10" s="11">
        <v>-4.0498553249546001</v>
      </c>
      <c r="BN10" s="11">
        <v>-2.8537559322895598</v>
      </c>
      <c r="BO10" s="11">
        <v>-4.4390594166264004</v>
      </c>
      <c r="BP10" s="11">
        <v>-1.50405333871651</v>
      </c>
      <c r="BQ10" s="11">
        <v>-2.52416489817475</v>
      </c>
      <c r="BR10" s="11">
        <v>-3.2914676311952</v>
      </c>
      <c r="BS10" s="11">
        <v>-5.4332548173684598</v>
      </c>
      <c r="BT10" s="11">
        <v>0.91896319003791704</v>
      </c>
      <c r="BU10" s="11">
        <v>-4.3363031023888503</v>
      </c>
      <c r="BV10" s="11">
        <v>-0.31704540901205402</v>
      </c>
      <c r="BW10" s="11">
        <v>-2.98422685366755</v>
      </c>
      <c r="BX10" s="11">
        <v>-3.98939186379598</v>
      </c>
      <c r="BY10" s="11">
        <v>-1.3802191763618501</v>
      </c>
      <c r="BZ10" s="11">
        <v>-1.44570721546462</v>
      </c>
      <c r="CA10" s="11">
        <v>-1.5720713280830001</v>
      </c>
      <c r="CB10" s="11">
        <v>-2.4935202508791301</v>
      </c>
      <c r="CC10" s="11">
        <v>-3.0655336851279502</v>
      </c>
      <c r="CD10" s="11">
        <v>-0.75031762560273896</v>
      </c>
      <c r="CE10" s="11">
        <v>-6.8986189819327901</v>
      </c>
      <c r="CF10" s="11">
        <v>-1.9131915517440601</v>
      </c>
      <c r="CG10" s="11">
        <v>1.9783377223177101</v>
      </c>
      <c r="CH10" s="11">
        <v>-6.4187022644622997</v>
      </c>
      <c r="CI10" s="11">
        <v>-3.66738955378035</v>
      </c>
      <c r="CJ10" s="11">
        <v>-5.2930778116784403</v>
      </c>
      <c r="CK10" s="11">
        <v>-7.6868885939684102</v>
      </c>
      <c r="CL10" s="11">
        <v>2.81452777790307</v>
      </c>
      <c r="CM10" s="11">
        <v>-3.00089092797386</v>
      </c>
      <c r="CN10" s="11">
        <v>-8.2142198692677493</v>
      </c>
      <c r="CO10" s="11">
        <v>-5.9983070591778</v>
      </c>
      <c r="CP10" s="11">
        <v>-3.5300114020468798</v>
      </c>
      <c r="CQ10" s="11">
        <v>-8.8857385978428898</v>
      </c>
      <c r="CR10" s="11">
        <v>-1.8334803849219199</v>
      </c>
      <c r="CS10" s="11">
        <v>-8.0527760831030104</v>
      </c>
      <c r="CT10" s="11">
        <v>-1.3178697591948401</v>
      </c>
      <c r="CU10" s="11">
        <v>-2.3515946534482799</v>
      </c>
      <c r="CV10" s="11">
        <v>-2.3592264569409598</v>
      </c>
      <c r="CW10" s="11">
        <v>-4.1775630066360998</v>
      </c>
      <c r="CX10" s="11">
        <v>-5.3731119114124102</v>
      </c>
      <c r="CY10" s="11">
        <v>-5.1491902460125596</v>
      </c>
      <c r="CZ10" s="11">
        <v>-2.89100432805414</v>
      </c>
      <c r="DA10" s="11">
        <v>-3.86778404189364</v>
      </c>
      <c r="DB10" s="11">
        <v>-4.6976242462548203</v>
      </c>
      <c r="DC10" s="11">
        <v>0.31056727574327198</v>
      </c>
      <c r="DD10" s="11">
        <v>-2.8700663880216801</v>
      </c>
      <c r="DE10" s="11">
        <v>-2.1687192628601202</v>
      </c>
      <c r="DF10" s="11">
        <v>-8.0426946530698107</v>
      </c>
      <c r="DG10" s="11">
        <v>-9.33784113502956</v>
      </c>
      <c r="DH10" s="11">
        <v>-4.26725437157587</v>
      </c>
      <c r="DI10" s="11">
        <v>-4.6973239788799201</v>
      </c>
      <c r="DJ10" s="11">
        <v>-2.39449699761545</v>
      </c>
      <c r="DK10" s="11">
        <v>-8.2560482102225006</v>
      </c>
      <c r="DL10" s="11">
        <v>-3.4289949182233102</v>
      </c>
      <c r="DM10" s="11">
        <v>-4.43098148717878</v>
      </c>
      <c r="DN10" s="11">
        <v>-2.7652322441007802</v>
      </c>
      <c r="DO10" s="11">
        <v>-9.6081041279470192</v>
      </c>
      <c r="DP10" s="11">
        <v>-5.3516993464510998</v>
      </c>
      <c r="DQ10" s="11">
        <v>-3.01022620249632</v>
      </c>
      <c r="DR10" s="11">
        <v>-6.7173988824062798</v>
      </c>
      <c r="DS10" s="11">
        <v>-5.7524855446852596</v>
      </c>
      <c r="DT10" s="11">
        <v>-2.121388762404</v>
      </c>
      <c r="DU10" s="11">
        <v>-3.4457742058238301</v>
      </c>
      <c r="DV10" s="11">
        <v>-8.1387212840839602</v>
      </c>
      <c r="DW10" s="11">
        <v>-5.7098632654165202</v>
      </c>
      <c r="DX10" s="11">
        <v>-2.2463676401453698</v>
      </c>
      <c r="DY10" s="11">
        <v>1.38400123821893</v>
      </c>
      <c r="DZ10" s="11">
        <v>-6.6800303385664996</v>
      </c>
      <c r="EA10" s="11">
        <v>-2.7400641931137502</v>
      </c>
      <c r="EB10" s="11">
        <v>-3.4111466296979902</v>
      </c>
      <c r="EC10" s="11">
        <v>-2.6103222358030198</v>
      </c>
      <c r="ED10" s="11">
        <v>-3.3105423631244002</v>
      </c>
      <c r="EE10" s="11">
        <v>-8.5708424448116105</v>
      </c>
      <c r="EF10" s="11">
        <v>-6.4282611673388796</v>
      </c>
      <c r="EG10" s="11">
        <v>-7.8760229408800297</v>
      </c>
      <c r="EH10" s="11">
        <v>-0.73616435320741802</v>
      </c>
      <c r="EI10" s="11">
        <v>0.31817823797740302</v>
      </c>
      <c r="EJ10" s="11">
        <v>-4.7498648266620496</v>
      </c>
      <c r="EK10" s="11">
        <v>-6.3789610428988599</v>
      </c>
      <c r="EL10" s="11">
        <v>-1.0674057001016</v>
      </c>
      <c r="EM10" s="11">
        <v>-2.7750767555475</v>
      </c>
      <c r="EN10" s="11">
        <v>-7.0280761016730402</v>
      </c>
      <c r="EO10" s="11">
        <v>-6.89346320916039</v>
      </c>
      <c r="EP10" s="11">
        <v>-2.53922046958454</v>
      </c>
      <c r="EQ10" s="11">
        <v>-2.4069712498850002</v>
      </c>
      <c r="ER10" s="11">
        <v>-2.9792968641148501</v>
      </c>
      <c r="ES10" s="11">
        <v>-4.16907810693698</v>
      </c>
      <c r="ET10" s="11">
        <v>3.4499222835790699</v>
      </c>
      <c r="EU10" s="11">
        <v>0.391186796304619</v>
      </c>
      <c r="EV10" s="11">
        <v>-2.7442168983111301</v>
      </c>
      <c r="EW10" s="11">
        <v>-4.8374242103015304</v>
      </c>
      <c r="EX10" s="11">
        <v>-5.4517101195669699</v>
      </c>
      <c r="EY10" s="11">
        <v>-3.74632129452853</v>
      </c>
      <c r="EZ10" s="11">
        <v>-4.7826504360501598</v>
      </c>
      <c r="FA10" s="11">
        <v>-3.3807997226789901</v>
      </c>
      <c r="FB10" s="11">
        <v>-9.1598936583304802</v>
      </c>
      <c r="FC10" s="11">
        <v>-1.53294093280205</v>
      </c>
      <c r="FD10" s="11">
        <v>-4.79674199403423</v>
      </c>
      <c r="FE10" s="11">
        <v>-1.7938927922765899</v>
      </c>
      <c r="FF10" s="11">
        <v>-4.86338126815268</v>
      </c>
      <c r="FG10" s="11">
        <v>0.75666377906077298</v>
      </c>
      <c r="FH10" s="11">
        <v>-3.4107778444012</v>
      </c>
      <c r="FI10" s="11">
        <v>-3.3638308984903702</v>
      </c>
      <c r="FJ10" s="11">
        <v>-3.0473975367473498</v>
      </c>
      <c r="FK10" s="11">
        <v>-3.4805069862314402</v>
      </c>
      <c r="FL10" s="11">
        <v>-2.7329058667255901</v>
      </c>
      <c r="FM10" s="11">
        <v>-4.5898443963057902</v>
      </c>
      <c r="FN10" s="11">
        <v>-4.6170642628046901</v>
      </c>
      <c r="FO10" s="11">
        <v>-0.53025972566083501</v>
      </c>
      <c r="FP10" s="11">
        <v>-0.61407166573586103</v>
      </c>
      <c r="FQ10" s="11">
        <v>-6.6051117298700204</v>
      </c>
      <c r="FR10" s="11">
        <v>-5.1879437821731402</v>
      </c>
      <c r="FS10" s="11">
        <v>-2.7978514319427701</v>
      </c>
      <c r="FT10" s="11">
        <v>-4.4862031883931897</v>
      </c>
      <c r="FU10" s="11">
        <v>-2.44620179044496</v>
      </c>
      <c r="FV10" s="11">
        <v>-1.77793673620371</v>
      </c>
      <c r="FW10" s="11">
        <v>-2.8225800015849098</v>
      </c>
      <c r="FX10" s="11">
        <v>-5.6587310525705403</v>
      </c>
      <c r="FY10" s="11">
        <v>-3.5609717687703499</v>
      </c>
      <c r="FZ10" s="11">
        <v>-3.7279239292963502</v>
      </c>
      <c r="GA10" s="11">
        <v>-2.2109311904099398</v>
      </c>
      <c r="GB10" s="11">
        <v>-3.7153193164340701</v>
      </c>
      <c r="GC10" s="11">
        <v>-0.74976028592119603</v>
      </c>
      <c r="GD10" s="11">
        <v>-1.8355490579604601</v>
      </c>
      <c r="GE10" s="11">
        <v>-4.6000612421101001</v>
      </c>
      <c r="GF10" s="11">
        <v>-7.4641241297432499</v>
      </c>
      <c r="GG10" s="11">
        <v>1.1410100676981001</v>
      </c>
      <c r="GH10" s="11">
        <v>-0.83887271489106896</v>
      </c>
      <c r="GI10" s="11">
        <v>-2.2107232560949699</v>
      </c>
      <c r="GJ10" s="11">
        <v>-0.44037299848682498</v>
      </c>
      <c r="GK10" s="11">
        <v>-5.7532934102214197</v>
      </c>
      <c r="GL10" s="11">
        <v>-4.8554639004249296</v>
      </c>
      <c r="GM10" s="11">
        <v>1.2682063820621601</v>
      </c>
      <c r="GN10" s="11">
        <v>-7.1812643585334701</v>
      </c>
      <c r="GO10" s="11">
        <v>-6.9130253704123596</v>
      </c>
      <c r="GP10" s="11">
        <v>-9.2927354850581203</v>
      </c>
      <c r="GQ10" s="11">
        <v>-7.8936576251244501</v>
      </c>
      <c r="GR10" s="11">
        <v>1.5951461691331399</v>
      </c>
      <c r="GS10" s="11">
        <v>-2.38751921487773</v>
      </c>
      <c r="GT10" s="11">
        <v>-2.9518772286123598</v>
      </c>
      <c r="GU10" s="11">
        <v>-4.4017637485692296</v>
      </c>
      <c r="GV10" s="11">
        <v>-3.6477383475511398</v>
      </c>
      <c r="GW10" s="11">
        <v>-8.1365762516847902</v>
      </c>
      <c r="GX10" s="11">
        <v>-4.5557210732350102</v>
      </c>
      <c r="GY10" s="11">
        <v>-4.1205773337082601</v>
      </c>
      <c r="GZ10" s="11">
        <v>-5.6508455638718704</v>
      </c>
      <c r="HA10" s="11">
        <v>-0.122178198016232</v>
      </c>
      <c r="HB10" s="11">
        <v>-5.9998263729992596</v>
      </c>
      <c r="HC10" s="11">
        <v>-10.3386548052035</v>
      </c>
      <c r="HD10" s="11">
        <v>-4.3088319208261696</v>
      </c>
      <c r="HE10" s="11">
        <v>-4.0830754262107201</v>
      </c>
      <c r="HF10" s="11">
        <v>-2.8631147011879801</v>
      </c>
      <c r="HG10" s="11">
        <v>-2.8775873161631602</v>
      </c>
      <c r="HH10" s="11">
        <v>-2.7998936328784101</v>
      </c>
      <c r="HI10" s="11">
        <v>-2.7590526253375498</v>
      </c>
      <c r="HJ10" s="11">
        <v>-5.4435982891116703</v>
      </c>
      <c r="HK10" s="11">
        <v>-5.1126566425395499</v>
      </c>
      <c r="HL10" s="11">
        <v>-8.7422099219639797</v>
      </c>
      <c r="HM10" s="11">
        <v>-0.358794398895393</v>
      </c>
      <c r="HN10" s="11">
        <v>-0.12312429589920899</v>
      </c>
      <c r="HO10" s="11">
        <v>-3.1393801402112702</v>
      </c>
      <c r="HP10" s="11">
        <v>-4.0769779150704704</v>
      </c>
      <c r="HQ10" s="11">
        <v>-3.1294419306952199</v>
      </c>
      <c r="HR10" s="11">
        <v>-3.6199336787581702</v>
      </c>
      <c r="HS10" s="11">
        <v>-8.0876173374481795</v>
      </c>
      <c r="HT10" s="11">
        <v>-1.33033673437619</v>
      </c>
      <c r="HU10" s="11">
        <v>-7.5239713852543</v>
      </c>
      <c r="HV10" s="11">
        <v>-6.1646973506331797</v>
      </c>
      <c r="HW10" s="11">
        <v>-2.5087824241255401</v>
      </c>
      <c r="HX10" s="11">
        <v>-3.7439581938438402</v>
      </c>
      <c r="HY10" s="11">
        <v>-9.05746831437766</v>
      </c>
      <c r="HZ10" s="11">
        <v>-5.6537516980224201</v>
      </c>
      <c r="IA10" s="11">
        <v>-2.0793777155238899</v>
      </c>
      <c r="IB10" s="11">
        <v>-8.1596058798490407</v>
      </c>
      <c r="IC10" s="11">
        <v>-6.4942849777011702</v>
      </c>
      <c r="ID10" s="11">
        <v>-2.6573953089932001</v>
      </c>
      <c r="IE10" s="11">
        <v>-3.2456357772464699</v>
      </c>
      <c r="IF10" s="11">
        <v>-3.5194167357239401</v>
      </c>
      <c r="IG10" s="11">
        <v>-2.6241762658249002</v>
      </c>
      <c r="IH10" s="11">
        <v>-3.8807841638587299</v>
      </c>
      <c r="II10" s="11">
        <v>-4.6310492659180298</v>
      </c>
      <c r="IJ10" s="11">
        <v>-1.73561764719469</v>
      </c>
      <c r="IK10" s="11">
        <v>-1.0094636378884301</v>
      </c>
      <c r="IL10" s="11">
        <v>-3.0516111560439798</v>
      </c>
      <c r="IM10" s="11">
        <v>-1.33782972126509</v>
      </c>
      <c r="IN10" s="11">
        <v>-2.6011988596840001</v>
      </c>
      <c r="IO10" s="11">
        <v>-4.0586246883203003</v>
      </c>
      <c r="IP10" s="11">
        <v>-1.02205260380834</v>
      </c>
      <c r="IQ10" s="11">
        <v>-2.9753446075988301</v>
      </c>
      <c r="IR10" s="11">
        <v>-4.53517529349394</v>
      </c>
      <c r="IS10" s="11">
        <v>-5.3273155015256997</v>
      </c>
      <c r="IT10" s="11">
        <v>-0.38735393248098199</v>
      </c>
      <c r="IU10" s="11">
        <v>-5.3696209763002498</v>
      </c>
      <c r="IV10" s="11">
        <v>-3.2651812480537199</v>
      </c>
      <c r="IW10" s="11">
        <v>-8.4173964708914593</v>
      </c>
      <c r="IX10" s="11">
        <v>-5.4124303221411303</v>
      </c>
      <c r="IY10" s="11">
        <v>-9.5954353364937699</v>
      </c>
      <c r="IZ10" s="11">
        <v>-5.0598672108205198</v>
      </c>
      <c r="JA10" s="11">
        <v>-1.3216867684161799</v>
      </c>
      <c r="JB10" s="11">
        <v>-3.5969515879233498</v>
      </c>
      <c r="JC10" s="11">
        <v>1.7294050616977701</v>
      </c>
      <c r="JD10" s="11">
        <v>-4.7455745149097801</v>
      </c>
      <c r="JE10" s="11">
        <v>-3.6070009656809501</v>
      </c>
      <c r="JF10" s="11">
        <v>-5.3916328665457396</v>
      </c>
      <c r="JG10" s="11">
        <v>-3.01460159128959</v>
      </c>
      <c r="JH10" s="11">
        <v>-5.0160657020957604</v>
      </c>
      <c r="JI10" s="11">
        <v>0.199847390359391</v>
      </c>
      <c r="JJ10" s="11">
        <v>-3.5718740535084601</v>
      </c>
      <c r="JK10" s="11">
        <v>-3.3281776129576399</v>
      </c>
      <c r="JL10" s="11">
        <v>0.83572964098042601</v>
      </c>
      <c r="JM10" s="11">
        <v>-4.84951139999884</v>
      </c>
      <c r="JN10" s="11">
        <v>-3.2070874904886999</v>
      </c>
      <c r="JO10" s="11">
        <v>-4.5924808598562201</v>
      </c>
      <c r="JP10" s="11">
        <v>-5.6446907126650903</v>
      </c>
      <c r="JQ10" s="11">
        <v>-3.5941633056722</v>
      </c>
      <c r="JR10" s="11">
        <v>-1.8489809069620899</v>
      </c>
      <c r="JS10" s="11">
        <v>-1.86245703420966</v>
      </c>
      <c r="JT10" s="11">
        <v>-4.5350063661065096</v>
      </c>
      <c r="JU10" s="11">
        <v>-3.4832303793746999</v>
      </c>
      <c r="JV10" s="11">
        <v>-1.6975125006929599</v>
      </c>
      <c r="JW10" s="11">
        <v>-2.5146924584755701</v>
      </c>
      <c r="JX10" s="11">
        <v>-8.7057231588518693</v>
      </c>
      <c r="JY10" s="11">
        <v>-0.56477002491682105</v>
      </c>
      <c r="JZ10" s="11">
        <v>1.02020190379734</v>
      </c>
      <c r="KA10" s="11">
        <v>-6.9223037620394798</v>
      </c>
      <c r="KB10" s="11">
        <v>-4.8907101432126003</v>
      </c>
      <c r="KC10" s="11">
        <v>-3.1220160465089801</v>
      </c>
      <c r="KD10" s="11">
        <v>-2.2511475339909501</v>
      </c>
      <c r="KE10" s="11">
        <v>-3.33434723201644</v>
      </c>
      <c r="KF10" s="11">
        <v>-7.3111887650167802</v>
      </c>
      <c r="KG10" s="11">
        <v>-4.6131549217839396</v>
      </c>
      <c r="KH10" s="11">
        <v>-1.0889494031768401</v>
      </c>
      <c r="KI10" s="11">
        <v>-2.8357513490242399</v>
      </c>
      <c r="KJ10" s="11">
        <v>-6.2948137656668096E-2</v>
      </c>
      <c r="KK10" s="11">
        <v>-2.44728220699468</v>
      </c>
      <c r="KL10" s="11">
        <v>-8.7899304559645604</v>
      </c>
      <c r="KM10" s="11">
        <v>-4.4098116868803698</v>
      </c>
      <c r="KN10" s="11">
        <v>-4.0770094229316198</v>
      </c>
      <c r="KO10" s="11">
        <v>-4.0030277922806201</v>
      </c>
      <c r="KP10" s="11">
        <v>-1.7248456226486499</v>
      </c>
      <c r="KQ10" s="11">
        <v>-4.1184458732344096</v>
      </c>
      <c r="KR10" s="11">
        <v>-5.5341878070041197</v>
      </c>
      <c r="KS10" s="11">
        <v>-3.1040496671852802</v>
      </c>
      <c r="KT10" s="11">
        <v>-3.20599671315551</v>
      </c>
      <c r="KU10" s="11">
        <v>1.2534037436334899</v>
      </c>
      <c r="KV10" s="11">
        <v>-8.8918815084283196</v>
      </c>
      <c r="KW10" s="11">
        <v>-8.6441676006532102</v>
      </c>
      <c r="KX10" s="11">
        <v>-4.6377855567117496</v>
      </c>
      <c r="KY10" s="11">
        <v>-3.9829147758999799</v>
      </c>
      <c r="KZ10" s="11">
        <v>2.6746710685102402</v>
      </c>
      <c r="LA10" s="11">
        <v>-4.9707511308151302</v>
      </c>
      <c r="LB10" s="11">
        <v>-3.53766433421842</v>
      </c>
      <c r="LC10" s="11">
        <v>-3.9067964858140201</v>
      </c>
      <c r="LD10" s="11">
        <v>-2.0676340566304701</v>
      </c>
      <c r="LE10" s="11">
        <v>-2.8993379803495101</v>
      </c>
      <c r="LF10" s="11">
        <v>-8.1149769366341395</v>
      </c>
      <c r="LG10" s="11">
        <v>-4.3814481037749804</v>
      </c>
      <c r="LH10" s="11">
        <v>-2.6003700290570699</v>
      </c>
      <c r="LI10" s="11">
        <v>-1.64763097996075</v>
      </c>
      <c r="LJ10" s="11">
        <v>-6.0864501528190997</v>
      </c>
      <c r="LK10" s="11">
        <v>-3.9482424686651099</v>
      </c>
      <c r="LL10" s="11">
        <v>-9.6129004249026107</v>
      </c>
      <c r="LM10" s="11">
        <v>-3.05862169888512</v>
      </c>
      <c r="LN10" s="11">
        <v>-1.89087781840236</v>
      </c>
      <c r="LO10" s="11">
        <v>-7.9047562419836499</v>
      </c>
      <c r="LP10" s="11">
        <v>-3.25479686041488</v>
      </c>
      <c r="LQ10" s="11">
        <v>-4.6283720702460904</v>
      </c>
      <c r="LR10" s="11">
        <v>-6.3852046422861504</v>
      </c>
      <c r="LS10" s="11">
        <v>-3.67623274732945</v>
      </c>
      <c r="LT10" s="11">
        <v>-5.0534163932659499</v>
      </c>
      <c r="LU10" s="11">
        <v>-5.1327845134978398</v>
      </c>
      <c r="LV10" s="11">
        <v>-2.3414966453958299</v>
      </c>
      <c r="LW10" s="11">
        <v>-2.3678661432597199</v>
      </c>
      <c r="LX10" s="11">
        <v>5.8774948634270803E-2</v>
      </c>
      <c r="LY10" s="11">
        <v>-4.1057340864296199</v>
      </c>
      <c r="LZ10" s="11">
        <v>-2.4325907917687299</v>
      </c>
      <c r="MA10" s="11">
        <v>-3.3379045570110701</v>
      </c>
      <c r="MB10" s="11">
        <v>-7.4783973042427601</v>
      </c>
      <c r="MC10" s="11">
        <v>-3.3953563894075298</v>
      </c>
      <c r="MD10" s="11">
        <v>-4.3279088748896699</v>
      </c>
      <c r="ME10" s="11">
        <v>-2.6190427098328102</v>
      </c>
      <c r="MF10" s="11">
        <v>-4.8487596368300103</v>
      </c>
      <c r="MG10" s="11">
        <v>-7.7661523703902402</v>
      </c>
      <c r="MH10" s="11">
        <v>-0.17785091482418</v>
      </c>
      <c r="MI10" s="11">
        <v>-4.3076639064880604</v>
      </c>
      <c r="MJ10" s="11">
        <v>1.49285109665518</v>
      </c>
      <c r="MK10" s="11">
        <v>-2.6719400301371898</v>
      </c>
      <c r="ML10" s="11">
        <v>-8.8488057241805294</v>
      </c>
      <c r="MM10" s="11">
        <v>-2.5916506672236199</v>
      </c>
      <c r="MN10" s="11">
        <v>-2.6899874474251799</v>
      </c>
      <c r="MO10" s="11">
        <v>-0.58247209427095903</v>
      </c>
      <c r="MP10" s="11">
        <v>-3.0158645455113202</v>
      </c>
      <c r="MQ10" s="11">
        <v>-9.6369322738535601</v>
      </c>
      <c r="MR10" s="11">
        <v>-1.34020715797789</v>
      </c>
      <c r="MS10" s="11">
        <v>-2.8594889079852601</v>
      </c>
      <c r="MT10" s="11">
        <v>-4.5332437007005701</v>
      </c>
      <c r="MU10" s="11">
        <v>-3.86498338492903</v>
      </c>
      <c r="MV10" s="11">
        <v>-7.2208142412981804</v>
      </c>
      <c r="MW10" s="11">
        <v>-4.71976186693158</v>
      </c>
      <c r="MX10" s="11">
        <v>-1.96183696163779</v>
      </c>
      <c r="MY10" s="11">
        <v>-2.7536302146090899</v>
      </c>
      <c r="MZ10" s="11">
        <v>-2.1559518719550699</v>
      </c>
      <c r="NA10" s="11">
        <v>-4.60262967572839</v>
      </c>
      <c r="NB10" s="11">
        <v>-5.0576377019888001</v>
      </c>
      <c r="NC10" s="11">
        <v>-2.4253587594735699</v>
      </c>
      <c r="ND10" s="11">
        <v>-6.1982392742638099</v>
      </c>
      <c r="NE10" s="11">
        <v>-5.2774520273158396</v>
      </c>
      <c r="NF10" s="11">
        <v>-1.084133024317</v>
      </c>
      <c r="NG10" s="11">
        <v>-6.2619657999317004</v>
      </c>
      <c r="NH10" s="11">
        <v>-5.8453442224073902</v>
      </c>
      <c r="NI10" s="11">
        <v>-6.0001659592813201</v>
      </c>
      <c r="NJ10" s="11">
        <v>-1.5894333195799</v>
      </c>
      <c r="NK10" s="11">
        <v>-7.7677103875442901</v>
      </c>
      <c r="NL10" s="11">
        <v>-3.0969254196571199</v>
      </c>
      <c r="NM10" s="11">
        <v>-1.31906727417888</v>
      </c>
      <c r="NN10" s="11">
        <v>-5.6439144636620897</v>
      </c>
      <c r="NO10" s="11">
        <v>-2.45658890379468</v>
      </c>
      <c r="NP10" s="11">
        <v>-2.3351775217792401</v>
      </c>
      <c r="NQ10" s="11">
        <v>-6.2686913964888697</v>
      </c>
      <c r="NR10" s="11">
        <v>-7.40063296686193</v>
      </c>
      <c r="NS10" s="11">
        <v>-3.4551337655861998</v>
      </c>
      <c r="NT10" s="11">
        <v>1.45517126512518</v>
      </c>
      <c r="NU10" s="11">
        <v>-3.92646825444193</v>
      </c>
      <c r="NV10" s="11">
        <v>-5.0070555475508796</v>
      </c>
      <c r="NW10" s="11">
        <v>-3.8065894756685998</v>
      </c>
      <c r="NX10" s="11">
        <v>-8.2061383385664204</v>
      </c>
      <c r="NY10" s="11">
        <v>-9.3637368504610805</v>
      </c>
      <c r="NZ10" s="11">
        <v>-3.93886477092382</v>
      </c>
      <c r="OA10" s="11">
        <v>-1.5800048449250499</v>
      </c>
      <c r="OB10" s="11">
        <v>-2.1970990599163001</v>
      </c>
      <c r="OC10" s="11">
        <v>-2.0028420220548901</v>
      </c>
      <c r="OD10" s="11">
        <v>-4.0278039221205004</v>
      </c>
      <c r="OE10" s="11">
        <v>-0.55275496601956497</v>
      </c>
      <c r="OF10" s="11">
        <v>-2.9146479813364201</v>
      </c>
      <c r="OG10" s="11">
        <v>-4.5761906527327003</v>
      </c>
      <c r="OH10" s="11">
        <v>-0.566488285263549</v>
      </c>
      <c r="OI10" s="11">
        <v>-6.0411521197753704</v>
      </c>
      <c r="OJ10" s="11">
        <v>-3.4288459498299302</v>
      </c>
      <c r="OK10" s="11">
        <v>-4.1345096036437603</v>
      </c>
      <c r="OL10" s="11">
        <v>-3.7920451870953298</v>
      </c>
      <c r="OM10" s="11">
        <v>-3.7119235469995799</v>
      </c>
      <c r="ON10" s="11">
        <v>-3.89962706171517</v>
      </c>
      <c r="OO10" s="11">
        <v>-4.9996329304215799</v>
      </c>
      <c r="OP10" s="11">
        <v>-1.43778287742513</v>
      </c>
      <c r="OQ10" s="11">
        <v>-6.2055906013842401</v>
      </c>
      <c r="OR10" s="11">
        <v>-3.5180503692819398</v>
      </c>
      <c r="OS10" s="11">
        <v>-3.1975560007289401</v>
      </c>
      <c r="OT10" s="11">
        <v>-5.3494652079247498</v>
      </c>
      <c r="OU10" s="11">
        <v>-7.6277807531936999</v>
      </c>
      <c r="OV10" s="11">
        <v>-3.87646581154682</v>
      </c>
      <c r="OW10" s="11">
        <v>-3.96687051402052</v>
      </c>
      <c r="OX10" s="11">
        <v>-3.9441611357067199</v>
      </c>
      <c r="OY10" s="11">
        <v>-5.9010370673057002</v>
      </c>
      <c r="OZ10" s="11">
        <v>-4.2710238192776799</v>
      </c>
      <c r="PA10" s="11">
        <v>-9.6747291950981094</v>
      </c>
      <c r="PB10" s="11">
        <v>0.81749773000321302</v>
      </c>
      <c r="PC10" s="11">
        <v>-3.5554390132737699</v>
      </c>
      <c r="PD10" s="11">
        <v>-4.1738064284791596</v>
      </c>
      <c r="PE10" s="11">
        <v>-4.6669065891769002</v>
      </c>
      <c r="PF10" s="11">
        <v>-8.4432815774347603</v>
      </c>
      <c r="PG10" s="11">
        <v>-3.6994894457015799</v>
      </c>
      <c r="PH10" s="11">
        <v>-7.7351933819075303</v>
      </c>
      <c r="PI10" s="11">
        <v>-5.4196621576264503</v>
      </c>
      <c r="PJ10" s="11">
        <v>-3.9581704046155202</v>
      </c>
      <c r="PK10" s="11">
        <v>-3.7997124646759799</v>
      </c>
      <c r="PL10" s="11">
        <v>-4.3916664171521198</v>
      </c>
      <c r="PM10" s="11">
        <v>-3.5914435982357298</v>
      </c>
      <c r="PN10" s="11">
        <v>-5.1649212096324204</v>
      </c>
      <c r="PO10" s="11">
        <v>-6.9261131111906096</v>
      </c>
      <c r="PP10" s="11">
        <v>-3.3733906869640302</v>
      </c>
      <c r="PQ10" s="11">
        <v>-2.9250841062855102</v>
      </c>
      <c r="PR10" s="11">
        <v>-4.4678861968186103</v>
      </c>
      <c r="PS10" s="11">
        <v>-4.9688804534030702</v>
      </c>
      <c r="PT10" s="11">
        <v>-7.1145111248667403</v>
      </c>
      <c r="PU10" s="11">
        <v>-4.9225911846809396</v>
      </c>
      <c r="PV10" s="11">
        <v>-6.6593169301522801</v>
      </c>
      <c r="PW10" s="11">
        <v>-2.66516283560932</v>
      </c>
      <c r="PX10" s="11">
        <v>-3.80903312319627</v>
      </c>
      <c r="PY10" s="11">
        <v>-3.2547280725454999</v>
      </c>
      <c r="PZ10" s="11">
        <v>-3.55778333874993</v>
      </c>
      <c r="QA10" s="11">
        <v>-3.6577358175507699</v>
      </c>
      <c r="QB10" s="11">
        <v>-4.0472483686574199</v>
      </c>
      <c r="QC10" s="11">
        <v>-2.59368985650748</v>
      </c>
      <c r="QD10" s="11">
        <v>-4.29754055963142</v>
      </c>
      <c r="QE10" s="11">
        <v>-1.94290422417649</v>
      </c>
      <c r="QF10" s="11">
        <v>-1.5205063683423801</v>
      </c>
      <c r="QG10" s="11">
        <v>-3.88267174621003</v>
      </c>
      <c r="QH10" s="11">
        <v>-2.10609534590533</v>
      </c>
      <c r="QI10" s="11">
        <v>-5.47407373691951</v>
      </c>
      <c r="QJ10" s="11">
        <v>-4.303220502067</v>
      </c>
      <c r="QK10" s="11">
        <v>-4.8053093390810302</v>
      </c>
      <c r="QL10" s="11">
        <v>-2.47415285246197</v>
      </c>
      <c r="QM10" s="11">
        <v>2.3154041849818801</v>
      </c>
      <c r="QN10" s="11">
        <v>-1.58693891594509</v>
      </c>
      <c r="QO10" s="11">
        <v>-2.75060389391545</v>
      </c>
      <c r="QP10" s="11">
        <v>-2.0647584087851398</v>
      </c>
      <c r="QQ10" s="11">
        <v>-8.2672530809231297</v>
      </c>
      <c r="QR10" s="11">
        <v>-2.8638402360565101</v>
      </c>
      <c r="QS10" s="11">
        <v>-1.6771531165570901</v>
      </c>
      <c r="QT10" s="11">
        <v>-7.2184846498607698</v>
      </c>
      <c r="QU10" s="11">
        <v>-1.9321955415879</v>
      </c>
      <c r="QV10" s="11">
        <v>-7.5093932593864698</v>
      </c>
      <c r="QW10" s="11">
        <v>-6.0832377570214904</v>
      </c>
      <c r="QX10" s="11">
        <v>-6.4289654328860104</v>
      </c>
      <c r="QY10" s="11">
        <v>-5.1489508097928303</v>
      </c>
      <c r="QZ10" s="11">
        <v>-9.6234363434041192</v>
      </c>
      <c r="RA10" s="11">
        <v>-1.57059674184861</v>
      </c>
      <c r="RB10" s="11">
        <v>-8.4847215010170505</v>
      </c>
      <c r="RC10" s="11">
        <v>-3.40981915200897</v>
      </c>
      <c r="RD10" s="11">
        <v>-0.78416436388807598</v>
      </c>
      <c r="RE10" s="11">
        <v>-2.1217503677554599</v>
      </c>
      <c r="RF10" s="11">
        <v>-3.45191748228418</v>
      </c>
      <c r="RG10" s="11">
        <v>-3.0961647047577601</v>
      </c>
      <c r="RH10" s="11">
        <v>-4.7087165186748301</v>
      </c>
      <c r="RI10" s="11">
        <v>-2.4688820122189901</v>
      </c>
      <c r="RJ10" s="11">
        <v>-0.17897090630665199</v>
      </c>
      <c r="RK10" s="11">
        <v>-1.6131387709298199</v>
      </c>
      <c r="RL10" s="11">
        <v>-2.2163885482925298</v>
      </c>
      <c r="RM10" s="11">
        <v>-6.9768872318828903</v>
      </c>
      <c r="RN10" s="11">
        <v>-3.6919264890233201</v>
      </c>
      <c r="RO10" s="11">
        <v>-7.4888190938591297</v>
      </c>
      <c r="RP10" s="11">
        <v>-4.3371788483011002</v>
      </c>
      <c r="RQ10" s="11">
        <v>-6.4935071375765796</v>
      </c>
      <c r="RR10" s="11">
        <v>-1.9611341876734101</v>
      </c>
      <c r="RS10" s="11">
        <v>-4.8999058191187403</v>
      </c>
      <c r="RT10" s="11">
        <v>-2.18994987927675</v>
      </c>
      <c r="RU10" s="11">
        <v>-6.6648461715682004</v>
      </c>
      <c r="RV10" s="11">
        <v>-5.30385789496414</v>
      </c>
      <c r="RW10" s="11">
        <v>-1.5446876923191399</v>
      </c>
      <c r="RX10" s="11">
        <v>-7.5584991557005399</v>
      </c>
      <c r="RY10" s="11">
        <v>-8.3084188288915506</v>
      </c>
      <c r="RZ10" s="11">
        <v>-8.6725930874290693</v>
      </c>
      <c r="SA10" s="11">
        <v>-6.9913336004336202</v>
      </c>
      <c r="SB10" s="11">
        <v>-9.2273431094087606</v>
      </c>
      <c r="SC10" s="11">
        <v>-4.8466861090520297</v>
      </c>
      <c r="SD10" s="11">
        <v>0.25506875889404301</v>
      </c>
      <c r="SE10" s="11">
        <v>-3.2472618947602401</v>
      </c>
      <c r="SF10" s="11">
        <v>-8.3427295316306207</v>
      </c>
      <c r="SG10" s="11">
        <v>1.2563494458089599</v>
      </c>
      <c r="SH10" s="11">
        <v>-3.3044254885461402</v>
      </c>
      <c r="SI10" s="11">
        <v>-8.5033735794072101</v>
      </c>
      <c r="SJ10" s="11">
        <v>0.82037896106500996</v>
      </c>
      <c r="SK10" s="11">
        <v>-3.8729844178658399</v>
      </c>
      <c r="SL10" s="11">
        <v>-3.1820295581325801</v>
      </c>
      <c r="SM10" s="11">
        <v>-1.04746967573801</v>
      </c>
      <c r="SN10" s="11">
        <v>-7.4340129012607798</v>
      </c>
      <c r="SO10" s="11">
        <v>-1.15471469966804</v>
      </c>
      <c r="SP10" s="11">
        <v>-5.0123365057894302</v>
      </c>
      <c r="SQ10" s="11">
        <v>-4.6779054264605904</v>
      </c>
      <c r="SR10" s="11">
        <v>-6.9992160299244901</v>
      </c>
      <c r="SS10" s="11">
        <v>-0.94740483751153903</v>
      </c>
      <c r="ST10" s="11">
        <v>-2.3457850929689301</v>
      </c>
      <c r="SU10" s="11">
        <v>-6.1507460349667502</v>
      </c>
      <c r="SV10" s="11">
        <v>-8.2200652902850209</v>
      </c>
      <c r="SW10" s="11">
        <v>-4.4260644297000997</v>
      </c>
      <c r="SX10" s="11">
        <v>-7.4629348260999997</v>
      </c>
      <c r="SY10" s="11">
        <v>-7.7409984649817396</v>
      </c>
      <c r="SZ10" s="10" t="s">
        <v>635</v>
      </c>
    </row>
    <row r="11" spans="1:520" x14ac:dyDescent="0.25">
      <c r="A11" s="11" t="s">
        <v>645</v>
      </c>
      <c r="B11" s="11" t="s">
        <v>518</v>
      </c>
      <c r="C11" s="12" t="s">
        <v>626</v>
      </c>
      <c r="D11" s="10" t="s">
        <v>519</v>
      </c>
      <c r="E11" s="10" t="s">
        <v>633</v>
      </c>
      <c r="F11" s="11" t="s">
        <v>646</v>
      </c>
      <c r="G11" s="11">
        <v>-1.64859511807249</v>
      </c>
      <c r="H11" s="11">
        <v>-3.7551190890047201</v>
      </c>
      <c r="I11" s="11">
        <v>-1.68048508238719</v>
      </c>
      <c r="J11" s="11">
        <v>-5.0060116516222699</v>
      </c>
      <c r="K11" s="11">
        <v>-6.2338428754649398</v>
      </c>
      <c r="L11" s="11">
        <v>-9.0589929046942501</v>
      </c>
      <c r="M11" s="11">
        <v>-1.1671808572103799</v>
      </c>
      <c r="N11" s="11">
        <v>-3.2255284417944199</v>
      </c>
      <c r="O11" s="11">
        <v>-3.2402854056403601</v>
      </c>
      <c r="P11" s="11">
        <v>-7.0029320668308701</v>
      </c>
      <c r="Q11" s="11">
        <v>-2.9726938515079899</v>
      </c>
      <c r="R11" s="11">
        <v>-7.8142216368020101</v>
      </c>
      <c r="S11" s="11">
        <v>-3.4692612530254201</v>
      </c>
      <c r="T11" s="11">
        <v>9.7227279437326494E-2</v>
      </c>
      <c r="U11" s="11">
        <v>-2.81736407356281</v>
      </c>
      <c r="V11" s="11">
        <v>-6.5326350945774498</v>
      </c>
      <c r="W11" s="11">
        <v>-2.72118271077878</v>
      </c>
      <c r="X11" s="11">
        <v>-5.8788960470488103</v>
      </c>
      <c r="Y11" s="11">
        <v>-2.6744176969390101</v>
      </c>
      <c r="Z11" s="11">
        <v>-1.57097867911633</v>
      </c>
      <c r="AA11" s="11">
        <v>-0.42516078139709901</v>
      </c>
      <c r="AB11" s="11">
        <v>-3.0984069913250898</v>
      </c>
      <c r="AC11" s="11">
        <v>-2.4773097544592702</v>
      </c>
      <c r="AD11" s="11">
        <v>-2.5336424473334298</v>
      </c>
      <c r="AE11" s="11">
        <v>-4.7071734396567804</v>
      </c>
      <c r="AF11" s="11">
        <v>-2.9013354625172001</v>
      </c>
      <c r="AG11" s="11">
        <v>-8.4861662980601391</v>
      </c>
      <c r="AH11" s="11">
        <v>-1.0957992142083699</v>
      </c>
      <c r="AI11" s="11">
        <v>-5.0106172529518798</v>
      </c>
      <c r="AJ11" s="11">
        <v>-0.82954944253949703</v>
      </c>
      <c r="AK11" s="11">
        <v>-1.5159029193012901</v>
      </c>
      <c r="AL11" s="11">
        <v>0.81443259381347299</v>
      </c>
      <c r="AM11" s="11">
        <v>-2.4433814028500001</v>
      </c>
      <c r="AN11" s="11">
        <v>-5.0748974429693696</v>
      </c>
      <c r="AO11" s="11">
        <v>-9.5269624359924592</v>
      </c>
      <c r="AP11" s="11">
        <v>-3.8043483581701998</v>
      </c>
      <c r="AQ11" s="11">
        <v>-3.1799516530718499</v>
      </c>
      <c r="AR11" s="11">
        <v>-1.99831272274078</v>
      </c>
      <c r="AS11" s="11">
        <v>-0.67019397343326004</v>
      </c>
      <c r="AT11" s="11">
        <v>-2.9526073204985401</v>
      </c>
      <c r="AU11" s="11">
        <v>-8.8688732866712794</v>
      </c>
      <c r="AV11" s="11">
        <v>-0.67191718618934704</v>
      </c>
      <c r="AW11" s="11">
        <v>-6.90637530552039</v>
      </c>
      <c r="AX11" s="11">
        <v>-3.57605709081531</v>
      </c>
      <c r="AY11" s="11">
        <v>-2.8169928929705002</v>
      </c>
      <c r="AZ11" s="11">
        <v>-2.0954160330656202</v>
      </c>
      <c r="BA11" s="11">
        <v>-2.6784280866125001</v>
      </c>
      <c r="BB11" s="11">
        <v>-5.3344561524716996</v>
      </c>
      <c r="BC11" s="11">
        <v>0.71578844920373697</v>
      </c>
      <c r="BD11" s="11">
        <v>2.9044192171628902</v>
      </c>
      <c r="BE11" s="11">
        <v>-1.46645656413945</v>
      </c>
      <c r="BF11" s="11">
        <v>-3.8553689388935002</v>
      </c>
      <c r="BG11" s="11">
        <v>-3.02705091939605</v>
      </c>
      <c r="BH11" s="11">
        <v>-6.59184693062085</v>
      </c>
      <c r="BI11" s="11">
        <v>-1.4030595410049</v>
      </c>
      <c r="BJ11" s="11">
        <v>-4.2035581686303498</v>
      </c>
      <c r="BK11" s="11">
        <v>-2.4613851436429401</v>
      </c>
      <c r="BL11" s="11">
        <v>-4.0860477933325896</v>
      </c>
      <c r="BM11" s="11">
        <v>-3.4767020923575598</v>
      </c>
      <c r="BN11" s="11">
        <v>-0.77290930374932099</v>
      </c>
      <c r="BO11" s="11">
        <v>-2.52240672545588</v>
      </c>
      <c r="BP11" s="11">
        <v>-2.5490739882503002</v>
      </c>
      <c r="BQ11" s="11">
        <v>-1.91255424256666</v>
      </c>
      <c r="BR11" s="11">
        <v>-3.3706123684465199</v>
      </c>
      <c r="BS11" s="11">
        <v>-3.9988376675265802</v>
      </c>
      <c r="BT11" s="11">
        <v>0.68610439916155097</v>
      </c>
      <c r="BU11" s="11">
        <v>-5.4343231811038697</v>
      </c>
      <c r="BV11" s="11">
        <v>-2.2806587329921402</v>
      </c>
      <c r="BW11" s="11">
        <v>-2.04910428632409</v>
      </c>
      <c r="BX11" s="11">
        <v>-2.5950604750098298</v>
      </c>
      <c r="BY11" s="11">
        <v>-2.3433749310093899</v>
      </c>
      <c r="BZ11" s="11">
        <v>-1.23400430197561</v>
      </c>
      <c r="CA11" s="11">
        <v>-2.7429546976357502</v>
      </c>
      <c r="CB11" s="11">
        <v>-1.7666427194972101</v>
      </c>
      <c r="CC11" s="11">
        <v>-2.1739515350624701</v>
      </c>
      <c r="CD11" s="11">
        <v>-0.98913811967169596</v>
      </c>
      <c r="CE11" s="11">
        <v>-4.6154200554779097</v>
      </c>
      <c r="CF11" s="11">
        <v>-1.9052062991896399</v>
      </c>
      <c r="CG11" s="11">
        <v>2.0189930888953298</v>
      </c>
      <c r="CH11" s="11">
        <v>-6.1013521124755101</v>
      </c>
      <c r="CI11" s="11">
        <v>-2.86746014570658</v>
      </c>
      <c r="CJ11" s="11">
        <v>-3.71013402834856</v>
      </c>
      <c r="CK11" s="11">
        <v>-8.3475784053109408</v>
      </c>
      <c r="CL11" s="11">
        <v>0.38256056775467401</v>
      </c>
      <c r="CM11" s="11">
        <v>-1.7415151740910999</v>
      </c>
      <c r="CN11" s="11">
        <v>-4.5586531205627701</v>
      </c>
      <c r="CO11" s="11">
        <v>-6.8919696485828696</v>
      </c>
      <c r="CP11" s="11">
        <v>-2.9626149925794198</v>
      </c>
      <c r="CQ11" s="11">
        <v>-8.9878016818298594</v>
      </c>
      <c r="CR11" s="11">
        <v>-0.972386594641937</v>
      </c>
      <c r="CS11" s="11">
        <v>-7.9936844268148199</v>
      </c>
      <c r="CT11" s="11">
        <v>-1.13180153031942</v>
      </c>
      <c r="CU11" s="11">
        <v>-3.7651060042525302</v>
      </c>
      <c r="CV11" s="11">
        <v>-1.6898047619710499</v>
      </c>
      <c r="CW11" s="11">
        <v>-2.7648491329790601</v>
      </c>
      <c r="CX11" s="11">
        <v>-4.2554965455032399</v>
      </c>
      <c r="CY11" s="11">
        <v>-2.97371560488051</v>
      </c>
      <c r="CZ11" s="11">
        <v>-2.2380951699223899</v>
      </c>
      <c r="DA11" s="11">
        <v>-2.6754478910226398</v>
      </c>
      <c r="DB11" s="11">
        <v>-3.9439954243033801</v>
      </c>
      <c r="DC11" s="11">
        <v>0.37320636434847199</v>
      </c>
      <c r="DD11" s="11">
        <v>-1.8400536248652499</v>
      </c>
      <c r="DE11" s="11">
        <v>-1.3592428912744901</v>
      </c>
      <c r="DF11" s="11">
        <v>-9.0932234136084098</v>
      </c>
      <c r="DG11" s="11">
        <v>-9.0773364296094208</v>
      </c>
      <c r="DH11" s="11">
        <v>-3.0087433715482401</v>
      </c>
      <c r="DI11" s="11">
        <v>-4.5500268868761697</v>
      </c>
      <c r="DJ11" s="11">
        <v>-3.2724680266578998</v>
      </c>
      <c r="DK11" s="11">
        <v>-9.0950739009893695</v>
      </c>
      <c r="DL11" s="11">
        <v>-3.52113616012132</v>
      </c>
      <c r="DM11" s="11">
        <v>-3.53686383115669</v>
      </c>
      <c r="DN11" s="11">
        <v>-4.6030978304464201</v>
      </c>
      <c r="DO11" s="11">
        <v>-9.8621695038860295</v>
      </c>
      <c r="DP11" s="11">
        <v>-4.0359095411726997</v>
      </c>
      <c r="DQ11" s="11">
        <v>-4.0678439162460096</v>
      </c>
      <c r="DR11" s="11">
        <v>-6.6022307880228501</v>
      </c>
      <c r="DS11" s="11">
        <v>-5.5894303162292998</v>
      </c>
      <c r="DT11" s="11">
        <v>0.24797116591676799</v>
      </c>
      <c r="DU11" s="11">
        <v>-2.4668391628194302</v>
      </c>
      <c r="DV11" s="11">
        <v>-7.8078255737052498</v>
      </c>
      <c r="DW11" s="11">
        <v>-5.6513385621466199</v>
      </c>
      <c r="DX11" s="11">
        <v>-0.98244764357388104</v>
      </c>
      <c r="DY11" s="11">
        <v>-0.64584719013283498</v>
      </c>
      <c r="DZ11" s="11">
        <v>-5.9105096997312403</v>
      </c>
      <c r="EA11" s="11">
        <v>-3.3904439817278802</v>
      </c>
      <c r="EB11" s="11">
        <v>-1.1890861334529399</v>
      </c>
      <c r="EC11" s="11">
        <v>-0.97750263861003095</v>
      </c>
      <c r="ED11" s="11">
        <v>-3.3075775266254102</v>
      </c>
      <c r="EE11" s="11">
        <v>-8.3394826423690596</v>
      </c>
      <c r="EF11" s="11">
        <v>-7.2900083333153702</v>
      </c>
      <c r="EG11" s="11">
        <v>-4.3102240530418801</v>
      </c>
      <c r="EH11" s="11">
        <v>-1.4529050211710199</v>
      </c>
      <c r="EI11" s="11">
        <v>0.68532269434444304</v>
      </c>
      <c r="EJ11" s="11">
        <v>-4.4975776983329299</v>
      </c>
      <c r="EK11" s="11">
        <v>-5.9355896870859501</v>
      </c>
      <c r="EL11" s="11">
        <v>-0.93108667238988596</v>
      </c>
      <c r="EM11" s="11">
        <v>-2.7621026402083699</v>
      </c>
      <c r="EN11" s="11">
        <v>-7.66743094343349</v>
      </c>
      <c r="EO11" s="11">
        <v>-6.3954568697196299</v>
      </c>
      <c r="EP11" s="11">
        <v>-3.9451854766772501</v>
      </c>
      <c r="EQ11" s="11">
        <v>-3.6382366740052401</v>
      </c>
      <c r="ER11" s="11">
        <v>-3.4620789112282702</v>
      </c>
      <c r="ES11" s="11">
        <v>-2.0390184805137102</v>
      </c>
      <c r="ET11" s="11">
        <v>4.04966345186868</v>
      </c>
      <c r="EU11" s="11">
        <v>-1.4895467279905801</v>
      </c>
      <c r="EV11" s="11">
        <v>-3.3832246117599998</v>
      </c>
      <c r="EW11" s="11">
        <v>-4.8743577455628797</v>
      </c>
      <c r="EX11" s="11">
        <v>-6.6723001447035299</v>
      </c>
      <c r="EY11" s="11">
        <v>-4.73811929799139</v>
      </c>
      <c r="EZ11" s="11">
        <v>-5.0414850545604297</v>
      </c>
      <c r="FA11" s="11">
        <v>-3.2154412157217398</v>
      </c>
      <c r="FB11" s="11">
        <v>-8.2695732830620194</v>
      </c>
      <c r="FC11" s="11">
        <v>-1.6807228410255901</v>
      </c>
      <c r="FD11" s="11">
        <v>-5.2201450158971099</v>
      </c>
      <c r="FE11" s="11">
        <v>-1.1426626169288201</v>
      </c>
      <c r="FF11" s="11">
        <v>-6.1359425163953398</v>
      </c>
      <c r="FG11" s="11">
        <v>0.91838579806945697</v>
      </c>
      <c r="FH11" s="11">
        <v>-2.8772399327899398</v>
      </c>
      <c r="FI11" s="11">
        <v>-3.2040341259231702</v>
      </c>
      <c r="FJ11" s="11">
        <v>-5.3996616998832101</v>
      </c>
      <c r="FK11" s="11">
        <v>-3.5938735156089701</v>
      </c>
      <c r="FL11" s="11">
        <v>-2.7873057500385001</v>
      </c>
      <c r="FM11" s="11">
        <v>-3.5343789336236702</v>
      </c>
      <c r="FN11" s="11">
        <v>-4.5793036535821399</v>
      </c>
      <c r="FO11" s="11">
        <v>-1.1123198452962799</v>
      </c>
      <c r="FP11" s="11">
        <v>-1.1325058299103099</v>
      </c>
      <c r="FQ11" s="11">
        <v>-7.2024783955016698</v>
      </c>
      <c r="FR11" s="11">
        <v>-7.1200797407554903</v>
      </c>
      <c r="FS11" s="11">
        <v>-2.7576660610468</v>
      </c>
      <c r="FT11" s="11">
        <v>-4.4812761892923803</v>
      </c>
      <c r="FU11" s="11">
        <v>-1.14843696447173</v>
      </c>
      <c r="FV11" s="11">
        <v>-2.3869894371976899</v>
      </c>
      <c r="FW11" s="11">
        <v>-4.0019784782275698</v>
      </c>
      <c r="FX11" s="11">
        <v>-6.9536678576305304</v>
      </c>
      <c r="FY11" s="11">
        <v>-3.1016876909194901</v>
      </c>
      <c r="FZ11" s="11">
        <v>-2.7406445685044201</v>
      </c>
      <c r="GA11" s="11">
        <v>-2.03198709954252</v>
      </c>
      <c r="GB11" s="11">
        <v>-3.6580517554126701</v>
      </c>
      <c r="GC11" s="11">
        <v>-1.1521582503077901</v>
      </c>
      <c r="GD11" s="11">
        <v>-7.20086149764367</v>
      </c>
      <c r="GE11" s="11">
        <v>-1.56141898675684</v>
      </c>
      <c r="GF11" s="11">
        <v>-7.1667803547879503</v>
      </c>
      <c r="GG11" s="11">
        <v>0.65706476756518395</v>
      </c>
      <c r="GH11" s="11">
        <v>-1.57155985967199</v>
      </c>
      <c r="GI11" s="11">
        <v>-2.9566886368961001</v>
      </c>
      <c r="GJ11" s="11">
        <v>-1.3281931374503899</v>
      </c>
      <c r="GK11" s="11">
        <v>-3.9953201426929299</v>
      </c>
      <c r="GL11" s="11">
        <v>-3.5665551244165199</v>
      </c>
      <c r="GM11" s="11">
        <v>0.55503313408865895</v>
      </c>
      <c r="GN11" s="11">
        <v>-7.34513206652659</v>
      </c>
      <c r="GO11" s="11">
        <v>-8.1170484822904196</v>
      </c>
      <c r="GP11" s="11">
        <v>-8.9993165701943099</v>
      </c>
      <c r="GQ11" s="11">
        <v>-8.2997256937609496</v>
      </c>
      <c r="GR11" s="11">
        <v>1.1425411960257801</v>
      </c>
      <c r="GS11" s="11">
        <v>-1.6173079439576299</v>
      </c>
      <c r="GT11" s="11">
        <v>-2.7113320568541899</v>
      </c>
      <c r="GU11" s="11">
        <v>-5.0594073970053399</v>
      </c>
      <c r="GV11" s="11">
        <v>-3.0841069470220699</v>
      </c>
      <c r="GW11" s="11">
        <v>-9.4379423783147391</v>
      </c>
      <c r="GX11" s="11">
        <v>-1.0825028085599699</v>
      </c>
      <c r="GY11" s="11">
        <v>-3.7588605527091499</v>
      </c>
      <c r="GZ11" s="11">
        <v>-5.5363329043298801</v>
      </c>
      <c r="HA11" s="11">
        <v>-1.66929354505301</v>
      </c>
      <c r="HB11" s="11">
        <v>-5.7022496354076804</v>
      </c>
      <c r="HC11" s="11">
        <v>-9.8557642048149692</v>
      </c>
      <c r="HD11" s="11">
        <v>-5.7166246906521101</v>
      </c>
      <c r="HE11" s="11">
        <v>-3.9820009821454598</v>
      </c>
      <c r="HF11" s="11">
        <v>-2.6481836293318199</v>
      </c>
      <c r="HG11" s="11">
        <v>-1.7403377933855899</v>
      </c>
      <c r="HH11" s="11">
        <v>-2.6090040145061599</v>
      </c>
      <c r="HI11" s="11">
        <v>-3.8358906617786301</v>
      </c>
      <c r="HJ11" s="11">
        <v>-5.9994903825951598</v>
      </c>
      <c r="HK11" s="11">
        <v>-5.6476227258320701</v>
      </c>
      <c r="HL11" s="11">
        <v>-9.3588438506327396</v>
      </c>
      <c r="HM11" s="11">
        <v>-2.5084533885520699</v>
      </c>
      <c r="HN11" s="11">
        <v>-2.8962699889359298</v>
      </c>
      <c r="HO11" s="11">
        <v>-2.3187216739988399</v>
      </c>
      <c r="HP11" s="11">
        <v>-2.9899245648464801</v>
      </c>
      <c r="HQ11" s="11">
        <v>-3.3442577703874998</v>
      </c>
      <c r="HR11" s="11">
        <v>-2.4476865683241198</v>
      </c>
      <c r="HS11" s="11">
        <v>-12.3416150888534</v>
      </c>
      <c r="HT11" s="11">
        <v>-26.568212704301398</v>
      </c>
      <c r="HU11" s="11">
        <v>-8.50501629759653</v>
      </c>
      <c r="HV11" s="11">
        <v>-6.84145340860894</v>
      </c>
      <c r="HW11" s="11">
        <v>-2.5270274565006798</v>
      </c>
      <c r="HX11" s="11">
        <v>-1.2287498359557101</v>
      </c>
      <c r="HY11" s="11">
        <v>-7.1905238445432698</v>
      </c>
      <c r="HZ11" s="11">
        <v>-5.9311495652133503</v>
      </c>
      <c r="IA11" s="11">
        <v>-2.2662973413361298</v>
      </c>
      <c r="IB11" s="11">
        <v>-8.5835957562960701</v>
      </c>
      <c r="IC11" s="11">
        <v>-5.6095870408927402</v>
      </c>
      <c r="ID11" s="11">
        <v>-2.6002104118367702</v>
      </c>
      <c r="IE11" s="11">
        <v>-2.20337981342526</v>
      </c>
      <c r="IF11" s="11">
        <v>-4.0347730445316801</v>
      </c>
      <c r="IG11" s="11">
        <v>-4.59530740345813</v>
      </c>
      <c r="IH11" s="11">
        <v>-7.1497981254077203</v>
      </c>
      <c r="II11" s="11">
        <v>-4.7578524913681397</v>
      </c>
      <c r="IJ11" s="11">
        <v>-3.2129137711923201</v>
      </c>
      <c r="IK11" s="11">
        <v>-0.241091641108923</v>
      </c>
      <c r="IL11" s="11">
        <v>-3.5731026771652399</v>
      </c>
      <c r="IM11" s="11">
        <v>-2.4873273093912198</v>
      </c>
      <c r="IN11" s="11">
        <v>-2.42431227241042</v>
      </c>
      <c r="IO11" s="11">
        <v>-3.6512385267569298</v>
      </c>
      <c r="IP11" s="11">
        <v>-0.949515796163517</v>
      </c>
      <c r="IQ11" s="11">
        <v>-2.8273464793752101</v>
      </c>
      <c r="IR11" s="11">
        <v>-4.9395303057866604</v>
      </c>
      <c r="IS11" s="11">
        <v>-5.2918743817086504</v>
      </c>
      <c r="IT11" s="11">
        <v>-0.95357991411851195</v>
      </c>
      <c r="IU11" s="11">
        <v>-5.0431837209682797</v>
      </c>
      <c r="IV11" s="11">
        <v>-2.60785673212261</v>
      </c>
      <c r="IW11" s="11">
        <v>-8.1689632743036302</v>
      </c>
      <c r="IX11" s="11">
        <v>-3.01371846194774</v>
      </c>
      <c r="IY11" s="11">
        <v>-9.0421509428237297</v>
      </c>
      <c r="IZ11" s="11">
        <v>-4.2647288930585496</v>
      </c>
      <c r="JA11" s="11">
        <v>-4.9709985001317696</v>
      </c>
      <c r="JB11" s="11">
        <v>-4.2135869929175804</v>
      </c>
      <c r="JC11" s="11">
        <v>0.95715862601189905</v>
      </c>
      <c r="JD11" s="11">
        <v>-4.3205553649100699</v>
      </c>
      <c r="JE11" s="11">
        <v>-5.7094779320345603</v>
      </c>
      <c r="JF11" s="11">
        <v>-6.0130029391006099</v>
      </c>
      <c r="JG11" s="11">
        <v>-2.4912812776420199</v>
      </c>
      <c r="JH11" s="11">
        <v>-4.7036414162033804</v>
      </c>
      <c r="JI11" s="11">
        <v>-4.3913445118669099</v>
      </c>
      <c r="JJ11" s="11">
        <v>-2.8905184741864902</v>
      </c>
      <c r="JK11" s="11">
        <v>-1.1234077825639199</v>
      </c>
      <c r="JL11" s="11">
        <v>-8.7684117778003098E-2</v>
      </c>
      <c r="JM11" s="11">
        <v>-5.0364625995962804</v>
      </c>
      <c r="JN11" s="11">
        <v>-3.5762350823486302</v>
      </c>
      <c r="JO11" s="11">
        <v>-4.1757303261048602</v>
      </c>
      <c r="JP11" s="11">
        <v>-6.8123405497874501</v>
      </c>
      <c r="JQ11" s="11">
        <v>-2.4409039980905698</v>
      </c>
      <c r="JR11" s="11">
        <v>-3.4644371155587699</v>
      </c>
      <c r="JS11" s="11">
        <v>-2.5650593262701902</v>
      </c>
      <c r="JT11" s="11">
        <v>-5.4081079869185702</v>
      </c>
      <c r="JU11" s="11">
        <v>-3.0133192160323201</v>
      </c>
      <c r="JV11" s="11">
        <v>-2.0946787624900001</v>
      </c>
      <c r="JW11" s="11">
        <v>-2.62843655400482</v>
      </c>
      <c r="JX11" s="11">
        <v>-8.3120920181365694</v>
      </c>
      <c r="JY11" s="11">
        <v>-3.4341090565750001</v>
      </c>
      <c r="JZ11" s="11">
        <v>-1.53456947791487</v>
      </c>
      <c r="KA11" s="11">
        <v>-4.8795959389372197</v>
      </c>
      <c r="KB11" s="11">
        <v>-5.3026879470796198</v>
      </c>
      <c r="KC11" s="11">
        <v>-2.22617687168318</v>
      </c>
      <c r="KD11" s="11">
        <v>-0.42964594397869599</v>
      </c>
      <c r="KE11" s="11">
        <v>-3.8321522919338298</v>
      </c>
      <c r="KF11" s="11">
        <v>-8.0872057211766801</v>
      </c>
      <c r="KG11" s="11">
        <v>-7.2973997572709504</v>
      </c>
      <c r="KH11" s="11">
        <v>-2.6668053485285799</v>
      </c>
      <c r="KI11" s="11">
        <v>-2.0691408638809898</v>
      </c>
      <c r="KJ11" s="11">
        <v>-2.1433477066593798</v>
      </c>
      <c r="KK11" s="11">
        <v>-2.0498174964799998</v>
      </c>
      <c r="KL11" s="11">
        <v>-9.6289553270257109</v>
      </c>
      <c r="KM11" s="11">
        <v>-5.5976430706336204</v>
      </c>
      <c r="KN11" s="11">
        <v>-3.1022184797582</v>
      </c>
      <c r="KO11" s="11">
        <v>-3.7082000161461099</v>
      </c>
      <c r="KP11" s="11">
        <v>-3.21615004874121</v>
      </c>
      <c r="KQ11" s="11">
        <v>-2.8787166126966199</v>
      </c>
      <c r="KR11" s="11">
        <v>-4.9317222034268804</v>
      </c>
      <c r="KS11" s="11">
        <v>-2.4688438833958202</v>
      </c>
      <c r="KT11" s="11">
        <v>-8.0552479584785406</v>
      </c>
      <c r="KU11" s="11">
        <v>0.61497911499781799</v>
      </c>
      <c r="KV11" s="11">
        <v>-8.6053805522795006</v>
      </c>
      <c r="KW11" s="11">
        <v>-9.4831934735772201</v>
      </c>
      <c r="KX11" s="11">
        <v>-3.91994343449102</v>
      </c>
      <c r="KY11" s="11">
        <v>-3.1057937368056598</v>
      </c>
      <c r="KZ11" s="11">
        <v>2.4550617657785598</v>
      </c>
      <c r="LA11" s="11">
        <v>-4.9593139283789904</v>
      </c>
      <c r="LB11" s="11">
        <v>-3.34351465418704</v>
      </c>
      <c r="LC11" s="11">
        <v>-4.5413040213649198</v>
      </c>
      <c r="LD11" s="11">
        <v>-2.1184158430910398</v>
      </c>
      <c r="LE11" s="11">
        <v>-1.95051365436299</v>
      </c>
      <c r="LF11" s="11">
        <v>-7.9843794002578301</v>
      </c>
      <c r="LG11" s="11">
        <v>-4.3438882059694501</v>
      </c>
      <c r="LH11" s="11">
        <v>-2.1146158519785998</v>
      </c>
      <c r="LI11" s="11">
        <v>-2.6785643194831001</v>
      </c>
      <c r="LJ11" s="11">
        <v>-7.0483341556960699</v>
      </c>
      <c r="LK11" s="11">
        <v>-2.4484538690850002</v>
      </c>
      <c r="LL11" s="11">
        <v>-9.1120819721888999</v>
      </c>
      <c r="LM11" s="11">
        <v>-4.0567682467766897</v>
      </c>
      <c r="LN11" s="11">
        <v>-0.61373979863077299</v>
      </c>
      <c r="LO11" s="11">
        <v>-8.5738581153323903</v>
      </c>
      <c r="LP11" s="11">
        <v>-2.51980015492919</v>
      </c>
      <c r="LQ11" s="11">
        <v>-2.9758009242449401</v>
      </c>
      <c r="LR11" s="11">
        <v>-6.1899629880856102</v>
      </c>
      <c r="LS11" s="11">
        <v>-3.5174059491738601</v>
      </c>
      <c r="LT11" s="11">
        <v>-4.2233122972728898</v>
      </c>
      <c r="LU11" s="11">
        <v>-4.7363868596603904</v>
      </c>
      <c r="LV11" s="11">
        <v>-1.84878952092834</v>
      </c>
      <c r="LW11" s="11">
        <v>-1.87596659672514</v>
      </c>
      <c r="LX11" s="11">
        <v>-0.89137782736434001</v>
      </c>
      <c r="LY11" s="11">
        <v>-3.2648680912595198</v>
      </c>
      <c r="LZ11" s="11">
        <v>-1.83313110786648</v>
      </c>
      <c r="MA11" s="11">
        <v>-3.7710069333593101</v>
      </c>
      <c r="MB11" s="11">
        <v>-10.256009738953599</v>
      </c>
      <c r="MC11" s="11">
        <v>-4.0713380192137496</v>
      </c>
      <c r="MD11" s="11">
        <v>-6.5361696055137299</v>
      </c>
      <c r="ME11" s="11">
        <v>-0.40857568568707903</v>
      </c>
      <c r="MF11" s="11">
        <v>-5.0372366959940704</v>
      </c>
      <c r="MG11" s="11">
        <v>-4.2270793082436899</v>
      </c>
      <c r="MH11" s="11">
        <v>-3.7419642890676399</v>
      </c>
      <c r="MI11" s="11">
        <v>-2.9024614314208002</v>
      </c>
      <c r="MJ11" s="11">
        <v>2.2071137747450198</v>
      </c>
      <c r="MK11" s="11">
        <v>-2.5185233728803702</v>
      </c>
      <c r="ML11" s="11">
        <v>-8.7467285522479301</v>
      </c>
      <c r="MM11" s="11">
        <v>-2.1232500546620798</v>
      </c>
      <c r="MN11" s="11">
        <v>-1.1251054561034</v>
      </c>
      <c r="MO11" s="11">
        <v>0.16485777458058601</v>
      </c>
      <c r="MP11" s="11">
        <v>-2.3671321438441302</v>
      </c>
      <c r="MQ11" s="11">
        <v>-9.8909976497925793</v>
      </c>
      <c r="MR11" s="11">
        <v>-0.227431090838705</v>
      </c>
      <c r="MS11" s="11">
        <v>-5.01124120092922</v>
      </c>
      <c r="MT11" s="11">
        <v>-4.0825965348046802</v>
      </c>
      <c r="MU11" s="11">
        <v>-3.1367508784457101</v>
      </c>
      <c r="MV11" s="11">
        <v>-5.1798365837744802</v>
      </c>
      <c r="MW11" s="11">
        <v>-3.5094946932862401</v>
      </c>
      <c r="MX11" s="11">
        <v>-1.1527705961777901</v>
      </c>
      <c r="MY11" s="11">
        <v>-6.21637322535073</v>
      </c>
      <c r="MZ11" s="11">
        <v>-1.3979415632941301</v>
      </c>
      <c r="NA11" s="11">
        <v>-3.4411321476079699</v>
      </c>
      <c r="NB11" s="11">
        <v>-4.3739517515678701</v>
      </c>
      <c r="NC11" s="11">
        <v>-5.3267210074987403</v>
      </c>
      <c r="ND11" s="11">
        <v>-6.5874641182867801</v>
      </c>
      <c r="NE11" s="11">
        <v>-6.9247493409555698</v>
      </c>
      <c r="NF11" s="11">
        <v>-1.59957070796353</v>
      </c>
      <c r="NG11" s="11">
        <v>-6.5385737269097097</v>
      </c>
      <c r="NH11" s="11">
        <v>-8.7501693056084306</v>
      </c>
      <c r="NI11" s="11">
        <v>-3.7449339725320501</v>
      </c>
      <c r="NJ11" s="11">
        <v>-1.52019333524619</v>
      </c>
      <c r="NK11" s="11">
        <v>-6.5960132093889499</v>
      </c>
      <c r="NL11" s="11">
        <v>-4.70030577479461</v>
      </c>
      <c r="NM11" s="11">
        <v>-1.5275321725647899</v>
      </c>
      <c r="NN11" s="11">
        <v>-4.3031363248293601</v>
      </c>
      <c r="NO11" s="11">
        <v>-2.9560822221767098</v>
      </c>
      <c r="NP11" s="11">
        <v>-3.3949803879576099</v>
      </c>
      <c r="NQ11" s="11">
        <v>-6.5831293398716397</v>
      </c>
      <c r="NR11" s="11">
        <v>-7.9695709902012899</v>
      </c>
      <c r="NS11" s="11">
        <v>-2.93392647675998</v>
      </c>
      <c r="NT11" s="11">
        <v>1.11145193513145</v>
      </c>
      <c r="NU11" s="11">
        <v>-3.4146926540792601</v>
      </c>
      <c r="NV11" s="11">
        <v>-2.3204091307443901</v>
      </c>
      <c r="NW11" s="11">
        <v>-2.9405992283412301</v>
      </c>
      <c r="NX11" s="11">
        <v>-8.1382766501112105</v>
      </c>
      <c r="NY11" s="11">
        <v>-9.1483200257601602</v>
      </c>
      <c r="NZ11" s="11">
        <v>-6.7679417494638701</v>
      </c>
      <c r="OA11" s="11">
        <v>-1.6934269944494</v>
      </c>
      <c r="OB11" s="11">
        <v>-3.1648305337136602</v>
      </c>
      <c r="OC11" s="11">
        <v>-3.3764587814905198</v>
      </c>
      <c r="OD11" s="11">
        <v>-3.6254563904942199</v>
      </c>
      <c r="OE11" s="11">
        <v>-0.96354124022558896</v>
      </c>
      <c r="OF11" s="11">
        <v>-4.1067128823553496</v>
      </c>
      <c r="OG11" s="11">
        <v>-7.0001785907778196</v>
      </c>
      <c r="OH11" s="11">
        <v>0.77823085139864101</v>
      </c>
      <c r="OI11" s="11">
        <v>-6.0378298371891699</v>
      </c>
      <c r="OJ11" s="11">
        <v>-1.8096474615137399</v>
      </c>
      <c r="OK11" s="11">
        <v>-3.46937124392768</v>
      </c>
      <c r="OL11" s="11">
        <v>-2.5540744117939602</v>
      </c>
      <c r="OM11" s="11">
        <v>-2.48967927852124</v>
      </c>
      <c r="ON11" s="11">
        <v>-3.88044683872221</v>
      </c>
      <c r="OO11" s="11">
        <v>-4.49470661222567</v>
      </c>
      <c r="OP11" s="11">
        <v>-2.26522952446726</v>
      </c>
      <c r="OQ11" s="11">
        <v>-5.4596565544009303</v>
      </c>
      <c r="OR11" s="11">
        <v>-6.3515177965102501</v>
      </c>
      <c r="OS11" s="11">
        <v>-2.9872313880954402</v>
      </c>
      <c r="OT11" s="11">
        <v>-3.3571414220162898</v>
      </c>
      <c r="OU11" s="11">
        <v>-7.6272737114800302</v>
      </c>
      <c r="OV11" s="11">
        <v>-3.4622073489748302</v>
      </c>
      <c r="OW11" s="11">
        <v>-2.7164068764934499</v>
      </c>
      <c r="OX11" s="11">
        <v>-1.7610707951952</v>
      </c>
      <c r="OY11" s="11">
        <v>-1.9781821834332201</v>
      </c>
      <c r="OZ11" s="11">
        <v>-4.4990939925388398</v>
      </c>
      <c r="PA11" s="11">
        <v>-10.054324360179701</v>
      </c>
      <c r="PB11" s="11">
        <v>-1.36050851293839</v>
      </c>
      <c r="PC11" s="11">
        <v>-5.0970221665508904</v>
      </c>
      <c r="PD11" s="11">
        <v>-3.0211206814546601</v>
      </c>
      <c r="PE11" s="11">
        <v>-2.3916495725053299</v>
      </c>
      <c r="PF11" s="11">
        <v>-7.1948505024526099</v>
      </c>
      <c r="PG11" s="11">
        <v>-1.3774360402124499</v>
      </c>
      <c r="PH11" s="11">
        <v>-8.4613259034151405</v>
      </c>
      <c r="PI11" s="11">
        <v>-5.2731897788537898</v>
      </c>
      <c r="PJ11" s="11">
        <v>-4.7201076498333201</v>
      </c>
      <c r="PK11" s="11">
        <v>-3.56162521520839</v>
      </c>
      <c r="PL11" s="11">
        <v>-4.8010860579784396</v>
      </c>
      <c r="PM11" s="11">
        <v>-3.3317375813448602</v>
      </c>
      <c r="PN11" s="11">
        <v>-3.8861129977503701</v>
      </c>
      <c r="PO11" s="11">
        <v>-6.5172142126274997</v>
      </c>
      <c r="PP11" s="11">
        <v>-3.2198590364608202</v>
      </c>
      <c r="PQ11" s="11">
        <v>-2.41017355683868</v>
      </c>
      <c r="PR11" s="11">
        <v>-4.1490017073644401</v>
      </c>
      <c r="PS11" s="11">
        <v>-5.4428529053744104</v>
      </c>
      <c r="PT11" s="11">
        <v>-3.2875592064228099</v>
      </c>
      <c r="PU11" s="11">
        <v>-4.8907477773557702</v>
      </c>
      <c r="PV11" s="11">
        <v>-7.1987841203521397</v>
      </c>
      <c r="PW11" s="11">
        <v>-3.68992459169116</v>
      </c>
      <c r="PX11" s="11">
        <v>-3.4237775072932002</v>
      </c>
      <c r="PY11" s="11">
        <v>-2.7346627381037001</v>
      </c>
      <c r="PZ11" s="11">
        <v>-3.5276860315467302</v>
      </c>
      <c r="QA11" s="11">
        <v>-2.60985758649143</v>
      </c>
      <c r="QB11" s="11">
        <v>-4.2987166335779197</v>
      </c>
      <c r="QC11" s="11">
        <v>-2.3768777513100101</v>
      </c>
      <c r="QD11" s="11">
        <v>-3.1925763988212998</v>
      </c>
      <c r="QE11" s="11">
        <v>-1.40788810179007</v>
      </c>
      <c r="QF11" s="11">
        <v>-0.55835589010364295</v>
      </c>
      <c r="QG11" s="11">
        <v>-3.6136886342366399</v>
      </c>
      <c r="QH11" s="11">
        <v>-4.5056973981722797</v>
      </c>
      <c r="QI11" s="11">
        <v>-6.0599825062408303</v>
      </c>
      <c r="QJ11" s="11">
        <v>-3.3627978081424499</v>
      </c>
      <c r="QK11" s="11">
        <v>-4.6043349841209702</v>
      </c>
      <c r="QL11" s="11">
        <v>-1.44139485363679</v>
      </c>
      <c r="QM11" s="11">
        <v>1.1763580891768299</v>
      </c>
      <c r="QN11" s="11">
        <v>-1.7756886992285199</v>
      </c>
      <c r="QO11" s="11">
        <v>-1.34516790668026</v>
      </c>
      <c r="QP11" s="11">
        <v>-3.3601481713847901</v>
      </c>
      <c r="QQ11" s="11">
        <v>-7.4740152241336304</v>
      </c>
      <c r="QR11" s="11">
        <v>-3.32098501649905</v>
      </c>
      <c r="QS11" s="11">
        <v>-2.19927702550476</v>
      </c>
      <c r="QT11" s="11">
        <v>-7.3779133069151603</v>
      </c>
      <c r="QU11" s="11">
        <v>-2.2324116618075802</v>
      </c>
      <c r="QV11" s="11">
        <v>-5.7634606026346704</v>
      </c>
      <c r="QW11" s="11">
        <v>-3.5477704520788298</v>
      </c>
      <c r="QX11" s="11">
        <v>-2.4124306225499001</v>
      </c>
      <c r="QY11" s="11">
        <v>-3.5251002267987701</v>
      </c>
      <c r="QZ11" s="11">
        <v>-10.7519599078921</v>
      </c>
      <c r="RA11" s="11">
        <v>-3.11303464537212</v>
      </c>
      <c r="RB11" s="11">
        <v>-8.6716729933677303</v>
      </c>
      <c r="RC11" s="11">
        <v>-7.8107226752037597</v>
      </c>
      <c r="RD11" s="11">
        <v>-2.1058467064670401</v>
      </c>
      <c r="RE11" s="11">
        <v>-0.80790925297752703</v>
      </c>
      <c r="RF11" s="11">
        <v>-2.89831050201491</v>
      </c>
      <c r="RG11" s="11">
        <v>-2.7124023896144198</v>
      </c>
      <c r="RH11" s="11">
        <v>-3.5718674931277201</v>
      </c>
      <c r="RI11" s="11">
        <v>-2.045451788836</v>
      </c>
      <c r="RJ11" s="11">
        <v>-1.85164036674206</v>
      </c>
      <c r="RK11" s="11">
        <v>-1.6063954706706101</v>
      </c>
      <c r="RL11" s="11">
        <v>-2.6067462785463502</v>
      </c>
      <c r="RM11" s="11">
        <v>-7.2767562247186603</v>
      </c>
      <c r="RN11" s="11">
        <v>-3.2335685397316101</v>
      </c>
      <c r="RO11" s="11">
        <v>-6.8030068717271597</v>
      </c>
      <c r="RP11" s="11">
        <v>-1.7853947622869499</v>
      </c>
      <c r="RQ11" s="11">
        <v>-5.8886170295420399</v>
      </c>
      <c r="RR11" s="11">
        <v>-2.3908609263674099</v>
      </c>
      <c r="RS11" s="11">
        <v>-6.89719467995711</v>
      </c>
      <c r="RT11" s="11">
        <v>-2.7613221544242799</v>
      </c>
      <c r="RU11" s="11">
        <v>-6.7094583849601301</v>
      </c>
      <c r="RV11" s="11">
        <v>-4.8728726808451999</v>
      </c>
      <c r="RW11" s="11">
        <v>-2.3377207054309102</v>
      </c>
      <c r="RX11" s="11">
        <v>-4.3187526018914104</v>
      </c>
      <c r="RY11" s="11">
        <v>-8.9630207354421998</v>
      </c>
      <c r="RZ11" s="11">
        <v>-9.2676933563800805</v>
      </c>
      <c r="SA11" s="11">
        <v>-7.7804353394529304</v>
      </c>
      <c r="SB11" s="11">
        <v>-3.4814173612754198</v>
      </c>
      <c r="SC11" s="11">
        <v>-4.5052199219415403</v>
      </c>
      <c r="SD11" s="11">
        <v>0.552267325660733</v>
      </c>
      <c r="SE11" s="11">
        <v>-2.50989398328477</v>
      </c>
      <c r="SF11" s="11">
        <v>-8.9071339112606296</v>
      </c>
      <c r="SG11" s="11">
        <v>1.1165161626295099</v>
      </c>
      <c r="SH11" s="11">
        <v>-3.4725317281551402</v>
      </c>
      <c r="SI11" s="11">
        <v>-9.4736419569913508</v>
      </c>
      <c r="SJ11" s="11">
        <v>-1.2902525446770901</v>
      </c>
      <c r="SK11" s="11">
        <v>-3.3808064904640398</v>
      </c>
      <c r="SL11" s="11">
        <v>-2.04920220141525</v>
      </c>
      <c r="SM11" s="11">
        <v>-0.1173946633264</v>
      </c>
      <c r="SN11" s="11">
        <v>-7.8639278060161004</v>
      </c>
      <c r="SO11" s="11">
        <v>-0.34783732953945301</v>
      </c>
      <c r="SP11" s="11">
        <v>-8.2612365717276308</v>
      </c>
      <c r="SQ11" s="11">
        <v>-4.8533303745985501</v>
      </c>
      <c r="SR11" s="11">
        <v>-8.0033018235930893</v>
      </c>
      <c r="SS11" s="11">
        <v>-1.8547655421003699</v>
      </c>
      <c r="ST11" s="11">
        <v>-1.9119815445768999</v>
      </c>
      <c r="SU11" s="11">
        <v>-5.7063204502406597</v>
      </c>
      <c r="SV11" s="11">
        <v>-9.0266686290077605</v>
      </c>
      <c r="SW11" s="11">
        <v>-3.82386546866885</v>
      </c>
      <c r="SX11" s="11">
        <v>-8.3019606990240096</v>
      </c>
      <c r="SY11" s="11">
        <v>-7.6869428667020401</v>
      </c>
      <c r="SZ11" s="10" t="s">
        <v>635</v>
      </c>
    </row>
    <row r="12" spans="1:520" x14ac:dyDescent="0.25">
      <c r="A12" s="11" t="s">
        <v>647</v>
      </c>
      <c r="B12" s="11" t="s">
        <v>518</v>
      </c>
      <c r="C12" s="12" t="s">
        <v>627</v>
      </c>
      <c r="D12" s="10" t="s">
        <v>519</v>
      </c>
      <c r="E12" s="10" t="s">
        <v>633</v>
      </c>
      <c r="F12" s="11" t="s">
        <v>648</v>
      </c>
      <c r="G12" s="11">
        <v>-1.2304302816463499</v>
      </c>
      <c r="H12" s="11">
        <v>-3.7720400115871402</v>
      </c>
      <c r="I12" s="11">
        <v>-2.7138779708313199</v>
      </c>
      <c r="J12" s="11">
        <v>-2.3348229555815498</v>
      </c>
      <c r="K12" s="11">
        <v>-7.1294847938564399</v>
      </c>
      <c r="L12" s="11">
        <v>-4.5969463202274303</v>
      </c>
      <c r="M12" s="11">
        <v>-3.2051427311285798</v>
      </c>
      <c r="N12" s="11">
        <v>-4.0181950614433299</v>
      </c>
      <c r="O12" s="11">
        <v>-2.4905364974886499</v>
      </c>
      <c r="P12" s="11">
        <v>-4.1842398989224598</v>
      </c>
      <c r="Q12" s="11">
        <v>-1.6100355862867</v>
      </c>
      <c r="R12" s="11">
        <v>-3.5117469938534902</v>
      </c>
      <c r="S12" s="11">
        <v>-1.6705587694809101</v>
      </c>
      <c r="T12" s="11">
        <v>-1.36013880472895</v>
      </c>
      <c r="U12" s="11">
        <v>-2.2242041059338602</v>
      </c>
      <c r="V12" s="11">
        <v>-4.07581165608776</v>
      </c>
      <c r="W12" s="11">
        <v>-4.2501671723137697</v>
      </c>
      <c r="X12" s="11">
        <v>-6.3238874926864597</v>
      </c>
      <c r="Y12" s="11">
        <v>-3.1045663099315601</v>
      </c>
      <c r="Z12" s="11">
        <v>-2.7523070122305602</v>
      </c>
      <c r="AA12" s="11">
        <v>0.39557168918980001</v>
      </c>
      <c r="AB12" s="11">
        <v>-2.80937237169347</v>
      </c>
      <c r="AC12" s="11">
        <v>-5.0225339844658201</v>
      </c>
      <c r="AD12" s="11">
        <v>-2.3918124425657501</v>
      </c>
      <c r="AE12" s="11">
        <v>-4.1697794269017496</v>
      </c>
      <c r="AF12" s="11">
        <v>-3.4439434514552101</v>
      </c>
      <c r="AG12" s="11">
        <v>-3.5542131717509999</v>
      </c>
      <c r="AH12" s="11">
        <v>-2.0240521481923599</v>
      </c>
      <c r="AI12" s="11">
        <v>-2.1835775578808598</v>
      </c>
      <c r="AJ12" s="11">
        <v>-0.41650364484258401</v>
      </c>
      <c r="AK12" s="11">
        <v>-0.66533503338080802</v>
      </c>
      <c r="AL12" s="11">
        <v>0.30235769516503702</v>
      </c>
      <c r="AM12" s="11">
        <v>-4.21053521466518</v>
      </c>
      <c r="AN12" s="11">
        <v>-3.5677102860160699</v>
      </c>
      <c r="AO12" s="11">
        <v>-4.1499445852559802</v>
      </c>
      <c r="AP12" s="11">
        <v>-1.4139986036446699</v>
      </c>
      <c r="AQ12" s="11">
        <v>-3.79934789024521</v>
      </c>
      <c r="AR12" s="11">
        <v>-2.3031893676172102</v>
      </c>
      <c r="AS12" s="11">
        <v>-1.0463312155800899</v>
      </c>
      <c r="AT12" s="11">
        <v>-1.7266893129691101</v>
      </c>
      <c r="AU12" s="11">
        <v>-4.6107961032248301</v>
      </c>
      <c r="AV12" s="11">
        <v>-0.25869459156782398</v>
      </c>
      <c r="AW12" s="11">
        <v>-1.85841002671324</v>
      </c>
      <c r="AX12" s="11">
        <v>-2.9982211333235198</v>
      </c>
      <c r="AY12" s="11">
        <v>-3.0750250908865699</v>
      </c>
      <c r="AZ12" s="11">
        <v>-4.3710414197130101</v>
      </c>
      <c r="BA12" s="11">
        <v>-1.4652478317506299</v>
      </c>
      <c r="BB12" s="11">
        <v>-4.50333371652086</v>
      </c>
      <c r="BC12" s="11">
        <v>-0.112167203966552</v>
      </c>
      <c r="BD12" s="11">
        <v>3.7055558361091698</v>
      </c>
      <c r="BE12" s="11">
        <v>-1.8786065144305</v>
      </c>
      <c r="BF12" s="11">
        <v>-1.45853560712002</v>
      </c>
      <c r="BG12" s="11">
        <v>-3.1148388983853401</v>
      </c>
      <c r="BH12" s="11">
        <v>-6.9921668037887397</v>
      </c>
      <c r="BI12" s="11">
        <v>-1.0208803907274899</v>
      </c>
      <c r="BJ12" s="11">
        <v>-1.6752104954547899</v>
      </c>
      <c r="BK12" s="11">
        <v>-2.7886705051884801</v>
      </c>
      <c r="BL12" s="11">
        <v>-2.80102655357042</v>
      </c>
      <c r="BM12" s="11">
        <v>-2.7336824346677999</v>
      </c>
      <c r="BN12" s="11">
        <v>-2.4812058465008899</v>
      </c>
      <c r="BO12" s="11">
        <v>-1.37879337552431</v>
      </c>
      <c r="BP12" s="11">
        <v>-2.4292609117569799</v>
      </c>
      <c r="BQ12" s="11">
        <v>-3.21852084040122</v>
      </c>
      <c r="BR12" s="11">
        <v>-3.2062393717640298</v>
      </c>
      <c r="BS12" s="11">
        <v>-3.7969026638725101</v>
      </c>
      <c r="BT12" s="11">
        <v>0.46846832883213502</v>
      </c>
      <c r="BU12" s="11">
        <v>-3.5973451066114599</v>
      </c>
      <c r="BV12" s="11">
        <v>-2.94416473966578</v>
      </c>
      <c r="BW12" s="11">
        <v>-2.78808735140669</v>
      </c>
      <c r="BX12" s="11">
        <v>-3.2458842296402102</v>
      </c>
      <c r="BY12" s="11">
        <v>-1.17498730477372</v>
      </c>
      <c r="BZ12" s="11">
        <v>-0.59836057241135099</v>
      </c>
      <c r="CA12" s="11">
        <v>-0.70893998558814297</v>
      </c>
      <c r="CB12" s="11">
        <v>-1.96861651127094</v>
      </c>
      <c r="CC12" s="11">
        <v>-3.3140196532517301</v>
      </c>
      <c r="CD12" s="11">
        <v>-0.87651410193022805</v>
      </c>
      <c r="CE12" s="11">
        <v>-5.2381336386376702</v>
      </c>
      <c r="CF12" s="11">
        <v>-1.7006723887441699</v>
      </c>
      <c r="CG12" s="11">
        <v>2.09422343836592</v>
      </c>
      <c r="CH12" s="11">
        <v>-4.4299342015067804</v>
      </c>
      <c r="CI12" s="11">
        <v>-3.1611112893845399</v>
      </c>
      <c r="CJ12" s="11">
        <v>-3.9790448875044202</v>
      </c>
      <c r="CK12" s="11">
        <v>-5.6870969336147903</v>
      </c>
      <c r="CL12" s="11">
        <v>1.5256907542835401</v>
      </c>
      <c r="CM12" s="11">
        <v>-2.3766395684847699</v>
      </c>
      <c r="CN12" s="11">
        <v>-4.04716733975624</v>
      </c>
      <c r="CO12" s="11">
        <v>-5.5090944287545396</v>
      </c>
      <c r="CP12" s="11">
        <v>-2.4522158867371102</v>
      </c>
      <c r="CQ12" s="11">
        <v>-4.8284558432056697</v>
      </c>
      <c r="CR12" s="11">
        <v>1.4231090273732101</v>
      </c>
      <c r="CS12" s="11">
        <v>-3.8832970411994001</v>
      </c>
      <c r="CT12" s="11">
        <v>-1.42712485076457</v>
      </c>
      <c r="CU12" s="11">
        <v>-1.62887364247646</v>
      </c>
      <c r="CV12" s="11">
        <v>-2.24605087865358</v>
      </c>
      <c r="CW12" s="11">
        <v>-3.4585167567142601</v>
      </c>
      <c r="CX12" s="11">
        <v>-2.0283076937411799</v>
      </c>
      <c r="CY12" s="11">
        <v>-4.7790912607881602</v>
      </c>
      <c r="CZ12" s="11">
        <v>-1.82935358643572</v>
      </c>
      <c r="DA12" s="11">
        <v>-1.9724104386375001</v>
      </c>
      <c r="DB12" s="11">
        <v>-3.6078088122672001</v>
      </c>
      <c r="DC12" s="11">
        <v>-0.20467756570549001</v>
      </c>
      <c r="DD12" s="11">
        <v>-2.8873000486901099</v>
      </c>
      <c r="DE12" s="11">
        <v>-1.4224225780550099</v>
      </c>
      <c r="DF12" s="11">
        <v>-3.6578592424129899</v>
      </c>
      <c r="DG12" s="11">
        <v>-5.1581941280960297</v>
      </c>
      <c r="DH12" s="11">
        <v>-4.05096528683071</v>
      </c>
      <c r="DI12" s="11">
        <v>-3.5892410902672398</v>
      </c>
      <c r="DJ12" s="11">
        <v>-2.3669848058502101</v>
      </c>
      <c r="DK12" s="11">
        <v>-5.4561745308498901</v>
      </c>
      <c r="DL12" s="11">
        <v>-3.6310514318823999</v>
      </c>
      <c r="DM12" s="11">
        <v>-2.7955537361193001</v>
      </c>
      <c r="DN12" s="11">
        <v>-2.0646850868578701</v>
      </c>
      <c r="DO12" s="11">
        <v>-5.4628389355433598</v>
      </c>
      <c r="DP12" s="11">
        <v>-4.9951650371924501</v>
      </c>
      <c r="DQ12" s="11">
        <v>-3.6061320014174401</v>
      </c>
      <c r="DR12" s="11">
        <v>-4.84644657085079</v>
      </c>
      <c r="DS12" s="11">
        <v>-3.88656268775603</v>
      </c>
      <c r="DT12" s="11">
        <v>-3.0536876432612301</v>
      </c>
      <c r="DU12" s="11">
        <v>-2.5851428364617401</v>
      </c>
      <c r="DV12" s="11">
        <v>-3.8359485878125898</v>
      </c>
      <c r="DW12" s="11">
        <v>-3.73754055991474</v>
      </c>
      <c r="DX12" s="11">
        <v>-1.8879620251179701</v>
      </c>
      <c r="DY12" s="11">
        <v>1.0271603737646</v>
      </c>
      <c r="DZ12" s="11">
        <v>-1.6573911320460399</v>
      </c>
      <c r="EA12" s="11">
        <v>-2.9612625871056601</v>
      </c>
      <c r="EB12" s="11">
        <v>-2.2077397269614898</v>
      </c>
      <c r="EC12" s="11">
        <v>-1.9555442365612301</v>
      </c>
      <c r="ED12" s="11">
        <v>-3.9739031401170402</v>
      </c>
      <c r="EE12" s="11">
        <v>-4.0278781883968398</v>
      </c>
      <c r="EF12" s="11">
        <v>-3.4944931413566498</v>
      </c>
      <c r="EG12" s="11">
        <v>-4.7330391807635799</v>
      </c>
      <c r="EH12" s="11">
        <v>-1.3342879816141799</v>
      </c>
      <c r="EI12" s="11">
        <v>-1.0577399289884899</v>
      </c>
      <c r="EJ12" s="11">
        <v>-3.2292718834339902</v>
      </c>
      <c r="EK12" s="11">
        <v>-3.5168140190962598</v>
      </c>
      <c r="EL12" s="11">
        <v>-1.1254972847196401</v>
      </c>
      <c r="EM12" s="11">
        <v>-1.95386125475419</v>
      </c>
      <c r="EN12" s="11">
        <v>-5.01003924858595</v>
      </c>
      <c r="EO12" s="11">
        <v>-4.1754425175229102</v>
      </c>
      <c r="EP12" s="11">
        <v>-2.35884984303752</v>
      </c>
      <c r="EQ12" s="11">
        <v>-3.0756448225580901</v>
      </c>
      <c r="ER12" s="11">
        <v>-3.3218973639800802</v>
      </c>
      <c r="ES12" s="11">
        <v>-2.8360255877688898</v>
      </c>
      <c r="ET12" s="11">
        <v>3.5270375439311001</v>
      </c>
      <c r="EU12" s="11">
        <v>1.3553637632105899</v>
      </c>
      <c r="EV12" s="11">
        <v>-2.7217699119555001</v>
      </c>
      <c r="EW12" s="11">
        <v>-2.95664225069762</v>
      </c>
      <c r="EX12" s="11">
        <v>-3.8985423249446201</v>
      </c>
      <c r="EY12" s="11">
        <v>-1.85295550270771</v>
      </c>
      <c r="EZ12" s="11">
        <v>-4.2284743305206298</v>
      </c>
      <c r="FA12" s="11">
        <v>-2.6251306738634601</v>
      </c>
      <c r="FB12" s="11">
        <v>-4.2578785383800497</v>
      </c>
      <c r="FC12" s="11">
        <v>-2.2496915915716702</v>
      </c>
      <c r="FD12" s="11">
        <v>0.72051624921679902</v>
      </c>
      <c r="FE12" s="11">
        <v>-1.6523716193075799</v>
      </c>
      <c r="FF12" s="11">
        <v>-3.3968723897737898</v>
      </c>
      <c r="FG12" s="11">
        <v>7.3612657865369996E-2</v>
      </c>
      <c r="FH12" s="11">
        <v>-3.3198624748928101</v>
      </c>
      <c r="FI12" s="11">
        <v>-3.2771189628317399</v>
      </c>
      <c r="FJ12" s="11">
        <v>-1.39342185913948</v>
      </c>
      <c r="FK12" s="11">
        <v>-2.8302892120337599</v>
      </c>
      <c r="FL12" s="11">
        <v>-2.7283855755716799</v>
      </c>
      <c r="FM12" s="11">
        <v>-3.4605906601759302</v>
      </c>
      <c r="FN12" s="11">
        <v>-2.74497551413402</v>
      </c>
      <c r="FO12" s="11">
        <v>-1.51842422392619</v>
      </c>
      <c r="FP12" s="11">
        <v>-4.4210355053275796</v>
      </c>
      <c r="FQ12" s="11">
        <v>1.1892878375604901</v>
      </c>
      <c r="FR12" s="11">
        <v>-3.4884274523731098</v>
      </c>
      <c r="FS12" s="11">
        <v>-2.6279584764531099</v>
      </c>
      <c r="FT12" s="11">
        <v>-3.6534085362434299</v>
      </c>
      <c r="FU12" s="11">
        <v>-1.90988392214961</v>
      </c>
      <c r="FV12" s="11">
        <v>-2.7679538326508699</v>
      </c>
      <c r="FW12" s="11">
        <v>-4.6434221852627697</v>
      </c>
      <c r="FX12" s="11">
        <v>-6.2416908715419401</v>
      </c>
      <c r="FY12" s="11">
        <v>-3.43371707905834</v>
      </c>
      <c r="FZ12" s="11">
        <v>-1.9029591762587501</v>
      </c>
      <c r="GA12" s="11">
        <v>-2.53380783653924</v>
      </c>
      <c r="GB12" s="11">
        <v>-2.8545345837424998</v>
      </c>
      <c r="GC12" s="11">
        <v>-1.07941368802839</v>
      </c>
      <c r="GD12" s="11">
        <v>-6.6849796353186601</v>
      </c>
      <c r="GE12" s="11">
        <v>-4.5226153901055399</v>
      </c>
      <c r="GF12" s="11">
        <v>-4.8215683287752897</v>
      </c>
      <c r="GG12" s="11">
        <v>0.64068404209427998</v>
      </c>
      <c r="GH12" s="11">
        <v>-2.3674045296030202</v>
      </c>
      <c r="GI12" s="11">
        <v>-2.21889832539342</v>
      </c>
      <c r="GJ12" s="11">
        <v>-0.49236132521688297</v>
      </c>
      <c r="GK12" s="11">
        <v>-3.0848274294674898</v>
      </c>
      <c r="GL12" s="11">
        <v>-3.2417251602225501</v>
      </c>
      <c r="GM12" s="11">
        <v>0.50533750478150297</v>
      </c>
      <c r="GN12" s="11">
        <v>-3.0845485054567598</v>
      </c>
      <c r="GO12" s="11">
        <v>-4.6495147559148204</v>
      </c>
      <c r="GP12" s="11">
        <v>-8.4142487533481898</v>
      </c>
      <c r="GQ12" s="11">
        <v>-5.7672454680784702</v>
      </c>
      <c r="GR12" s="11">
        <v>-0.39124065896184701</v>
      </c>
      <c r="GS12" s="11">
        <v>-1.6571547442647401</v>
      </c>
      <c r="GT12" s="11">
        <v>-3.6429100169191702</v>
      </c>
      <c r="GU12" s="11">
        <v>-4.7149358674407198</v>
      </c>
      <c r="GV12" s="11">
        <v>-2.6232810154656301</v>
      </c>
      <c r="GW12" s="11">
        <v>-4.0727386202165103</v>
      </c>
      <c r="GX12" s="11">
        <v>-3.7781089161453698</v>
      </c>
      <c r="GY12" s="11">
        <v>-4.1406090317628301</v>
      </c>
      <c r="GZ12" s="11">
        <v>-3.5971757460026299</v>
      </c>
      <c r="HA12" s="11">
        <v>-2.0908168131936602</v>
      </c>
      <c r="HB12" s="11">
        <v>-3.59348842256703</v>
      </c>
      <c r="HC12" s="11">
        <v>-5.4752974919751596</v>
      </c>
      <c r="HD12" s="11">
        <v>-3.21996977465307</v>
      </c>
      <c r="HE12" s="11">
        <v>-2.6312009675853698</v>
      </c>
      <c r="HF12" s="11">
        <v>-3.07004997132533</v>
      </c>
      <c r="HG12" s="11">
        <v>-2.2021380554771901</v>
      </c>
      <c r="HH12" s="11">
        <v>-2.5599954619335001</v>
      </c>
      <c r="HI12" s="11">
        <v>-1.9349699823941799</v>
      </c>
      <c r="HJ12" s="11">
        <v>-3.6099661495981699</v>
      </c>
      <c r="HK12" s="11">
        <v>-3.3436486431964201</v>
      </c>
      <c r="HL12" s="11">
        <v>-5.17567171073902</v>
      </c>
      <c r="HM12" s="11">
        <v>-1.1796778027164301</v>
      </c>
      <c r="HN12" s="11">
        <v>-4.2147531607693196</v>
      </c>
      <c r="HO12" s="11">
        <v>-3.9602479322997999</v>
      </c>
      <c r="HP12" s="11">
        <v>-2.5200299512164399</v>
      </c>
      <c r="HQ12" s="11">
        <v>-2.51723523445163</v>
      </c>
      <c r="HR12" s="11">
        <v>-2.3166667208205101</v>
      </c>
      <c r="HS12" s="11">
        <v>-3.88720656842372</v>
      </c>
      <c r="HT12" s="11">
        <v>-4.1649540721735896</v>
      </c>
      <c r="HU12" s="11">
        <v>-4.5793977509395898</v>
      </c>
      <c r="HV12" s="11">
        <v>-2.8906264097051402</v>
      </c>
      <c r="HW12" s="11">
        <v>-1.9573754149668201</v>
      </c>
      <c r="HX12" s="11">
        <v>-1.95858096553386</v>
      </c>
      <c r="HY12" s="11">
        <v>-5.3716328435712004</v>
      </c>
      <c r="HZ12" s="11">
        <v>-3.8104071486683502</v>
      </c>
      <c r="IA12" s="11">
        <v>-2.0246541761480801</v>
      </c>
      <c r="IB12" s="11">
        <v>-4.3530155475706103</v>
      </c>
      <c r="IC12" s="11">
        <v>-4.0170308749528001</v>
      </c>
      <c r="ID12" s="11">
        <v>-2.5111777050027801</v>
      </c>
      <c r="IE12" s="11">
        <v>-1.92359155044368</v>
      </c>
      <c r="IF12" s="11">
        <v>-4.1829260701386897</v>
      </c>
      <c r="IG12" s="11">
        <v>-5.5821892045635897</v>
      </c>
      <c r="IH12" s="11">
        <v>-1.72876630716932</v>
      </c>
      <c r="II12" s="11">
        <v>-4.3396051365893298</v>
      </c>
      <c r="IJ12" s="11">
        <v>-3.2012301350529802</v>
      </c>
      <c r="IK12" s="11">
        <v>-1.10155920173577</v>
      </c>
      <c r="IL12" s="11">
        <v>-2.5053208168277301</v>
      </c>
      <c r="IM12" s="11">
        <v>-2.4868235930314402</v>
      </c>
      <c r="IN12" s="11">
        <v>-3.20047791219225</v>
      </c>
      <c r="IO12" s="11">
        <v>-3.49346995809608</v>
      </c>
      <c r="IP12" s="11">
        <v>-0.61898650745571104</v>
      </c>
      <c r="IQ12" s="11">
        <v>-1.8768661179211901</v>
      </c>
      <c r="IR12" s="11">
        <v>-4.1002950743906297</v>
      </c>
      <c r="IS12" s="11">
        <v>-4.9463281542631696</v>
      </c>
      <c r="IT12" s="11">
        <v>-0.691737084159321</v>
      </c>
      <c r="IU12" s="11">
        <v>-4.8884695303580896</v>
      </c>
      <c r="IV12" s="11">
        <v>-3.29141384446487</v>
      </c>
      <c r="IW12" s="11">
        <v>-2.5370382755510401</v>
      </c>
      <c r="IX12" s="11">
        <v>-6.3529156451865596</v>
      </c>
      <c r="IY12" s="11">
        <v>-8.9799806061479401</v>
      </c>
      <c r="IZ12" s="11">
        <v>-3.9331431682884701</v>
      </c>
      <c r="JA12" s="11">
        <v>-0.22266018026752099</v>
      </c>
      <c r="JB12" s="11">
        <v>-3.64799148890777</v>
      </c>
      <c r="JC12" s="11">
        <v>1.2317917204781901</v>
      </c>
      <c r="JD12" s="11">
        <v>-4.4359304226862797</v>
      </c>
      <c r="JE12" s="11">
        <v>-2.8886126070887701</v>
      </c>
      <c r="JF12" s="11">
        <v>-3.6159948488705602</v>
      </c>
      <c r="JG12" s="11">
        <v>-2.4734300283776598</v>
      </c>
      <c r="JH12" s="11">
        <v>-2.60494829406989</v>
      </c>
      <c r="JI12" s="11">
        <v>-0.38860374346363902</v>
      </c>
      <c r="JJ12" s="11">
        <v>-3.3032329681849601</v>
      </c>
      <c r="JK12" s="11">
        <v>-5.5031289431193597</v>
      </c>
      <c r="JL12" s="11">
        <v>0.31242293913792002</v>
      </c>
      <c r="JM12" s="11">
        <v>-4.38606202444329</v>
      </c>
      <c r="JN12" s="11">
        <v>-2.9831626280245298</v>
      </c>
      <c r="JO12" s="11">
        <v>-4.1435797686384301</v>
      </c>
      <c r="JP12" s="11">
        <v>-3.4442764203990599</v>
      </c>
      <c r="JQ12" s="11">
        <v>-3.2469511023209399</v>
      </c>
      <c r="JR12" s="11">
        <v>-0.92635030522873596</v>
      </c>
      <c r="JS12" s="11">
        <v>-2.5980099197509401</v>
      </c>
      <c r="JT12" s="11">
        <v>-3.5084210299899299</v>
      </c>
      <c r="JU12" s="11">
        <v>-0.71656962715079198</v>
      </c>
      <c r="JV12" s="11">
        <v>-1.81608843709823</v>
      </c>
      <c r="JW12" s="11">
        <v>-2.3954627688652601</v>
      </c>
      <c r="JX12" s="11">
        <v>-5.9267756215483196</v>
      </c>
      <c r="JY12" s="11">
        <v>-5.0348414158797503</v>
      </c>
      <c r="JZ12" s="11">
        <v>-0.84810901205752498</v>
      </c>
      <c r="KA12" s="11">
        <v>-5.3724404405269999</v>
      </c>
      <c r="KB12" s="11">
        <v>-2.75039605829281</v>
      </c>
      <c r="KC12" s="11">
        <v>-2.32401922463833</v>
      </c>
      <c r="KD12" s="11">
        <v>-1.66242864152727</v>
      </c>
      <c r="KE12" s="11">
        <v>-2.0163106487803302</v>
      </c>
      <c r="KF12" s="11">
        <v>-3.0877744357475199</v>
      </c>
      <c r="KG12" s="11">
        <v>-5.63721889787083</v>
      </c>
      <c r="KH12" s="11">
        <v>-7.4282681932624606E-2</v>
      </c>
      <c r="KI12" s="11">
        <v>-1.8121036367043299</v>
      </c>
      <c r="KJ12" s="11">
        <v>-0.68994859298128097</v>
      </c>
      <c r="KK12" s="11">
        <v>-2.6757105801150698</v>
      </c>
      <c r="KL12" s="11">
        <v>-6.9418203149542999</v>
      </c>
      <c r="KM12" s="11">
        <v>-4.2426986297248197</v>
      </c>
      <c r="KN12" s="11">
        <v>-3.0920124745084698</v>
      </c>
      <c r="KO12" s="11">
        <v>-2.49093295641975</v>
      </c>
      <c r="KP12" s="11">
        <v>-2.66966042110319</v>
      </c>
      <c r="KQ12" s="11">
        <v>-3.05794110048125</v>
      </c>
      <c r="KR12" s="11">
        <v>-2.8030432977959898</v>
      </c>
      <c r="KS12" s="11">
        <v>-2.5172104731281499</v>
      </c>
      <c r="KT12" s="11">
        <v>-8.2802423573959594</v>
      </c>
      <c r="KU12" s="11">
        <v>2.87616165874255</v>
      </c>
      <c r="KV12" s="11">
        <v>-3.4728326712691699</v>
      </c>
      <c r="KW12" s="11">
        <v>-5.1347093309976399</v>
      </c>
      <c r="KX12" s="11">
        <v>-3.45576971634646</v>
      </c>
      <c r="KY12" s="11">
        <v>-2.5600314218242199</v>
      </c>
      <c r="KZ12" s="11">
        <v>2.0659521527839</v>
      </c>
      <c r="LA12" s="11">
        <v>-1.31919337444221</v>
      </c>
      <c r="LB12" s="11">
        <v>-3.2040496263281</v>
      </c>
      <c r="LC12" s="11">
        <v>-1.9923200068735001</v>
      </c>
      <c r="LD12" s="11">
        <v>-1.4500138806346099</v>
      </c>
      <c r="LE12" s="11">
        <v>-2.371404039992</v>
      </c>
      <c r="LF12" s="11">
        <v>-2.9614041609923998</v>
      </c>
      <c r="LG12" s="11">
        <v>-3.61013286991941</v>
      </c>
      <c r="LH12" s="11">
        <v>-1.8224396184993501</v>
      </c>
      <c r="LI12" s="11">
        <v>-3.3582551477784102</v>
      </c>
      <c r="LJ12" s="11">
        <v>-3.5158527404268498</v>
      </c>
      <c r="LK12" s="11">
        <v>-2.73621132289637</v>
      </c>
      <c r="LL12" s="11">
        <v>-4.4864947219942604</v>
      </c>
      <c r="LM12" s="11">
        <v>-2.90297362238646</v>
      </c>
      <c r="LN12" s="11">
        <v>-3.0269079890476198</v>
      </c>
      <c r="LO12" s="11">
        <v>-5.0113214307622398</v>
      </c>
      <c r="LP12" s="11">
        <v>-3.1372030809039</v>
      </c>
      <c r="LQ12" s="11">
        <v>-3.0144433337466898</v>
      </c>
      <c r="LR12" s="11">
        <v>-2.9711445847704399</v>
      </c>
      <c r="LS12" s="11">
        <v>-2.13828290734729</v>
      </c>
      <c r="LT12" s="11">
        <v>-3.2060176128419799</v>
      </c>
      <c r="LU12" s="11">
        <v>-3.69318221354089</v>
      </c>
      <c r="LV12" s="11">
        <v>-2.4170497929255501</v>
      </c>
      <c r="LW12" s="11">
        <v>-1.72274293575461</v>
      </c>
      <c r="LX12" s="11">
        <v>-1.86828280485723</v>
      </c>
      <c r="LY12" s="11">
        <v>-2.7562895565637802</v>
      </c>
      <c r="LZ12" s="11">
        <v>-1.72622995730856</v>
      </c>
      <c r="MA12" s="11">
        <v>-2.7274233371040499</v>
      </c>
      <c r="MB12" s="11">
        <v>-4.8473503288350699</v>
      </c>
      <c r="MC12" s="11">
        <v>-3.8403820233201</v>
      </c>
      <c r="MD12" s="11">
        <v>-2.8556223913588101</v>
      </c>
      <c r="ME12" s="11">
        <v>-1.8350620889158999</v>
      </c>
      <c r="MF12" s="11">
        <v>-4.0806333081086397</v>
      </c>
      <c r="MG12" s="11">
        <v>-4.4886309105884603</v>
      </c>
      <c r="MH12" s="11">
        <v>1.3951055483600201</v>
      </c>
      <c r="MI12" s="11">
        <v>-3.93549505281407</v>
      </c>
      <c r="MJ12" s="11">
        <v>1.76443482376478</v>
      </c>
      <c r="MK12" s="11">
        <v>-2.40569660876805</v>
      </c>
      <c r="ML12" s="11">
        <v>-5.9417541966362402</v>
      </c>
      <c r="MM12" s="11">
        <v>-2.4577587562229501</v>
      </c>
      <c r="MN12" s="11">
        <v>-1.7266118238064001</v>
      </c>
      <c r="MO12" s="11">
        <v>-0.38415267166243999</v>
      </c>
      <c r="MP12" s="11">
        <v>-4.1858642604728997</v>
      </c>
      <c r="MQ12" s="11">
        <v>-6.0954886287305197</v>
      </c>
      <c r="MR12" s="11">
        <v>-1.12603145395918</v>
      </c>
      <c r="MS12" s="11">
        <v>-4.1196971120738901</v>
      </c>
      <c r="MT12" s="11">
        <v>-4.2696984300873204</v>
      </c>
      <c r="MU12" s="11">
        <v>-3.5298399574522299</v>
      </c>
      <c r="MV12" s="11">
        <v>-4.2825479684322696</v>
      </c>
      <c r="MW12" s="11">
        <v>-3.9661047940730199</v>
      </c>
      <c r="MX12" s="11">
        <v>-2.6063692221013901</v>
      </c>
      <c r="MY12" s="11">
        <v>-1.5656704065368701</v>
      </c>
      <c r="MZ12" s="11">
        <v>-1.9894711343246501</v>
      </c>
      <c r="NA12" s="11">
        <v>-2.8355951219464299</v>
      </c>
      <c r="NB12" s="11">
        <v>-4.1406768352904599</v>
      </c>
      <c r="NC12" s="11">
        <v>-3.67905767001883</v>
      </c>
      <c r="ND12" s="11">
        <v>-3.1801189132816901</v>
      </c>
      <c r="NE12" s="11">
        <v>-4.8814654718082098</v>
      </c>
      <c r="NF12" s="11">
        <v>0.27765064647889498</v>
      </c>
      <c r="NG12" s="11">
        <v>-7.3072403575480296</v>
      </c>
      <c r="NH12" s="11">
        <v>-4.1117315310070301</v>
      </c>
      <c r="NI12" s="11">
        <v>6.6556627968953605E-2</v>
      </c>
      <c r="NJ12" s="11">
        <v>-1.62059564308654</v>
      </c>
      <c r="NK12" s="11">
        <v>-7.7073836895622199</v>
      </c>
      <c r="NL12" s="11">
        <v>-1.6554383297867501</v>
      </c>
      <c r="NM12" s="11">
        <v>-0.260845235708284</v>
      </c>
      <c r="NN12" s="11">
        <v>-3.8936656970113801</v>
      </c>
      <c r="NO12" s="11">
        <v>-2.1789068169406201</v>
      </c>
      <c r="NP12" s="11">
        <v>-0.66947308338824796</v>
      </c>
      <c r="NQ12" s="11">
        <v>-3.5135879407905501</v>
      </c>
      <c r="NR12" s="11">
        <v>-4.32420906981491</v>
      </c>
      <c r="NS12" s="11">
        <v>-2.86947540081812</v>
      </c>
      <c r="NT12" s="11">
        <v>3.13687038922511</v>
      </c>
      <c r="NU12" s="11">
        <v>-3.2760272708465399</v>
      </c>
      <c r="NV12" s="11">
        <v>-3.2763756523193699</v>
      </c>
      <c r="NW12" s="11">
        <v>-6.8469626129621401</v>
      </c>
      <c r="NX12" s="11">
        <v>-4.8682242038776202</v>
      </c>
      <c r="NY12" s="11">
        <v>-3.4992000571518398</v>
      </c>
      <c r="NZ12" s="11">
        <v>-4.0258501182899202</v>
      </c>
      <c r="OA12" s="11">
        <v>-0.94767869073839095</v>
      </c>
      <c r="OB12" s="11">
        <v>-2.1727043456184001</v>
      </c>
      <c r="OC12" s="11">
        <v>-0.716046526076626</v>
      </c>
      <c r="OD12" s="11">
        <v>-3.5338924805920402</v>
      </c>
      <c r="OE12" s="11">
        <v>-0.54364631058684498</v>
      </c>
      <c r="OF12" s="11">
        <v>-1.9880197598603999</v>
      </c>
      <c r="OG12" s="11">
        <v>-1.7152343661657301</v>
      </c>
      <c r="OH12" s="11">
        <v>0.25463763802224898</v>
      </c>
      <c r="OI12" s="11">
        <v>-3.0282399382423</v>
      </c>
      <c r="OJ12" s="11">
        <v>-1.59408067581937</v>
      </c>
      <c r="OK12" s="11">
        <v>-4.9674527879359296</v>
      </c>
      <c r="OL12" s="11">
        <v>-3.3563408711115001</v>
      </c>
      <c r="OM12" s="11">
        <v>-2.4690437581975702</v>
      </c>
      <c r="ON12" s="11">
        <v>-3.1641440092508</v>
      </c>
      <c r="OO12" s="11">
        <v>-4.7972014566898604</v>
      </c>
      <c r="OP12" s="11">
        <v>5.69430609779742</v>
      </c>
      <c r="OQ12" s="11">
        <v>-4.0449613204777304</v>
      </c>
      <c r="OR12" s="11">
        <v>-3.1779392607036399</v>
      </c>
      <c r="OS12" s="11">
        <v>-2.6700833983868701</v>
      </c>
      <c r="OT12" s="11">
        <v>-3.5004827565343901</v>
      </c>
      <c r="OU12" s="11">
        <v>-4.1601213799066699</v>
      </c>
      <c r="OV12" s="11">
        <v>-3.0423731916054</v>
      </c>
      <c r="OW12" s="11">
        <v>-3.4120385640492499</v>
      </c>
      <c r="OX12" s="11">
        <v>-1.6149001841995501</v>
      </c>
      <c r="OY12" s="11">
        <v>-2.57133996056813</v>
      </c>
      <c r="OZ12" s="11">
        <v>-2.9644435196501999</v>
      </c>
      <c r="PA12" s="11">
        <v>-6.8893606842028197</v>
      </c>
      <c r="PB12" s="11">
        <v>1.7839472140305099</v>
      </c>
      <c r="PC12" s="11">
        <v>-2.3427391525563799</v>
      </c>
      <c r="PD12" s="11">
        <v>-3.0308491069564498</v>
      </c>
      <c r="PE12" s="11">
        <v>-2.6879996024729</v>
      </c>
      <c r="PF12" s="11">
        <v>-4.3882114603820499</v>
      </c>
      <c r="PG12" s="11">
        <v>-2.4277696423971902</v>
      </c>
      <c r="PH12" s="11">
        <v>-4.1080485782975096</v>
      </c>
      <c r="PI12" s="11">
        <v>-3.7052516688932902</v>
      </c>
      <c r="PJ12" s="11">
        <v>-3.2063397917114802</v>
      </c>
      <c r="PK12" s="11">
        <v>-3.12095071387904</v>
      </c>
      <c r="PL12" s="11">
        <v>-2.0323030321624298</v>
      </c>
      <c r="PM12" s="11">
        <v>-2.41854037219569</v>
      </c>
      <c r="PN12" s="11">
        <v>-4.4014001411194004</v>
      </c>
      <c r="PO12" s="11">
        <v>-4.8777024912278701</v>
      </c>
      <c r="PP12" s="11">
        <v>-2.3698679258388</v>
      </c>
      <c r="PQ12" s="11">
        <v>-1.2366026368637499</v>
      </c>
      <c r="PR12" s="11">
        <v>-4.3156384178596099</v>
      </c>
      <c r="PS12" s="11">
        <v>-0.65881731984088998</v>
      </c>
      <c r="PT12" s="11">
        <v>-4.1256020831543898</v>
      </c>
      <c r="PU12" s="11">
        <v>-4.21156113801353</v>
      </c>
      <c r="PV12" s="11">
        <v>-1.9395296650267599</v>
      </c>
      <c r="PW12" s="11">
        <v>-0.90890440935870798</v>
      </c>
      <c r="PX12" s="11">
        <v>-2.2470655913873698</v>
      </c>
      <c r="PY12" s="11">
        <v>-2.3965001777873201</v>
      </c>
      <c r="PZ12" s="11">
        <v>-3.1772023023646301</v>
      </c>
      <c r="QA12" s="11">
        <v>-4.0105743747380904</v>
      </c>
      <c r="QB12" s="11">
        <v>-2.7114584813066198</v>
      </c>
      <c r="QC12" s="11">
        <v>-1.93116771244052</v>
      </c>
      <c r="QD12" s="11">
        <v>-3.40998974739151</v>
      </c>
      <c r="QE12" s="11">
        <v>-2.5088443221558498</v>
      </c>
      <c r="QF12" s="11">
        <v>-1.4600814697923401</v>
      </c>
      <c r="QG12" s="11">
        <v>-2.8626088252075599</v>
      </c>
      <c r="QH12" s="11">
        <v>-4.4497662272815397</v>
      </c>
      <c r="QI12" s="11">
        <v>-4.6699343118311498</v>
      </c>
      <c r="QJ12" s="11">
        <v>-3.2842525772295699</v>
      </c>
      <c r="QK12" s="11">
        <v>-4.3939484501332098</v>
      </c>
      <c r="QL12" s="11">
        <v>-1.6169478089621301</v>
      </c>
      <c r="QM12" s="11">
        <v>4.4593762473941796</v>
      </c>
      <c r="QN12" s="11">
        <v>-2.5029105516808801</v>
      </c>
      <c r="QO12" s="11">
        <v>-2.2860410041532702</v>
      </c>
      <c r="QP12" s="11">
        <v>-1.18627167707521</v>
      </c>
      <c r="QQ12" s="11">
        <v>-4.7958150696451103</v>
      </c>
      <c r="QR12" s="11">
        <v>-2.7932435696080402</v>
      </c>
      <c r="QS12" s="11">
        <v>-1.73020354683768</v>
      </c>
      <c r="QT12" s="11">
        <v>-4.6856846090559401E-3</v>
      </c>
      <c r="QU12" s="11">
        <v>-2.3381774376304598</v>
      </c>
      <c r="QV12" s="11">
        <v>-6.0547151002795001</v>
      </c>
      <c r="QW12" s="11">
        <v>-3.7742991825786798</v>
      </c>
      <c r="QX12" s="11">
        <v>-2.6039852501908398</v>
      </c>
      <c r="QY12" s="11">
        <v>-2.4831347161852499</v>
      </c>
      <c r="QZ12" s="11">
        <v>-4.4832944732325801</v>
      </c>
      <c r="RA12" s="11">
        <v>-2.9545317427532298</v>
      </c>
      <c r="RB12" s="11">
        <v>-2.5268836444574001</v>
      </c>
      <c r="RC12" s="11">
        <v>-1.6998039095455799</v>
      </c>
      <c r="RD12" s="11">
        <v>0.80909921871720802</v>
      </c>
      <c r="RE12" s="11">
        <v>-2.2543641163946</v>
      </c>
      <c r="RF12" s="11">
        <v>-3.2572938010139598</v>
      </c>
      <c r="RG12" s="11">
        <v>-3.3457428467263899</v>
      </c>
      <c r="RH12" s="11">
        <v>-2.8155832588350802</v>
      </c>
      <c r="RI12" s="11">
        <v>-2.7760773501178901</v>
      </c>
      <c r="RJ12" s="11">
        <v>-2.7843442987166598</v>
      </c>
      <c r="RK12" s="11">
        <v>-1.73722043247423</v>
      </c>
      <c r="RL12" s="11">
        <v>-2.5386472883990798</v>
      </c>
      <c r="RM12" s="11">
        <v>-4.1384002429186397</v>
      </c>
      <c r="RN12" s="11">
        <v>-3.5160537103604699</v>
      </c>
      <c r="RO12" s="11">
        <v>-4.5811882394149297</v>
      </c>
      <c r="RP12" s="11">
        <v>-2.6884162114776098</v>
      </c>
      <c r="RQ12" s="11">
        <v>-3.8362356382135001</v>
      </c>
      <c r="RR12" s="11">
        <v>-2.0191809789845698</v>
      </c>
      <c r="RS12" s="11">
        <v>-3.9889976201254802</v>
      </c>
      <c r="RT12" s="11">
        <v>-1.72982754424132</v>
      </c>
      <c r="RU12" s="11">
        <v>-4.0137709989219097</v>
      </c>
      <c r="RV12" s="11">
        <v>-3.48893658895157</v>
      </c>
      <c r="RW12" s="11">
        <v>-0.80101539203793604</v>
      </c>
      <c r="RX12" s="11">
        <v>-3.8895833236683699</v>
      </c>
      <c r="RY12" s="11">
        <v>-4.3502087594125101</v>
      </c>
      <c r="RZ12" s="11">
        <v>-4.3141203271949697</v>
      </c>
      <c r="SA12" s="11">
        <v>-5.2739101974397196</v>
      </c>
      <c r="SB12" s="11">
        <v>-5.8894321364521103</v>
      </c>
      <c r="SC12" s="11">
        <v>-3.61687048065447</v>
      </c>
      <c r="SD12" s="11">
        <v>8.6423938898703298E-2</v>
      </c>
      <c r="SE12" s="11">
        <v>-2.0697002902939299</v>
      </c>
      <c r="SF12" s="11">
        <v>-4.9265898663283396</v>
      </c>
      <c r="SG12" s="11">
        <v>3.5163493861749702</v>
      </c>
      <c r="SH12" s="11">
        <v>-4.30666640829544</v>
      </c>
      <c r="SI12" s="11">
        <v>-4.9390007359052204</v>
      </c>
      <c r="SJ12" s="11">
        <v>2.54640218513812</v>
      </c>
      <c r="SK12" s="11">
        <v>-2.7457539788189398</v>
      </c>
      <c r="SL12" s="11">
        <v>-2.3653928523393599</v>
      </c>
      <c r="SM12" s="11">
        <v>-0.83446590991035496</v>
      </c>
      <c r="SN12" s="11">
        <v>-3.5944818652420798</v>
      </c>
      <c r="SO12" s="11">
        <v>-2.75726731806472</v>
      </c>
      <c r="SP12" s="11">
        <v>-4.2135769371698499</v>
      </c>
      <c r="SQ12" s="11">
        <v>-3.75956271694788</v>
      </c>
      <c r="SR12" s="11">
        <v>-4.6863277023080201</v>
      </c>
      <c r="SS12" s="11">
        <v>-2.6720319381572502</v>
      </c>
      <c r="ST12" s="11">
        <v>-1.7034661451625801</v>
      </c>
      <c r="SU12" s="11">
        <v>-4.0071179734515097</v>
      </c>
      <c r="SV12" s="11">
        <v>-4.6310907315886896</v>
      </c>
      <c r="SW12" s="11">
        <v>-3.2124441502389298</v>
      </c>
      <c r="SX12" s="11">
        <v>-6.8001761390787001</v>
      </c>
      <c r="SY12" s="11">
        <v>-1.5596075604865101</v>
      </c>
      <c r="SZ12" s="10" t="s">
        <v>635</v>
      </c>
    </row>
    <row r="13" spans="1:520" x14ac:dyDescent="0.25">
      <c r="A13" s="11" t="s">
        <v>649</v>
      </c>
      <c r="B13" s="11" t="s">
        <v>518</v>
      </c>
      <c r="C13" s="12" t="s">
        <v>626</v>
      </c>
      <c r="D13" s="10" t="s">
        <v>519</v>
      </c>
      <c r="E13" s="10" t="s">
        <v>633</v>
      </c>
      <c r="F13" s="11" t="s">
        <v>650</v>
      </c>
      <c r="G13" s="11">
        <v>-1.89041565559561</v>
      </c>
      <c r="H13" s="11">
        <v>-2.9609471037468</v>
      </c>
      <c r="I13" s="11">
        <v>-2.9742205541732099</v>
      </c>
      <c r="J13" s="11">
        <v>-2.74018193204147</v>
      </c>
      <c r="K13" s="11">
        <v>-7.0806017974048201</v>
      </c>
      <c r="L13" s="11">
        <v>-2.0368020877553499</v>
      </c>
      <c r="M13" s="11">
        <v>-0.77527170550220603</v>
      </c>
      <c r="N13" s="11">
        <v>-3.7395595644743298</v>
      </c>
      <c r="O13" s="11">
        <v>-2.4805131622673602</v>
      </c>
      <c r="P13" s="11">
        <v>-8.3981255751731396</v>
      </c>
      <c r="Q13" s="11">
        <v>-2.2764984652008402</v>
      </c>
      <c r="R13" s="11">
        <v>-1.1867059793136401</v>
      </c>
      <c r="S13" s="11">
        <v>-4.39626900078843</v>
      </c>
      <c r="T13" s="11">
        <v>-0.84655119216186903</v>
      </c>
      <c r="U13" s="11">
        <v>-2.57937698230515</v>
      </c>
      <c r="V13" s="11">
        <v>-3.2788829177408498</v>
      </c>
      <c r="W13" s="11">
        <v>-7.1384035726925097</v>
      </c>
      <c r="X13" s="11">
        <v>-7.1456584270621804</v>
      </c>
      <c r="Y13" s="11">
        <v>-3.4322262675577901</v>
      </c>
      <c r="Z13" s="11">
        <v>-3.15866265958313</v>
      </c>
      <c r="AA13" s="11">
        <v>0.48723550079535699</v>
      </c>
      <c r="AB13" s="11">
        <v>-4.1917663661409499</v>
      </c>
      <c r="AC13" s="11">
        <v>-7.4998987934745998</v>
      </c>
      <c r="AD13" s="11">
        <v>-2.4182664369204701</v>
      </c>
      <c r="AE13" s="11">
        <v>-4.0144587521203299</v>
      </c>
      <c r="AF13" s="11">
        <v>-4.7958323298225602</v>
      </c>
      <c r="AG13" s="11">
        <v>-7.8045492109896797</v>
      </c>
      <c r="AH13" s="11">
        <v>-1.1880888965702401</v>
      </c>
      <c r="AI13" s="11">
        <v>-5.5920862584713298</v>
      </c>
      <c r="AJ13" s="11">
        <v>0.126202218642815</v>
      </c>
      <c r="AK13" s="11">
        <v>5.4553159962839902E-2</v>
      </c>
      <c r="AL13" s="11">
        <v>0.56273283268441399</v>
      </c>
      <c r="AM13" s="11">
        <v>-3.76775499777892</v>
      </c>
      <c r="AN13" s="11">
        <v>-2.8304167158567699</v>
      </c>
      <c r="AO13" s="11">
        <v>-9.0517960694517292</v>
      </c>
      <c r="AP13" s="11">
        <v>-2.5834971089739098</v>
      </c>
      <c r="AQ13" s="11">
        <v>-8.9645204707867592</v>
      </c>
      <c r="AR13" s="11">
        <v>-2.6953304213288298</v>
      </c>
      <c r="AS13" s="11">
        <v>-0.54126876077642305</v>
      </c>
      <c r="AT13" s="11">
        <v>-3.6602473087899701</v>
      </c>
      <c r="AU13" s="11">
        <v>-9.1161701029410107</v>
      </c>
      <c r="AV13" s="11">
        <v>-1.06248758603894</v>
      </c>
      <c r="AW13" s="11">
        <v>-4.3787406785617398</v>
      </c>
      <c r="AX13" s="11">
        <v>-3.5988677454563098</v>
      </c>
      <c r="AY13" s="11">
        <v>-3.55112353023459</v>
      </c>
      <c r="AZ13" s="11">
        <v>-3.93692706300887</v>
      </c>
      <c r="BA13" s="11">
        <v>-2.5219219475774</v>
      </c>
      <c r="BB13" s="11">
        <v>-9.0147077467720802</v>
      </c>
      <c r="BC13" s="11">
        <v>-5.8145067336820802E-2</v>
      </c>
      <c r="BD13" s="11">
        <v>2.7293793105909101</v>
      </c>
      <c r="BE13" s="11">
        <v>-1.9401839549093201</v>
      </c>
      <c r="BF13" s="11">
        <v>-3.0069281194488102</v>
      </c>
      <c r="BG13" s="11">
        <v>-4.3813108476408802</v>
      </c>
      <c r="BH13" s="11">
        <v>-8.00774244435895</v>
      </c>
      <c r="BI13" s="11">
        <v>-1.55598606454709</v>
      </c>
      <c r="BJ13" s="11">
        <v>-2.9856737152573398</v>
      </c>
      <c r="BK13" s="11">
        <v>-3.41803976153943</v>
      </c>
      <c r="BL13" s="11">
        <v>-4.4668222770685002</v>
      </c>
      <c r="BM13" s="11">
        <v>-6.7632978400528296</v>
      </c>
      <c r="BN13" s="11">
        <v>-3.2891491205322598</v>
      </c>
      <c r="BO13" s="11">
        <v>-4.2862046486051604</v>
      </c>
      <c r="BP13" s="11">
        <v>-2.96699021302621</v>
      </c>
      <c r="BQ13" s="11">
        <v>-2.9059227242434198</v>
      </c>
      <c r="BR13" s="11">
        <v>-2.6095687434680501</v>
      </c>
      <c r="BS13" s="11">
        <v>-5.9608604936868597</v>
      </c>
      <c r="BT13" s="11">
        <v>1.11997683582352</v>
      </c>
      <c r="BU13" s="11">
        <v>-5.4438897164815403</v>
      </c>
      <c r="BV13" s="11">
        <v>-1.716191030701</v>
      </c>
      <c r="BW13" s="11">
        <v>-3.2416194844958302</v>
      </c>
      <c r="BX13" s="11">
        <v>-2.7064672741751199</v>
      </c>
      <c r="BY13" s="11">
        <v>-2.4826533153589998</v>
      </c>
      <c r="BZ13" s="11">
        <v>-0.97537545171321305</v>
      </c>
      <c r="CA13" s="11">
        <v>-3.2244604113905102</v>
      </c>
      <c r="CB13" s="11">
        <v>-2.2620982788385899</v>
      </c>
      <c r="CC13" s="11">
        <v>-2.54773562087883</v>
      </c>
      <c r="CD13" s="11">
        <v>-0.70017886272396501</v>
      </c>
      <c r="CE13" s="11">
        <v>-7.8126745718636998</v>
      </c>
      <c r="CF13" s="11">
        <v>-2.51725456273364</v>
      </c>
      <c r="CG13" s="11">
        <v>0.88904871331427804</v>
      </c>
      <c r="CH13" s="11">
        <v>-5.8658177264450098</v>
      </c>
      <c r="CI13" s="11">
        <v>-3.3721500299742901</v>
      </c>
      <c r="CJ13" s="11">
        <v>-4.6793549148099904</v>
      </c>
      <c r="CK13" s="11">
        <v>-8.5260849400188299</v>
      </c>
      <c r="CL13" s="11">
        <v>0.56361031751012902</v>
      </c>
      <c r="CM13" s="11">
        <v>-1.99891508824441</v>
      </c>
      <c r="CN13" s="11">
        <v>-5.9325786140529297</v>
      </c>
      <c r="CO13" s="11">
        <v>-4.8403013533438299</v>
      </c>
      <c r="CP13" s="11">
        <v>-3.0670197118387699</v>
      </c>
      <c r="CQ13" s="11">
        <v>-9.4195219216457104</v>
      </c>
      <c r="CR13" s="11">
        <v>-0.79557651392496997</v>
      </c>
      <c r="CS13" s="11">
        <v>-6.5906679458285797</v>
      </c>
      <c r="CT13" s="11">
        <v>-2.51149522202775</v>
      </c>
      <c r="CU13" s="11">
        <v>-3.26497361048721</v>
      </c>
      <c r="CV13" s="11">
        <v>-1.95939330798983</v>
      </c>
      <c r="CW13" s="11">
        <v>-3.53418365049887</v>
      </c>
      <c r="CX13" s="11">
        <v>-4.0307028775455001</v>
      </c>
      <c r="CY13" s="11">
        <v>-5.1547041960045101</v>
      </c>
      <c r="CZ13" s="11">
        <v>-1.8816927301684301</v>
      </c>
      <c r="DA13" s="11">
        <v>-1.7374269068450501</v>
      </c>
      <c r="DB13" s="11">
        <v>-3.86859763760638</v>
      </c>
      <c r="DC13" s="11">
        <v>1.58299315927941</v>
      </c>
      <c r="DD13" s="11">
        <v>-3.7324376878651702</v>
      </c>
      <c r="DE13" s="11">
        <v>-1.1968224059394099</v>
      </c>
      <c r="DF13" s="11">
        <v>-7.9915175709650104</v>
      </c>
      <c r="DG13" s="11">
        <v>-8.4215986017762905</v>
      </c>
      <c r="DH13" s="11">
        <v>-5.9151731645450996</v>
      </c>
      <c r="DI13" s="11">
        <v>-3.8873750836780698</v>
      </c>
      <c r="DJ13" s="11">
        <v>-4.1640593741697298</v>
      </c>
      <c r="DK13" s="11">
        <v>-9.2048678492765106</v>
      </c>
      <c r="DL13" s="11">
        <v>-4.1398875898488097</v>
      </c>
      <c r="DM13" s="11">
        <v>-4.6655578241858198</v>
      </c>
      <c r="DN13" s="11">
        <v>-3.2629957431608401</v>
      </c>
      <c r="DO13" s="11">
        <v>-9.8020394525964996</v>
      </c>
      <c r="DP13" s="11">
        <v>-6.19199646259678</v>
      </c>
      <c r="DQ13" s="11">
        <v>-2.3291042158764799</v>
      </c>
      <c r="DR13" s="11">
        <v>-7.0963650832036302</v>
      </c>
      <c r="DS13" s="11">
        <v>-7.6202342278408803</v>
      </c>
      <c r="DT13" s="11">
        <v>-3.28853931370976</v>
      </c>
      <c r="DU13" s="11">
        <v>-2.7867471908286099</v>
      </c>
      <c r="DV13" s="11">
        <v>-5.5732388480633599</v>
      </c>
      <c r="DW13" s="11">
        <v>-6.0204243916147204</v>
      </c>
      <c r="DX13" s="11">
        <v>-1.4725093119459201</v>
      </c>
      <c r="DY13" s="11">
        <v>-1.4641832075565699</v>
      </c>
      <c r="DZ13" s="11">
        <v>-3.4695367139258302</v>
      </c>
      <c r="EA13" s="11">
        <v>-2.7169004188647401</v>
      </c>
      <c r="EB13" s="11">
        <v>-1.9050823136393</v>
      </c>
      <c r="EC13" s="11">
        <v>-1.1270621430538299</v>
      </c>
      <c r="ED13" s="11">
        <v>-4.2368760709206699</v>
      </c>
      <c r="EE13" s="11">
        <v>-8.3691064647816393</v>
      </c>
      <c r="EF13" s="11">
        <v>-6.4701926972388497</v>
      </c>
      <c r="EG13" s="11">
        <v>-6.6785733589043099</v>
      </c>
      <c r="EH13" s="11">
        <v>-0.77852257489076304</v>
      </c>
      <c r="EI13" s="11">
        <v>-1.3933317237313301</v>
      </c>
      <c r="EJ13" s="11">
        <v>-2.80828461471335</v>
      </c>
      <c r="EK13" s="11">
        <v>-4.7790139852871798</v>
      </c>
      <c r="EL13" s="11">
        <v>-1.2010185660932899</v>
      </c>
      <c r="EM13" s="11">
        <v>-2.4285700699789001</v>
      </c>
      <c r="EN13" s="11">
        <v>-5.5590470331828401</v>
      </c>
      <c r="EO13" s="11">
        <v>-7.02951689314067</v>
      </c>
      <c r="EP13" s="11">
        <v>-1.2335208283238699</v>
      </c>
      <c r="EQ13" s="11">
        <v>-5.3080751642960298</v>
      </c>
      <c r="ER13" s="11">
        <v>-3.7894286910722799</v>
      </c>
      <c r="ES13" s="11">
        <v>-3.53153212120244</v>
      </c>
      <c r="ET13" s="11">
        <v>3.7489770974974399</v>
      </c>
      <c r="EU13" s="11">
        <v>-1.0014707037738599</v>
      </c>
      <c r="EV13" s="11">
        <v>-3.6288211650841902</v>
      </c>
      <c r="EW13" s="11">
        <v>-4.9413155075031803</v>
      </c>
      <c r="EX13" s="11">
        <v>-5.6373898064819299</v>
      </c>
      <c r="EY13" s="11">
        <v>-4.0318148569146404</v>
      </c>
      <c r="EZ13" s="11">
        <v>-0.49146072977231797</v>
      </c>
      <c r="FA13" s="11">
        <v>-2.6802232263807602</v>
      </c>
      <c r="FB13" s="11">
        <v>-8.2798317867969295</v>
      </c>
      <c r="FC13" s="11">
        <v>-2.42473179214943</v>
      </c>
      <c r="FD13" s="11">
        <v>-2.13383050173623</v>
      </c>
      <c r="FE13" s="11">
        <v>-1.6658872271417899</v>
      </c>
      <c r="FF13" s="11">
        <v>-5.8852364552115599</v>
      </c>
      <c r="FG13" s="11">
        <v>1.8531684329489999</v>
      </c>
      <c r="FH13" s="11">
        <v>-3.2292030854631899</v>
      </c>
      <c r="FI13" s="11">
        <v>-4.2128037324624703</v>
      </c>
      <c r="FJ13" s="11">
        <v>-3.8160797180319599</v>
      </c>
      <c r="FK13" s="11">
        <v>-3.3728299201230998</v>
      </c>
      <c r="FL13" s="11">
        <v>-3.45689571116535</v>
      </c>
      <c r="FM13" s="11">
        <v>-4.59671641924177</v>
      </c>
      <c r="FN13" s="11">
        <v>-3.4867084017502301</v>
      </c>
      <c r="FO13" s="11">
        <v>-2.03899921004199</v>
      </c>
      <c r="FP13" s="11">
        <v>-4.88260000043155</v>
      </c>
      <c r="FQ13" s="11">
        <v>-5.77845010167698</v>
      </c>
      <c r="FR13" s="11">
        <v>-6.1188434096937696</v>
      </c>
      <c r="FS13" s="11">
        <v>-3.8217746447408398</v>
      </c>
      <c r="FT13" s="11">
        <v>-5.0109342249972899</v>
      </c>
      <c r="FU13" s="11">
        <v>-1.50267776006847</v>
      </c>
      <c r="FV13" s="11">
        <v>-1.73910365267796</v>
      </c>
      <c r="FW13" s="11">
        <v>-2.5974103265196198</v>
      </c>
      <c r="FX13" s="11">
        <v>-6.7119897939608197</v>
      </c>
      <c r="FY13" s="11">
        <v>-3.8303914138712098</v>
      </c>
      <c r="FZ13" s="11">
        <v>-2.93726487343578</v>
      </c>
      <c r="GA13" s="11">
        <v>-2.1318004131367601</v>
      </c>
      <c r="GB13" s="11">
        <v>-4.0379869595305404</v>
      </c>
      <c r="GC13" s="11">
        <v>-2.1145472579585398</v>
      </c>
      <c r="GD13" s="11">
        <v>-7.5365364989642298</v>
      </c>
      <c r="GE13" s="11">
        <v>-2.4455561128117602</v>
      </c>
      <c r="GF13" s="11">
        <v>-7.4191785221764599</v>
      </c>
      <c r="GG13" s="11">
        <v>1.47366401933044</v>
      </c>
      <c r="GH13" s="11">
        <v>-1.6293694292604299</v>
      </c>
      <c r="GI13" s="11">
        <v>-2.7240011610646899</v>
      </c>
      <c r="GJ13" s="11">
        <v>-0.93124873059833202</v>
      </c>
      <c r="GK13" s="11">
        <v>-2.7791952560090101</v>
      </c>
      <c r="GL13" s="11">
        <v>-3.2279110409233498</v>
      </c>
      <c r="GM13" s="11">
        <v>0.72951325691199898</v>
      </c>
      <c r="GN13" s="11">
        <v>-5.8919912664790699</v>
      </c>
      <c r="GO13" s="11">
        <v>-8.59881024359869</v>
      </c>
      <c r="GP13" s="11">
        <v>-9.0351103166923092</v>
      </c>
      <c r="GQ13" s="11">
        <v>-7.8515254743443101</v>
      </c>
      <c r="GR13" s="11">
        <v>0.42902374246920999</v>
      </c>
      <c r="GS13" s="11">
        <v>-2.1781215677054799</v>
      </c>
      <c r="GT13" s="11">
        <v>-1.8072072332442599</v>
      </c>
      <c r="GU13" s="11">
        <v>-3.2274297249247499</v>
      </c>
      <c r="GV13" s="11">
        <v>-3.03145408596155</v>
      </c>
      <c r="GW13" s="11">
        <v>-7.5477435400470201</v>
      </c>
      <c r="GX13" s="11">
        <v>-5.4261458340557898</v>
      </c>
      <c r="GY13" s="11">
        <v>-3.9409508848586201</v>
      </c>
      <c r="GZ13" s="11">
        <v>-5.7894126741817598</v>
      </c>
      <c r="HA13" s="11">
        <v>-3.2997767033946301</v>
      </c>
      <c r="HB13" s="11">
        <v>-8.7986183987838302</v>
      </c>
      <c r="HC13" s="11">
        <v>-9.9655581531021102</v>
      </c>
      <c r="HD13" s="11">
        <v>-5.2953732442660799</v>
      </c>
      <c r="HE13" s="11">
        <v>-4.5256236252338198</v>
      </c>
      <c r="HF13" s="11">
        <v>-2.9835512308341499</v>
      </c>
      <c r="HG13" s="11">
        <v>-2.6355920119762</v>
      </c>
      <c r="HH13" s="11">
        <v>-2.8178414394923799</v>
      </c>
      <c r="HI13" s="11">
        <v>-2.8354722515825599</v>
      </c>
      <c r="HJ13" s="11">
        <v>-2.1641910760482101</v>
      </c>
      <c r="HK13" s="11">
        <v>-5.1457370679876</v>
      </c>
      <c r="HL13" s="11">
        <v>-9.4686377989198807</v>
      </c>
      <c r="HM13" s="11">
        <v>-3.12194242267045</v>
      </c>
      <c r="HN13" s="11">
        <v>-3.4117756138469399</v>
      </c>
      <c r="HO13" s="11">
        <v>-2.6294283059464898</v>
      </c>
      <c r="HP13" s="11">
        <v>-2.9293836106131401</v>
      </c>
      <c r="HQ13" s="11">
        <v>-2.0869475730487799</v>
      </c>
      <c r="HR13" s="11">
        <v>-2.8343648850044301</v>
      </c>
      <c r="HS13" s="11">
        <v>-7.5207414674545001</v>
      </c>
      <c r="HT13" s="11">
        <v>-6.7320813618770501</v>
      </c>
      <c r="HU13" s="11">
        <v>-7.6914338792089803</v>
      </c>
      <c r="HV13" s="11">
        <v>-5.4890288986432996</v>
      </c>
      <c r="HW13" s="11">
        <v>-0.52293311977549495</v>
      </c>
      <c r="HX13" s="11">
        <v>-0.91776066159321301</v>
      </c>
      <c r="HY13" s="11">
        <v>-8.3857074235661493</v>
      </c>
      <c r="HZ13" s="11">
        <v>-6.8502593619699299</v>
      </c>
      <c r="IA13" s="11">
        <v>-1.68984173409473</v>
      </c>
      <c r="IB13" s="11">
        <v>-7.5848676653591296</v>
      </c>
      <c r="IC13" s="11">
        <v>-5.8103918866642603</v>
      </c>
      <c r="ID13" s="11">
        <v>-3.6209469341023102</v>
      </c>
      <c r="IE13" s="11">
        <v>-1.04273645144015</v>
      </c>
      <c r="IF13" s="11">
        <v>-3.9566340677629901</v>
      </c>
      <c r="IG13" s="11">
        <v>-8.3588684308420298</v>
      </c>
      <c r="IH13" s="11">
        <v>-4.6125351357355102</v>
      </c>
      <c r="II13" s="11">
        <v>-5.4970623306270703</v>
      </c>
      <c r="IJ13" s="11">
        <v>-4.2469469063854497</v>
      </c>
      <c r="IK13" s="11">
        <v>-0.83742603049872899</v>
      </c>
      <c r="IL13" s="11">
        <v>-3.94031192441803</v>
      </c>
      <c r="IM13" s="11">
        <v>-2.0210270122079201</v>
      </c>
      <c r="IN13" s="11">
        <v>-2.8883520155271798</v>
      </c>
      <c r="IO13" s="11">
        <v>-3.6849438689713101</v>
      </c>
      <c r="IP13" s="11">
        <v>-0.28151798259225103</v>
      </c>
      <c r="IQ13" s="11">
        <v>-2.80373017205349</v>
      </c>
      <c r="IR13" s="11">
        <v>-4.6289455202116301</v>
      </c>
      <c r="IS13" s="11">
        <v>-4.3533055906798399</v>
      </c>
      <c r="IT13" s="11">
        <v>-0.123640772352548</v>
      </c>
      <c r="IU13" s="11">
        <v>-4.7435342968120304</v>
      </c>
      <c r="IV13" s="11">
        <v>-3.2596199165434498</v>
      </c>
      <c r="IW13" s="11">
        <v>-5.9999012184494003</v>
      </c>
      <c r="IX13" s="11">
        <v>-4.4102952422051303</v>
      </c>
      <c r="IY13" s="11">
        <v>-8.9004072233063205</v>
      </c>
      <c r="IZ13" s="11">
        <v>-3.8505898606767599</v>
      </c>
      <c r="JA13" s="11">
        <v>-2.54201241328074</v>
      </c>
      <c r="JB13" s="11">
        <v>-5.7437123604615401</v>
      </c>
      <c r="JC13" s="11">
        <v>1.1040931268345999</v>
      </c>
      <c r="JD13" s="11">
        <v>-4.10135169659572</v>
      </c>
      <c r="JE13" s="11">
        <v>-2.42517644423957</v>
      </c>
      <c r="JF13" s="11">
        <v>-6.38412480174898</v>
      </c>
      <c r="JG13" s="11">
        <v>-2.7714855976631898</v>
      </c>
      <c r="JH13" s="11">
        <v>-4.1654208277772797</v>
      </c>
      <c r="JI13" s="11">
        <v>-1.14782118413705</v>
      </c>
      <c r="JJ13" s="11">
        <v>-3.3779986744100499</v>
      </c>
      <c r="JK13" s="11">
        <v>-7.8884313083183599</v>
      </c>
      <c r="JL13" s="11">
        <v>0.70616561493254104</v>
      </c>
      <c r="JM13" s="11">
        <v>-4.42826878921786</v>
      </c>
      <c r="JN13" s="11">
        <v>-3.4238505981132299</v>
      </c>
      <c r="JO13" s="11">
        <v>-5.6411827540367803</v>
      </c>
      <c r="JP13" s="11">
        <v>-6.4058852520665202</v>
      </c>
      <c r="JQ13" s="11">
        <v>-2.7056637383024902</v>
      </c>
      <c r="JR13" s="11">
        <v>-2.4732817571685599</v>
      </c>
      <c r="JS13" s="11">
        <v>-1.75645485010181</v>
      </c>
      <c r="JT13" s="11">
        <v>-4.95672586278637</v>
      </c>
      <c r="JU13" s="11">
        <v>-2.6839539700583899</v>
      </c>
      <c r="JV13" s="11">
        <v>-3.4415504884316501</v>
      </c>
      <c r="JW13" s="11">
        <v>-2.4667497738647799</v>
      </c>
      <c r="JX13" s="11">
        <v>-9.4529096590314907</v>
      </c>
      <c r="JY13" s="11">
        <v>-0.48849601434762102</v>
      </c>
      <c r="JZ13" s="11">
        <v>0.37265252248895098</v>
      </c>
      <c r="KA13" s="11">
        <v>-6.05615850261022</v>
      </c>
      <c r="KB13" s="11">
        <v>-4.0948671156971299</v>
      </c>
      <c r="KC13" s="11">
        <v>-2.5091281706245199</v>
      </c>
      <c r="KD13" s="11">
        <v>-0.81877779658797001</v>
      </c>
      <c r="KE13" s="11">
        <v>-2.2975884729279401</v>
      </c>
      <c r="KF13" s="11">
        <v>-4.4082638571254797</v>
      </c>
      <c r="KG13" s="11">
        <v>-7.4841555847084598</v>
      </c>
      <c r="KH13" s="11">
        <v>-1.4091429139525999</v>
      </c>
      <c r="KI13" s="11">
        <v>-2.4408291868046001</v>
      </c>
      <c r="KJ13" s="11">
        <v>-3.0802178575911099</v>
      </c>
      <c r="KK13" s="11">
        <v>-1.83233579579186</v>
      </c>
      <c r="KL13" s="11">
        <v>-9.0948963315853302</v>
      </c>
      <c r="KM13" s="11">
        <v>-4.7736710111065204</v>
      </c>
      <c r="KN13" s="11">
        <v>-4.1773620707315597</v>
      </c>
      <c r="KO13" s="11">
        <v>-3.9079954085169999</v>
      </c>
      <c r="KP13" s="11">
        <v>-2.5490697272101901</v>
      </c>
      <c r="KQ13" s="11">
        <v>-2.96827878111859</v>
      </c>
      <c r="KR13" s="11">
        <v>-4.2671355188581099</v>
      </c>
      <c r="KS13" s="11">
        <v>-3.2207779486846402</v>
      </c>
      <c r="KT13" s="11">
        <v>-7.9680055089095703</v>
      </c>
      <c r="KU13" s="11">
        <v>0.67529949974808401</v>
      </c>
      <c r="KV13" s="11">
        <v>-5.4251597011241204</v>
      </c>
      <c r="KW13" s="11">
        <v>-8.5929904274696405</v>
      </c>
      <c r="KX13" s="11">
        <v>-4.3710444394420396</v>
      </c>
      <c r="KY13" s="11">
        <v>-3.0211175810950501</v>
      </c>
      <c r="KZ13" s="11">
        <v>2.3440751723509101</v>
      </c>
      <c r="LA13" s="11">
        <v>-2.7066523062926202</v>
      </c>
      <c r="LB13" s="11">
        <v>-3.6082403852870799</v>
      </c>
      <c r="LC13" s="11">
        <v>-3.0764039897544802</v>
      </c>
      <c r="LD13" s="11">
        <v>-1.9041633858473199</v>
      </c>
      <c r="LE13" s="11">
        <v>-2.6812018238860902</v>
      </c>
      <c r="LF13" s="11">
        <v>-5.5246434408591698</v>
      </c>
      <c r="LG13" s="11">
        <v>-5.4867221312021801</v>
      </c>
      <c r="LH13" s="11">
        <v>-2.5585065536251501</v>
      </c>
      <c r="LI13" s="11">
        <v>-3.5336288127659601</v>
      </c>
      <c r="LJ13" s="11">
        <v>-4.5974144808083697</v>
      </c>
      <c r="LK13" s="11">
        <v>-3.1583250853617399</v>
      </c>
      <c r="LL13" s="11">
        <v>-8.8068397570216099</v>
      </c>
      <c r="LM13" s="11">
        <v>-2.5780376015890698</v>
      </c>
      <c r="LN13" s="11">
        <v>-0.22019876759857299</v>
      </c>
      <c r="LO13" s="11">
        <v>-8.2097219973805799</v>
      </c>
      <c r="LP13" s="11">
        <v>-2.9865286273853302</v>
      </c>
      <c r="LQ13" s="11">
        <v>-3.72223530039944</v>
      </c>
      <c r="LR13" s="11">
        <v>-5.2400512188336599</v>
      </c>
      <c r="LS13" s="11">
        <v>-3.05734434167181</v>
      </c>
      <c r="LT13" s="11">
        <v>-4.88547132506267</v>
      </c>
      <c r="LU13" s="11">
        <v>-5.1144983575932397</v>
      </c>
      <c r="LV13" s="11">
        <v>-2.17362297567314</v>
      </c>
      <c r="LW13" s="11">
        <v>-2.55180464060816</v>
      </c>
      <c r="LX13" s="11">
        <v>-4.7330103026552903</v>
      </c>
      <c r="LY13" s="11">
        <v>-3.2250198568221502</v>
      </c>
      <c r="LZ13" s="11">
        <v>-2.07540655556345</v>
      </c>
      <c r="MA13" s="11">
        <v>-3.1346347312121901</v>
      </c>
      <c r="MB13" s="11">
        <v>-9.11788661426068</v>
      </c>
      <c r="MC13" s="11">
        <v>-3.36290705206053</v>
      </c>
      <c r="MD13" s="11">
        <v>-5.2487481306801804</v>
      </c>
      <c r="ME13" s="11">
        <v>-1.318951312624</v>
      </c>
      <c r="MF13" s="11">
        <v>-4.5061700099141699</v>
      </c>
      <c r="MG13" s="11">
        <v>-5.5497739599339804</v>
      </c>
      <c r="MH13" s="11">
        <v>-0.67595921936482395</v>
      </c>
      <c r="MI13" s="11">
        <v>-5.0375832631150201</v>
      </c>
      <c r="MJ13" s="11">
        <v>1.83480689992138</v>
      </c>
      <c r="MK13" s="11">
        <v>-2.1903455032058501</v>
      </c>
      <c r="ML13" s="11">
        <v>-8.9985410390205391</v>
      </c>
      <c r="MM13" s="11">
        <v>-3.5313702402701899</v>
      </c>
      <c r="MN13" s="11">
        <v>-1.8455755149173501</v>
      </c>
      <c r="MO13" s="11">
        <v>-0.42324497376022702</v>
      </c>
      <c r="MP13" s="11">
        <v>-2.3190331112964802</v>
      </c>
      <c r="MQ13" s="11">
        <v>-10.000791598079701</v>
      </c>
      <c r="MR13" s="11">
        <v>-1.1060540585255201</v>
      </c>
      <c r="MS13" s="11">
        <v>-4.7306215421516704</v>
      </c>
      <c r="MT13" s="11">
        <v>-4.6119861875213601</v>
      </c>
      <c r="MU13" s="11">
        <v>-4.5188706673427204</v>
      </c>
      <c r="MV13" s="11">
        <v>-7.37822298399393</v>
      </c>
      <c r="MW13" s="11">
        <v>-4.1979739276207502</v>
      </c>
      <c r="MX13" s="11">
        <v>-0.28199810912911299</v>
      </c>
      <c r="MY13" s="11">
        <v>-4.1425078919116096</v>
      </c>
      <c r="MZ13" s="11">
        <v>-2.97560944831968</v>
      </c>
      <c r="NA13" s="11">
        <v>-2.57878597765469</v>
      </c>
      <c r="NB13" s="11">
        <v>-6.2733979949308702</v>
      </c>
      <c r="NC13" s="11">
        <v>-4.3127798786457801</v>
      </c>
      <c r="ND13" s="11">
        <v>-6.2566858141667696</v>
      </c>
      <c r="NE13" s="11">
        <v>-7.4304713581242403</v>
      </c>
      <c r="NF13" s="11">
        <v>-0.48483809402016698</v>
      </c>
      <c r="NG13" s="11">
        <v>-8.2794979745667305</v>
      </c>
      <c r="NH13" s="11">
        <v>-7.5265430009486902</v>
      </c>
      <c r="NI13" s="11">
        <v>-4.1559965021874596</v>
      </c>
      <c r="NJ13" s="11">
        <v>-1.5643255258122399</v>
      </c>
      <c r="NK13" s="11">
        <v>-6.5466086465653097</v>
      </c>
      <c r="NL13" s="11">
        <v>-3.6210039112280801</v>
      </c>
      <c r="NM13" s="11">
        <v>-1.5606505321511299</v>
      </c>
      <c r="NN13" s="11">
        <v>-5.6593195580608002</v>
      </c>
      <c r="NO13" s="11">
        <v>-4.4618578190239901</v>
      </c>
      <c r="NP13" s="11">
        <v>-2.8161332431074402</v>
      </c>
      <c r="NQ13" s="11">
        <v>-5.7240848227196999</v>
      </c>
      <c r="NR13" s="11">
        <v>-6.6425032957958301</v>
      </c>
      <c r="NS13" s="11">
        <v>-3.1917306382795001</v>
      </c>
      <c r="NT13" s="11">
        <v>0.26172892728226299</v>
      </c>
      <c r="NU13" s="11">
        <v>-3.4239302846512598</v>
      </c>
      <c r="NV13" s="11">
        <v>-1.7160782373740799</v>
      </c>
      <c r="NW13" s="11">
        <v>-1.72693001555674</v>
      </c>
      <c r="NX13" s="11">
        <v>-7.5193742547925897</v>
      </c>
      <c r="NY13" s="11">
        <v>-7.96861209295386</v>
      </c>
      <c r="NZ13" s="11">
        <v>-6.0430209656875897</v>
      </c>
      <c r="OA13" s="11">
        <v>-1.9000098811302</v>
      </c>
      <c r="OB13" s="11">
        <v>-3.2279467465296099</v>
      </c>
      <c r="OC13" s="11">
        <v>-2.6137137191948399</v>
      </c>
      <c r="OD13" s="11">
        <v>-3.9319422202723602</v>
      </c>
      <c r="OE13" s="11">
        <v>-0.62458327677960501</v>
      </c>
      <c r="OF13" s="11">
        <v>-3.52949764833147</v>
      </c>
      <c r="OG13" s="11">
        <v>-3.7417536244685801</v>
      </c>
      <c r="OH13" s="11">
        <v>0.45381578404413903</v>
      </c>
      <c r="OI13" s="11">
        <v>-5.4106585684850703</v>
      </c>
      <c r="OJ13" s="11">
        <v>-3.0936678414528198</v>
      </c>
      <c r="OK13" s="11">
        <v>-7.11985597686198</v>
      </c>
      <c r="OL13" s="11">
        <v>-3.4384435857781099</v>
      </c>
      <c r="OM13" s="11">
        <v>-3.0037333037605798</v>
      </c>
      <c r="ON13" s="11">
        <v>-4.2244922601811403</v>
      </c>
      <c r="OO13" s="11">
        <v>-5.5346788411026298</v>
      </c>
      <c r="OP13" s="11">
        <v>0.83380052593815401</v>
      </c>
      <c r="OQ13" s="11">
        <v>-5.9131828126393504</v>
      </c>
      <c r="OR13" s="11">
        <v>-6.02424822924067</v>
      </c>
      <c r="OS13" s="11">
        <v>-2.8946471605361102</v>
      </c>
      <c r="OT13" s="11">
        <v>-4.5689349426728301</v>
      </c>
      <c r="OU13" s="11">
        <v>-6.4494923221862397</v>
      </c>
      <c r="OV13" s="11">
        <v>-4.0075610665521904</v>
      </c>
      <c r="OW13" s="11">
        <v>-5.7965025783043398</v>
      </c>
      <c r="OX13" s="11">
        <v>-2.9902668372444898</v>
      </c>
      <c r="OY13" s="11">
        <v>-4.9794947044319597</v>
      </c>
      <c r="OZ13" s="11">
        <v>-4.0786210599389703</v>
      </c>
      <c r="PA13" s="11">
        <v>-9.3756279358985992</v>
      </c>
      <c r="PB13" s="11">
        <v>-0.484602752788651</v>
      </c>
      <c r="PC13" s="11">
        <v>-3.49632306936343</v>
      </c>
      <c r="PD13" s="11">
        <v>-2.5637656845086099</v>
      </c>
      <c r="PE13" s="11">
        <v>-5.2297468826827398</v>
      </c>
      <c r="PF13" s="11">
        <v>-8.3921049051839205</v>
      </c>
      <c r="PG13" s="11">
        <v>-3.6393225486540199</v>
      </c>
      <c r="PH13" s="11">
        <v>-7.9106080275488297</v>
      </c>
      <c r="PI13" s="11">
        <v>-3.5432077212000999</v>
      </c>
      <c r="PJ13" s="11">
        <v>-3.8583301788841</v>
      </c>
      <c r="PK13" s="11">
        <v>-4.2756821370645701</v>
      </c>
      <c r="PL13" s="11">
        <v>-4.0871097467390696</v>
      </c>
      <c r="PM13" s="11">
        <v>-3.2207439059517702</v>
      </c>
      <c r="PN13" s="11">
        <v>-4.5044309845364596</v>
      </c>
      <c r="PO13" s="11">
        <v>-7.0169542864828598</v>
      </c>
      <c r="PP13" s="11">
        <v>-2.7422061264940401</v>
      </c>
      <c r="PQ13" s="11">
        <v>-2.4640799257192199</v>
      </c>
      <c r="PR13" s="11">
        <v>-4.5026577077817</v>
      </c>
      <c r="PS13" s="11">
        <v>-3.19410644244706</v>
      </c>
      <c r="PT13" s="11">
        <v>-7.3133114391357399</v>
      </c>
      <c r="PU13" s="11">
        <v>-4.9764292762429703</v>
      </c>
      <c r="PV13" s="11">
        <v>-6.6938690065962598</v>
      </c>
      <c r="PW13" s="11">
        <v>-3.3301375494095899</v>
      </c>
      <c r="PX13" s="11">
        <v>-3.45386089836592</v>
      </c>
      <c r="PY13" s="11">
        <v>-3.18818486381126</v>
      </c>
      <c r="PZ13" s="11">
        <v>-4.5983345555313004</v>
      </c>
      <c r="QA13" s="11">
        <v>-3.7926747054432499</v>
      </c>
      <c r="QB13" s="11">
        <v>-3.4721693429732401</v>
      </c>
      <c r="QC13" s="11">
        <v>-2.9326923716678799</v>
      </c>
      <c r="QD13" s="11">
        <v>-4.3106650063207299</v>
      </c>
      <c r="QE13" s="11">
        <v>-2.9076285134552302</v>
      </c>
      <c r="QF13" s="11">
        <v>-1.8126900899006699</v>
      </c>
      <c r="QG13" s="11">
        <v>-3.6958158430286101</v>
      </c>
      <c r="QH13" s="11">
        <v>-1.49977525033716</v>
      </c>
      <c r="QI13" s="11">
        <v>-6.9402940231338404</v>
      </c>
      <c r="QJ13" s="11">
        <v>-3.80098126136093</v>
      </c>
      <c r="QK13" s="11">
        <v>-5.8944875300356401</v>
      </c>
      <c r="QL13" s="11">
        <v>-1.14184456255335</v>
      </c>
      <c r="QM13" s="11">
        <v>1.28467686459802</v>
      </c>
      <c r="QN13" s="11">
        <v>-2.6805095085980102</v>
      </c>
      <c r="QO13" s="11">
        <v>-3.3925036453491799</v>
      </c>
      <c r="QP13" s="11">
        <v>-3.0996828074203702</v>
      </c>
      <c r="QQ13" s="11">
        <v>-8.0144427173860802</v>
      </c>
      <c r="QR13" s="11">
        <v>-2.60124312942702</v>
      </c>
      <c r="QS13" s="11">
        <v>-2.2311009008173599</v>
      </c>
      <c r="QT13" s="11">
        <v>-3.2677726526953301</v>
      </c>
      <c r="QU13" s="11">
        <v>-3.4914265936023502E-2</v>
      </c>
      <c r="QV13" s="11">
        <v>-5.9131472596592403</v>
      </c>
      <c r="QW13" s="11">
        <v>-5.7123879108054103</v>
      </c>
      <c r="QX13" s="11">
        <v>-4.1239753682859099</v>
      </c>
      <c r="QY13" s="11">
        <v>-2.6487331678009398</v>
      </c>
      <c r="QZ13" s="11">
        <v>-9.4467313848015806</v>
      </c>
      <c r="RA13" s="11">
        <v>-4.3546074748633599</v>
      </c>
      <c r="RB13" s="11">
        <v>-5.5898527090445098</v>
      </c>
      <c r="RC13" s="11">
        <v>-3.2082385966544198</v>
      </c>
      <c r="RD13" s="11">
        <v>-1.8560239067070901</v>
      </c>
      <c r="RE13" s="11">
        <v>-1.3824908180487601</v>
      </c>
      <c r="RF13" s="11">
        <v>-3.1949555469086501</v>
      </c>
      <c r="RG13" s="11">
        <v>-1.78247452517194</v>
      </c>
      <c r="RH13" s="11">
        <v>-4.5106971135872103</v>
      </c>
      <c r="RI13" s="11">
        <v>-1.9709825701030099</v>
      </c>
      <c r="RJ13" s="11">
        <v>0.70408449963131903</v>
      </c>
      <c r="RK13" s="11">
        <v>-2.8118139738615699</v>
      </c>
      <c r="RL13" s="11">
        <v>-3.2317476526395499</v>
      </c>
      <c r="RM13" s="11">
        <v>-7.17082180513425</v>
      </c>
      <c r="RN13" s="11">
        <v>-3.7321206214898801</v>
      </c>
      <c r="RO13" s="11">
        <v>-7.1098374424718704</v>
      </c>
      <c r="RP13" s="11">
        <v>-4.1408588856881599</v>
      </c>
      <c r="RQ13" s="11">
        <v>-6.6229014203265502</v>
      </c>
      <c r="RR13" s="11">
        <v>-0.85060443854248802</v>
      </c>
      <c r="RS13" s="11">
        <v>-3.39484273810324</v>
      </c>
      <c r="RT13" s="11">
        <v>-2.5172477251817602</v>
      </c>
      <c r="RU13" s="11">
        <v>-6.9989581830698002</v>
      </c>
      <c r="RV13" s="11">
        <v>-4.5715022349162497</v>
      </c>
      <c r="RW13" s="11">
        <v>-1.3390005399955101</v>
      </c>
      <c r="RX13" s="11">
        <v>-5.1319293796044496</v>
      </c>
      <c r="RY13" s="11">
        <v>-8.3243557865098197</v>
      </c>
      <c r="RZ13" s="11">
        <v>-8.6405255576672708</v>
      </c>
      <c r="SA13" s="11">
        <v>-6.6975858659502601</v>
      </c>
      <c r="SB13" s="11">
        <v>-3.5291651777728101</v>
      </c>
      <c r="SC13" s="11">
        <v>-4.56668943444833</v>
      </c>
      <c r="SD13" s="11">
        <v>0.104410596176397</v>
      </c>
      <c r="SE13" s="11">
        <v>-2.5399187491930801</v>
      </c>
      <c r="SF13" s="11">
        <v>-7.7781443254855098</v>
      </c>
      <c r="SG13" s="11">
        <v>2.4905488191346299</v>
      </c>
      <c r="SH13" s="11">
        <v>-5.3555836045890297</v>
      </c>
      <c r="SI13" s="11">
        <v>-7.4135189187736401</v>
      </c>
      <c r="SJ13" s="11">
        <v>1.1805192977076899</v>
      </c>
      <c r="SK13" s="11">
        <v>-3.4875210461478501</v>
      </c>
      <c r="SL13" s="11">
        <v>-2.8837790847501599</v>
      </c>
      <c r="SM13" s="11">
        <v>-0.80521224618350695</v>
      </c>
      <c r="SN13" s="11">
        <v>-7.8957193829152601</v>
      </c>
      <c r="SO13" s="11">
        <v>-1.9807544934033601</v>
      </c>
      <c r="SP13" s="11">
        <v>-7.2523882472143901</v>
      </c>
      <c r="SQ13" s="11">
        <v>-4.9031595494755003</v>
      </c>
      <c r="SR13" s="11">
        <v>-6.9578193531139103</v>
      </c>
      <c r="SS13" s="11">
        <v>-3.3974156535009601</v>
      </c>
      <c r="ST13" s="11">
        <v>-2.57181223211846</v>
      </c>
      <c r="SU13" s="11">
        <v>-5.4771313027594397</v>
      </c>
      <c r="SV13" s="11">
        <v>-8.0433582824233305</v>
      </c>
      <c r="SW13" s="11">
        <v>-5.0780490490816597</v>
      </c>
      <c r="SX13" s="11">
        <v>-8.8267901428566198</v>
      </c>
      <c r="SY13" s="11">
        <v>-1.0714416051879001</v>
      </c>
      <c r="SZ13" s="10" t="s">
        <v>635</v>
      </c>
    </row>
    <row r="14" spans="1:520" x14ac:dyDescent="0.25">
      <c r="A14" s="11" t="s">
        <v>651</v>
      </c>
      <c r="B14" s="11" t="s">
        <v>518</v>
      </c>
      <c r="C14" s="12" t="s">
        <v>626</v>
      </c>
      <c r="D14" s="10" t="s">
        <v>519</v>
      </c>
      <c r="E14" s="10" t="s">
        <v>633</v>
      </c>
      <c r="F14" s="11" t="s">
        <v>652</v>
      </c>
      <c r="G14" s="11">
        <v>-1.4714618003417701</v>
      </c>
      <c r="H14" s="11">
        <v>-2.7635773713621798</v>
      </c>
      <c r="I14" s="11">
        <v>-2.26340223261231</v>
      </c>
      <c r="J14" s="11">
        <v>-5.63659391778776</v>
      </c>
      <c r="K14" s="11">
        <v>-7.7443323889169502</v>
      </c>
      <c r="L14" s="11">
        <v>-3.1775466094862499</v>
      </c>
      <c r="M14" s="11">
        <v>-0.392738392383426</v>
      </c>
      <c r="N14" s="11">
        <v>-3.0197485064963798</v>
      </c>
      <c r="O14" s="11">
        <v>-1.6234680972837301</v>
      </c>
      <c r="P14" s="11">
        <v>-5.5585031379747196</v>
      </c>
      <c r="Q14" s="11">
        <v>-2.9840351843091999</v>
      </c>
      <c r="R14" s="11">
        <v>-2.59649765748392</v>
      </c>
      <c r="S14" s="11">
        <v>-2.28330254569198</v>
      </c>
      <c r="T14" s="11">
        <v>-1.03555611562775</v>
      </c>
      <c r="U14" s="11">
        <v>-2.54551821339957</v>
      </c>
      <c r="V14" s="11">
        <v>-5.0600145752991299</v>
      </c>
      <c r="W14" s="11">
        <v>-4.8173172089853598</v>
      </c>
      <c r="X14" s="11">
        <v>-6.6713550894218496</v>
      </c>
      <c r="Y14" s="11">
        <v>-3.8128356299030002</v>
      </c>
      <c r="Z14" s="11">
        <v>-2.8417566124776799</v>
      </c>
      <c r="AA14" s="11">
        <v>0.29320043663120998</v>
      </c>
      <c r="AB14" s="11">
        <v>-3.8529600506753598</v>
      </c>
      <c r="AC14" s="11">
        <v>-4.9398884256217004</v>
      </c>
      <c r="AD14" s="11">
        <v>-3.03005863089553</v>
      </c>
      <c r="AE14" s="11">
        <v>-4.6139657878463902</v>
      </c>
      <c r="AF14" s="11">
        <v>-4.7481849946123402</v>
      </c>
      <c r="AG14" s="11">
        <v>-8.4495419526638997</v>
      </c>
      <c r="AH14" s="11">
        <v>-0.89827440730833696</v>
      </c>
      <c r="AI14" s="11">
        <v>-6.1699157332128998</v>
      </c>
      <c r="AJ14" s="11">
        <v>-0.61952561458320499</v>
      </c>
      <c r="AK14" s="11">
        <v>-1.4272025192798801</v>
      </c>
      <c r="AL14" s="11">
        <v>0.76785305769731604</v>
      </c>
      <c r="AM14" s="11">
        <v>-3.9336206642696601</v>
      </c>
      <c r="AN14" s="11">
        <v>-5.8765727248978497</v>
      </c>
      <c r="AO14" s="11">
        <v>-8.7639058215842809</v>
      </c>
      <c r="AP14" s="11">
        <v>-2.7892489110878702</v>
      </c>
      <c r="AQ14" s="11">
        <v>-3.3981200050207598</v>
      </c>
      <c r="AR14" s="11">
        <v>-3.49572731242846</v>
      </c>
      <c r="AS14" s="11">
        <v>-1.0504368309955701</v>
      </c>
      <c r="AT14" s="11">
        <v>-1.5833415251012399</v>
      </c>
      <c r="AU14" s="11">
        <v>-8.5912418506446695</v>
      </c>
      <c r="AV14" s="11">
        <v>-0.91510988836816398</v>
      </c>
      <c r="AW14" s="11">
        <v>-4.4595319884595801</v>
      </c>
      <c r="AX14" s="11">
        <v>-3.0935108173974299</v>
      </c>
      <c r="AY14" s="11">
        <v>-3.1699836384063</v>
      </c>
      <c r="AZ14" s="11">
        <v>-4.3289978884050404</v>
      </c>
      <c r="BA14" s="11">
        <v>-2.0721638961419302</v>
      </c>
      <c r="BB14" s="11">
        <v>-7.2267474931299098</v>
      </c>
      <c r="BC14" s="11">
        <v>8.2780037456404998E-2</v>
      </c>
      <c r="BD14" s="11">
        <v>3.45465180011518</v>
      </c>
      <c r="BE14" s="11">
        <v>-1.94435108682225</v>
      </c>
      <c r="BF14" s="11">
        <v>-3.8851427702646402</v>
      </c>
      <c r="BG14" s="11">
        <v>-4.0348464686932797</v>
      </c>
      <c r="BH14" s="11">
        <v>-7.15983674861209</v>
      </c>
      <c r="BI14" s="11">
        <v>-0.99892280006522305</v>
      </c>
      <c r="BJ14" s="11">
        <v>-3.5575073976070701</v>
      </c>
      <c r="BK14" s="11">
        <v>-2.9297857424634799</v>
      </c>
      <c r="BL14" s="11">
        <v>-4.1092887857811604</v>
      </c>
      <c r="BM14" s="11">
        <v>-6.4700985250008998</v>
      </c>
      <c r="BN14" s="11">
        <v>-2.8658175825826899</v>
      </c>
      <c r="BO14" s="11">
        <v>-3.9227384025881999</v>
      </c>
      <c r="BP14" s="11">
        <v>-2.7977490165056502</v>
      </c>
      <c r="BQ14" s="11">
        <v>-2.78282066592203</v>
      </c>
      <c r="BR14" s="11">
        <v>-3.2607703559746901</v>
      </c>
      <c r="BS14" s="11">
        <v>-6.5879333526780899</v>
      </c>
      <c r="BT14" s="11">
        <v>1.11762042337228</v>
      </c>
      <c r="BU14" s="11">
        <v>-4.9522620844285097</v>
      </c>
      <c r="BV14" s="11">
        <v>0.52419412990011605</v>
      </c>
      <c r="BW14" s="11">
        <v>-2.75187059987049</v>
      </c>
      <c r="BX14" s="11">
        <v>-3.31324319764901</v>
      </c>
      <c r="BY14" s="11">
        <v>-2.1577482352052799</v>
      </c>
      <c r="BZ14" s="11">
        <v>-1.0989944283795201</v>
      </c>
      <c r="CA14" s="11">
        <v>-1.7609706540415899</v>
      </c>
      <c r="CB14" s="11">
        <v>-1.84508268406348</v>
      </c>
      <c r="CC14" s="11">
        <v>-3.2692999967374901</v>
      </c>
      <c r="CD14" s="11">
        <v>-0.74315650065626604</v>
      </c>
      <c r="CE14" s="11">
        <v>-7.3295655072034904</v>
      </c>
      <c r="CF14" s="11">
        <v>-2.0049249179783799</v>
      </c>
      <c r="CG14" s="11">
        <v>1.62067346755568</v>
      </c>
      <c r="CH14" s="11">
        <v>-7.4881357780981102</v>
      </c>
      <c r="CI14" s="11">
        <v>-3.2930378755418399</v>
      </c>
      <c r="CJ14" s="11">
        <v>-4.2197884567911697</v>
      </c>
      <c r="CK14" s="11">
        <v>-8.5513517243785806</v>
      </c>
      <c r="CL14" s="11">
        <v>1.23720485366747</v>
      </c>
      <c r="CM14" s="11">
        <v>-1.8532347954571899</v>
      </c>
      <c r="CN14" s="11">
        <v>-8.2189588142457204</v>
      </c>
      <c r="CO14" s="11">
        <v>-5.9010127585642804</v>
      </c>
      <c r="CP14" s="11">
        <v>-3.3253336310262598</v>
      </c>
      <c r="CQ14" s="11">
        <v>-9.2165203215481792</v>
      </c>
      <c r="CR14" s="11">
        <v>-1.1746348201618499</v>
      </c>
      <c r="CS14" s="11">
        <v>-8.7985941220594892</v>
      </c>
      <c r="CT14" s="11">
        <v>-3.0295486518291801</v>
      </c>
      <c r="CU14" s="11">
        <v>-3.1854190920694498</v>
      </c>
      <c r="CV14" s="11">
        <v>-2.0132070161047699</v>
      </c>
      <c r="CW14" s="11">
        <v>-3.3991905073131501</v>
      </c>
      <c r="CX14" s="11">
        <v>-4.9745424303143899</v>
      </c>
      <c r="CY14" s="11">
        <v>-4.7250856502088201</v>
      </c>
      <c r="CZ14" s="11">
        <v>-2.2151088627900899</v>
      </c>
      <c r="DA14" s="11">
        <v>-1.7839364654604799</v>
      </c>
      <c r="DB14" s="11">
        <v>-3.78332481347887</v>
      </c>
      <c r="DC14" s="11">
        <v>0.40615887048601801</v>
      </c>
      <c r="DD14" s="11">
        <v>-3.74836046206027</v>
      </c>
      <c r="DE14" s="11">
        <v>-0.95885965174542298</v>
      </c>
      <c r="DF14" s="11">
        <v>-8.6040889078100697</v>
      </c>
      <c r="DG14" s="11">
        <v>-8.3991686815595905</v>
      </c>
      <c r="DH14" s="11">
        <v>-4.4876454060824704</v>
      </c>
      <c r="DI14" s="11">
        <v>-4.4956117100386104</v>
      </c>
      <c r="DJ14" s="11">
        <v>-3.2794328501298202</v>
      </c>
      <c r="DK14" s="11">
        <v>-8.9377361968755906</v>
      </c>
      <c r="DL14" s="11">
        <v>-3.76857644207811</v>
      </c>
      <c r="DM14" s="11">
        <v>-4.5373914401295297</v>
      </c>
      <c r="DN14" s="11">
        <v>-3.3391911851625</v>
      </c>
      <c r="DO14" s="11">
        <v>-10.068520053138901</v>
      </c>
      <c r="DP14" s="11">
        <v>-5.4190452250787597</v>
      </c>
      <c r="DQ14" s="11">
        <v>-0.61196571612046102</v>
      </c>
      <c r="DR14" s="11">
        <v>-6.0285915484983601</v>
      </c>
      <c r="DS14" s="11">
        <v>-6.0441906691031999</v>
      </c>
      <c r="DT14" s="11">
        <v>-3.16861559310381</v>
      </c>
      <c r="DU14" s="11">
        <v>-3.4858409268885202</v>
      </c>
      <c r="DV14" s="11">
        <v>-6.43284861882724</v>
      </c>
      <c r="DW14" s="11">
        <v>-5.4498780648318998</v>
      </c>
      <c r="DX14" s="11">
        <v>-2.5088942832500201</v>
      </c>
      <c r="DY14" s="11">
        <v>8.7912751833672295E-2</v>
      </c>
      <c r="DZ14" s="11">
        <v>-3.4328047600890299</v>
      </c>
      <c r="EA14" s="11">
        <v>-3.0508326202620202</v>
      </c>
      <c r="EB14" s="11">
        <v>-2.5261487507001399</v>
      </c>
      <c r="EC14" s="11">
        <v>-1.42265771496124</v>
      </c>
      <c r="ED14" s="11">
        <v>-4.8297335841255302</v>
      </c>
      <c r="EE14" s="11">
        <v>-8.0901562114080203</v>
      </c>
      <c r="EF14" s="11">
        <v>-6.6662866694182199</v>
      </c>
      <c r="EG14" s="11">
        <v>-7.9025798860757401</v>
      </c>
      <c r="EH14" s="11">
        <v>-1.4254714098521599</v>
      </c>
      <c r="EI14" s="11">
        <v>-1.8039271871144</v>
      </c>
      <c r="EJ14" s="11">
        <v>-2.8361760141621501</v>
      </c>
      <c r="EK14" s="11">
        <v>-5.5793477630245798</v>
      </c>
      <c r="EL14" s="11">
        <v>-1.0580687820211501</v>
      </c>
      <c r="EM14" s="11">
        <v>-3.0741256990975998</v>
      </c>
      <c r="EN14" s="11">
        <v>-6.83138231600969</v>
      </c>
      <c r="EO14" s="11">
        <v>-7.21478538215516</v>
      </c>
      <c r="EP14" s="11">
        <v>-1.1849935780566301</v>
      </c>
      <c r="EQ14" s="11">
        <v>-2.98883681376679</v>
      </c>
      <c r="ER14" s="11">
        <v>-3.6631453975144499</v>
      </c>
      <c r="ES14" s="11">
        <v>-3.0919596765067898</v>
      </c>
      <c r="ET14" s="11">
        <v>3.83510492395021</v>
      </c>
      <c r="EU14" s="11">
        <v>-0.176221621685029</v>
      </c>
      <c r="EV14" s="11">
        <v>-4.5379442933836396</v>
      </c>
      <c r="EW14" s="11">
        <v>-4.9891219380526399</v>
      </c>
      <c r="EX14" s="11">
        <v>-5.90433381625932</v>
      </c>
      <c r="EY14" s="11">
        <v>-4.1496520598969298</v>
      </c>
      <c r="EZ14" s="11">
        <v>-5.0625607908645396</v>
      </c>
      <c r="FA14" s="11">
        <v>-3.6063470067477499</v>
      </c>
      <c r="FB14" s="11">
        <v>-6.9837224854867896</v>
      </c>
      <c r="FC14" s="11">
        <v>-2.3260668468339798</v>
      </c>
      <c r="FD14" s="11">
        <v>-0.91363331554861305</v>
      </c>
      <c r="FE14" s="11">
        <v>-1.30451068219852</v>
      </c>
      <c r="FF14" s="11">
        <v>-6.5639713626382896</v>
      </c>
      <c r="FG14" s="11">
        <v>0.68020264103842198</v>
      </c>
      <c r="FH14" s="11">
        <v>-3.9037714100465601</v>
      </c>
      <c r="FI14" s="11">
        <v>-4.3717458435783803</v>
      </c>
      <c r="FJ14" s="11">
        <v>-4.4667506009272699</v>
      </c>
      <c r="FK14" s="11">
        <v>-3.59633096215265</v>
      </c>
      <c r="FL14" s="11">
        <v>-3.2825664983602199</v>
      </c>
      <c r="FM14" s="11">
        <v>-4.2261343353538097</v>
      </c>
      <c r="FN14" s="11">
        <v>-5.7567982821653096</v>
      </c>
      <c r="FO14" s="11">
        <v>-1.59911445325851</v>
      </c>
      <c r="FP14" s="11">
        <v>-1.6986828851046101</v>
      </c>
      <c r="FQ14" s="11">
        <v>-7.0460770094872096</v>
      </c>
      <c r="FR14" s="11">
        <v>-5.2956901915695296</v>
      </c>
      <c r="FS14" s="11">
        <v>-2.9141038574866802</v>
      </c>
      <c r="FT14" s="11">
        <v>-5.1562074851269104</v>
      </c>
      <c r="FU14" s="11">
        <v>-2.2608600711047</v>
      </c>
      <c r="FV14" s="11">
        <v>-3.2486255347940598</v>
      </c>
      <c r="FW14" s="11">
        <v>-3.2987174174643301</v>
      </c>
      <c r="FX14" s="11">
        <v>-6.8276703079669199</v>
      </c>
      <c r="FY14" s="11">
        <v>-3.8673405764185</v>
      </c>
      <c r="FZ14" s="11">
        <v>-3.6830607291956299</v>
      </c>
      <c r="GA14" s="11">
        <v>-0.253246771051303</v>
      </c>
      <c r="GB14" s="11">
        <v>-4.2058229921555599</v>
      </c>
      <c r="GC14" s="11">
        <v>-1.6333313371025699</v>
      </c>
      <c r="GD14" s="11">
        <v>-6.1393637277588802</v>
      </c>
      <c r="GE14" s="11">
        <v>-3.6035025760844102</v>
      </c>
      <c r="GF14" s="11">
        <v>-7.55222563376776</v>
      </c>
      <c r="GG14" s="11">
        <v>1.1371867295320199</v>
      </c>
      <c r="GH14" s="11">
        <v>-1.7500672939913799</v>
      </c>
      <c r="GI14" s="11">
        <v>-1.71316877323698</v>
      </c>
      <c r="GJ14" s="11">
        <v>-0.82983676347343505</v>
      </c>
      <c r="GK14" s="11">
        <v>-6.2280417142754301</v>
      </c>
      <c r="GL14" s="11">
        <v>-4.1000436517115899</v>
      </c>
      <c r="GM14" s="11">
        <v>1.56815429427076</v>
      </c>
      <c r="GN14" s="11">
        <v>-4.58207485880967</v>
      </c>
      <c r="GO14" s="11">
        <v>-7.8983102216332703</v>
      </c>
      <c r="GP14" s="11">
        <v>-8.3991511794707794</v>
      </c>
      <c r="GQ14" s="11">
        <v>-7.1669917356580104</v>
      </c>
      <c r="GR14" s="11">
        <v>0.23313147091439201</v>
      </c>
      <c r="GS14" s="11">
        <v>-2.0736066330774401</v>
      </c>
      <c r="GT14" s="11">
        <v>-2.3889667080692001</v>
      </c>
      <c r="GU14" s="11">
        <v>-3.64244688305951</v>
      </c>
      <c r="GV14" s="11">
        <v>-3.2438407573387802</v>
      </c>
      <c r="GW14" s="11">
        <v>-9.9296924182821105</v>
      </c>
      <c r="GX14" s="11">
        <v>-3.5910481182563001</v>
      </c>
      <c r="GY14" s="11">
        <v>-4.5121258157158</v>
      </c>
      <c r="GZ14" s="11">
        <v>-3.86869376775355</v>
      </c>
      <c r="HA14" s="11">
        <v>-2.6746828763823398</v>
      </c>
      <c r="HB14" s="11">
        <v>-7.8586533418397497</v>
      </c>
      <c r="HC14" s="11">
        <v>-11.084463007845001</v>
      </c>
      <c r="HD14" s="11">
        <v>-4.4915727581113201</v>
      </c>
      <c r="HE14" s="11">
        <v>-3.9082369514087199</v>
      </c>
      <c r="HF14" s="11">
        <v>-3.0052439721399198</v>
      </c>
      <c r="HG14" s="11">
        <v>-1.59978129769455</v>
      </c>
      <c r="HH14" s="11">
        <v>-3.13446003764277</v>
      </c>
      <c r="HI14" s="11">
        <v>-3.0089360026301999</v>
      </c>
      <c r="HJ14" s="11">
        <v>-2.5109447771518498</v>
      </c>
      <c r="HK14" s="11">
        <v>-5.6520258234571701</v>
      </c>
      <c r="HL14" s="11">
        <v>-9.8505952645757606</v>
      </c>
      <c r="HM14" s="11">
        <v>-1.2294842318677099</v>
      </c>
      <c r="HN14" s="11">
        <v>-5.1890778473022703</v>
      </c>
      <c r="HO14" s="11">
        <v>-3.29446130048033</v>
      </c>
      <c r="HP14" s="11">
        <v>-2.9252860627730199</v>
      </c>
      <c r="HQ14" s="11">
        <v>-3.1446471909705198</v>
      </c>
      <c r="HR14" s="11">
        <v>-3.7382070159962701</v>
      </c>
      <c r="HS14" s="11">
        <v>-6.8561604297199299</v>
      </c>
      <c r="HT14" s="11">
        <v>-3.19152538076158</v>
      </c>
      <c r="HU14" s="11">
        <v>-7.5149044418971398</v>
      </c>
      <c r="HV14" s="11">
        <v>-5.7254065598840604</v>
      </c>
      <c r="HW14" s="11">
        <v>-2.4369992990050702</v>
      </c>
      <c r="HX14" s="11">
        <v>-4.96991071444927</v>
      </c>
      <c r="HY14" s="11">
        <v>-9.9552868237210692</v>
      </c>
      <c r="HZ14" s="11">
        <v>-5.8857704120641401</v>
      </c>
      <c r="IA14" s="11">
        <v>0.49627874878981998</v>
      </c>
      <c r="IB14" s="11">
        <v>-6.2907192866394102</v>
      </c>
      <c r="IC14" s="11">
        <v>-5.8164242204266703</v>
      </c>
      <c r="ID14" s="11">
        <v>-2.7328989813479798</v>
      </c>
      <c r="IE14" s="11">
        <v>-2.48102155908783</v>
      </c>
      <c r="IF14" s="11">
        <v>-3.53596764057089</v>
      </c>
      <c r="IG14" s="11">
        <v>-2.8265006037432099</v>
      </c>
      <c r="IH14" s="11">
        <v>-4.9136340698193903</v>
      </c>
      <c r="II14" s="11">
        <v>-5.1065774294630204</v>
      </c>
      <c r="IJ14" s="11">
        <v>-2.9548452329997899</v>
      </c>
      <c r="IK14" s="11">
        <v>-1.1767966646672099</v>
      </c>
      <c r="IL14" s="11">
        <v>-4.1122511159635202</v>
      </c>
      <c r="IM14" s="11">
        <v>-2.5130167700945401</v>
      </c>
      <c r="IN14" s="11">
        <v>-2.5878705350300102</v>
      </c>
      <c r="IO14" s="11">
        <v>-3.9265834189779798</v>
      </c>
      <c r="IP14" s="11">
        <v>-0.26644185707527901</v>
      </c>
      <c r="IQ14" s="11">
        <v>-2.8290739265886899</v>
      </c>
      <c r="IR14" s="11">
        <v>-4.3151496049338904</v>
      </c>
      <c r="IS14" s="11">
        <v>-5.3788746318954397</v>
      </c>
      <c r="IT14" s="11">
        <v>-0.22165600486640699</v>
      </c>
      <c r="IU14" s="11">
        <v>-4.8675139337800601</v>
      </c>
      <c r="IV14" s="11">
        <v>-1.4391347742026399</v>
      </c>
      <c r="IW14" s="11">
        <v>-4.8056702624939804</v>
      </c>
      <c r="IX14" s="11">
        <v>-4.9806314136591698</v>
      </c>
      <c r="IY14" s="11">
        <v>-8.5339075092214394</v>
      </c>
      <c r="IZ14" s="11">
        <v>-5.4024752927290196</v>
      </c>
      <c r="JA14" s="11">
        <v>-3.0283288505525001</v>
      </c>
      <c r="JB14" s="11">
        <v>-5.6873356092359604</v>
      </c>
      <c r="JC14" s="11">
        <v>1.5638907619721001</v>
      </c>
      <c r="JD14" s="11">
        <v>-4.5651821321127803</v>
      </c>
      <c r="JE14" s="11">
        <v>-3.17392896489467</v>
      </c>
      <c r="JF14" s="11">
        <v>-5.6696231683003804</v>
      </c>
      <c r="JG14" s="11">
        <v>-2.00553438791475</v>
      </c>
      <c r="JH14" s="11">
        <v>-5.0008931253828504</v>
      </c>
      <c r="JI14" s="11">
        <v>-2.3466921020783</v>
      </c>
      <c r="JJ14" s="11">
        <v>-3.54949187089565</v>
      </c>
      <c r="JK14" s="11">
        <v>-5.2591673999462598</v>
      </c>
      <c r="JL14" s="11">
        <v>0.92442227361966101</v>
      </c>
      <c r="JM14" s="11">
        <v>-5.1883673697230899</v>
      </c>
      <c r="JN14" s="11">
        <v>-3.5141659386132198</v>
      </c>
      <c r="JO14" s="11">
        <v>-5.5850224591640201</v>
      </c>
      <c r="JP14" s="11">
        <v>-5.6296987035887804</v>
      </c>
      <c r="JQ14" s="11">
        <v>-3.3519989622277202</v>
      </c>
      <c r="JR14" s="11">
        <v>-3.0098385721089098</v>
      </c>
      <c r="JS14" s="11">
        <v>-1.4512031945447701</v>
      </c>
      <c r="JT14" s="11">
        <v>-4.41055282771908</v>
      </c>
      <c r="JU14" s="11">
        <v>-2.8858521659102001</v>
      </c>
      <c r="JV14" s="11">
        <v>-2.0679154693166599</v>
      </c>
      <c r="JW14" s="11">
        <v>-3.01831175779615</v>
      </c>
      <c r="JX14" s="11">
        <v>-8.0185861137459895</v>
      </c>
      <c r="JY14" s="11">
        <v>-1.8704568817256</v>
      </c>
      <c r="JZ14" s="11">
        <v>-0.176760827852085</v>
      </c>
      <c r="KA14" s="11">
        <v>-5.8607700826050397</v>
      </c>
      <c r="KB14" s="11">
        <v>-4.2230017015478403</v>
      </c>
      <c r="KC14" s="11">
        <v>-2.76271960786117</v>
      </c>
      <c r="KD14" s="11">
        <v>-1.38445063450614</v>
      </c>
      <c r="KE14" s="11">
        <v>-3.0272902159005199</v>
      </c>
      <c r="KF14" s="11">
        <v>-5.9756223261669099</v>
      </c>
      <c r="KG14" s="11">
        <v>-5.8710669339399901</v>
      </c>
      <c r="KH14" s="11">
        <v>-2.9055142705057699</v>
      </c>
      <c r="KI14" s="11">
        <v>-2.3545588697582498</v>
      </c>
      <c r="KJ14" s="11">
        <v>-1.0667834881143401</v>
      </c>
      <c r="KK14" s="11">
        <v>-5.3451050386662899</v>
      </c>
      <c r="KL14" s="11">
        <v>-9.0763185157040205</v>
      </c>
      <c r="KM14" s="11">
        <v>-5.3804467523213404</v>
      </c>
      <c r="KN14" s="11">
        <v>-4.0199356672456297</v>
      </c>
      <c r="KO14" s="11">
        <v>-3.4466464433752702</v>
      </c>
      <c r="KP14" s="11">
        <v>-1.8352863836937401</v>
      </c>
      <c r="KQ14" s="11">
        <v>-3.5195668074005702</v>
      </c>
      <c r="KR14" s="11">
        <v>-4.5871305673718004</v>
      </c>
      <c r="KS14" s="11">
        <v>-3.0470409407177401</v>
      </c>
      <c r="KT14" s="11">
        <v>-7.6191533374983704</v>
      </c>
      <c r="KU14" s="11">
        <v>0.84637177068103397</v>
      </c>
      <c r="KV14" s="11">
        <v>-5.86832049776201</v>
      </c>
      <c r="KW14" s="11">
        <v>-8.8050253247818304</v>
      </c>
      <c r="KX14" s="11">
        <v>-4.2417732144175799</v>
      </c>
      <c r="KY14" s="11">
        <v>-3.55083203175495</v>
      </c>
      <c r="KZ14" s="11">
        <v>2.4704337973899801</v>
      </c>
      <c r="LA14" s="11">
        <v>-3.6106273020386799</v>
      </c>
      <c r="LB14" s="11">
        <v>-4.0548927317384198</v>
      </c>
      <c r="LC14" s="11">
        <v>-3.1244951054370902</v>
      </c>
      <c r="LD14" s="11">
        <v>-2.7272681335876898</v>
      </c>
      <c r="LE14" s="11">
        <v>-2.0288614690163498</v>
      </c>
      <c r="LF14" s="11">
        <v>-6.0794405810795498</v>
      </c>
      <c r="LG14" s="11">
        <v>-5.0059081674676396</v>
      </c>
      <c r="LH14" s="11">
        <v>-2.0021493238872998</v>
      </c>
      <c r="LI14" s="11">
        <v>-2.52539865533591</v>
      </c>
      <c r="LJ14" s="11">
        <v>-6.4135571003780001</v>
      </c>
      <c r="LK14" s="11">
        <v>-3.0592613423491799</v>
      </c>
      <c r="LL14" s="11">
        <v>-8.6038381569240805</v>
      </c>
      <c r="LM14" s="11">
        <v>-5.7718069997677004</v>
      </c>
      <c r="LN14" s="11">
        <v>-0.96159028982141903</v>
      </c>
      <c r="LO14" s="11">
        <v>-8.0358666840571704</v>
      </c>
      <c r="LP14" s="11">
        <v>-2.7238461209598799</v>
      </c>
      <c r="LQ14" s="11">
        <v>-4.2389399920215798</v>
      </c>
      <c r="LR14" s="11">
        <v>-5.4263238709862902</v>
      </c>
      <c r="LS14" s="11">
        <v>-3.2245259733385798</v>
      </c>
      <c r="LT14" s="11">
        <v>-4.4053226504063696</v>
      </c>
      <c r="LU14" s="11">
        <v>-5.0746325389618798</v>
      </c>
      <c r="LV14" s="11">
        <v>-2.7892688564602599</v>
      </c>
      <c r="LW14" s="11">
        <v>-2.0016854730017601</v>
      </c>
      <c r="LX14" s="11">
        <v>-0.72103033976850595</v>
      </c>
      <c r="LY14" s="11">
        <v>-3.3055679067856998</v>
      </c>
      <c r="LZ14" s="11">
        <v>-2.5369025854571299</v>
      </c>
      <c r="MA14" s="11">
        <v>-3.35066365944181</v>
      </c>
      <c r="MB14" s="11">
        <v>-9.1628111039027207</v>
      </c>
      <c r="MC14" s="11">
        <v>-2.96545664437657</v>
      </c>
      <c r="MD14" s="11">
        <v>-5.8927652795710301</v>
      </c>
      <c r="ME14" s="11">
        <v>-1.4790664361874799</v>
      </c>
      <c r="MF14" s="11">
        <v>-4.5249897490402704</v>
      </c>
      <c r="MG14" s="11">
        <v>-7.3326498509777798</v>
      </c>
      <c r="MH14" s="11">
        <v>-1.87380038501341</v>
      </c>
      <c r="MI14" s="11">
        <v>-3.9009474691496799</v>
      </c>
      <c r="MJ14" s="11">
        <v>2.0761084169528901</v>
      </c>
      <c r="MK14" s="11">
        <v>-2.8792721806624901</v>
      </c>
      <c r="ML14" s="11">
        <v>-8.9530801418949899</v>
      </c>
      <c r="MM14" s="11">
        <v>-2.8497631172843501</v>
      </c>
      <c r="MN14" s="11">
        <v>-2.4063037043131499</v>
      </c>
      <c r="MO14" s="11">
        <v>-0.38197523333686201</v>
      </c>
      <c r="MP14" s="11">
        <v>-4.8809129280421804</v>
      </c>
      <c r="MQ14" s="11">
        <v>-9.3827549031810502</v>
      </c>
      <c r="MR14" s="11">
        <v>-0.26730357764589202</v>
      </c>
      <c r="MS14" s="11">
        <v>-5.22890634875644</v>
      </c>
      <c r="MT14" s="11">
        <v>-5.4273628045684799</v>
      </c>
      <c r="MU14" s="11">
        <v>-4.1635792129406504</v>
      </c>
      <c r="MV14" s="11">
        <v>-6.5838617588484896</v>
      </c>
      <c r="MW14" s="11">
        <v>-3.94773397060791</v>
      </c>
      <c r="MX14" s="11">
        <v>-1.08684380836668</v>
      </c>
      <c r="MY14" s="11">
        <v>-4.7105192182340296</v>
      </c>
      <c r="MZ14" s="11">
        <v>-1.4310458668783801</v>
      </c>
      <c r="NA14" s="11">
        <v>-2.8783516636327402</v>
      </c>
      <c r="NB14" s="11">
        <v>-4.0814353243654997</v>
      </c>
      <c r="NC14" s="11">
        <v>-3.93109640469793</v>
      </c>
      <c r="ND14" s="11">
        <v>-5.8177960934150699</v>
      </c>
      <c r="NE14" s="11">
        <v>-4.5212031043039396</v>
      </c>
      <c r="NF14" s="11">
        <v>-0.66674224964879902</v>
      </c>
      <c r="NG14" s="11">
        <v>-6.9746186397888401</v>
      </c>
      <c r="NH14" s="11">
        <v>-7.7158581080086899</v>
      </c>
      <c r="NI14" s="11">
        <v>-2.0146929248436001</v>
      </c>
      <c r="NJ14" s="11">
        <v>-1.6128292802592099</v>
      </c>
      <c r="NK14" s="11">
        <v>-7.6727295571502196</v>
      </c>
      <c r="NL14" s="11">
        <v>-3.7642306103241299</v>
      </c>
      <c r="NM14" s="11">
        <v>-1.8357762238948501</v>
      </c>
      <c r="NN14" s="11">
        <v>-6.8811222494319404</v>
      </c>
      <c r="NO14" s="11">
        <v>-2.6721237172539798</v>
      </c>
      <c r="NP14" s="11">
        <v>-3.5147664369794902</v>
      </c>
      <c r="NQ14" s="11">
        <v>-5.8764710574778896</v>
      </c>
      <c r="NR14" s="11">
        <v>-6.5900612293040401</v>
      </c>
      <c r="NS14" s="11">
        <v>-3.1509716842406799</v>
      </c>
      <c r="NT14" s="11">
        <v>1.3802726868504001</v>
      </c>
      <c r="NU14" s="11">
        <v>-4.0186738033170704</v>
      </c>
      <c r="NV14" s="11">
        <v>-3.4753928273511598</v>
      </c>
      <c r="NW14" s="11">
        <v>-3.0246032648985</v>
      </c>
      <c r="NX14" s="11">
        <v>-7.5893906308930399</v>
      </c>
      <c r="NY14" s="11">
        <v>-8.1806468991872805</v>
      </c>
      <c r="NZ14" s="11">
        <v>-5.3204515350356898</v>
      </c>
      <c r="OA14" s="11">
        <v>-1.6524755780176701</v>
      </c>
      <c r="OB14" s="11">
        <v>-0.84394007584547004</v>
      </c>
      <c r="OC14" s="11">
        <v>-3.2007889793104298</v>
      </c>
      <c r="OD14" s="11">
        <v>-4.2438445491007997</v>
      </c>
      <c r="OE14" s="11">
        <v>-0.38111167085041497</v>
      </c>
      <c r="OF14" s="11">
        <v>-3.3664528248475398</v>
      </c>
      <c r="OG14" s="11">
        <v>-4.2357786845050596</v>
      </c>
      <c r="OH14" s="11">
        <v>0.20662269973872699</v>
      </c>
      <c r="OI14" s="11">
        <v>-4.4981070515943999</v>
      </c>
      <c r="OJ14" s="11">
        <v>-2.1732176852598801</v>
      </c>
      <c r="OK14" s="11">
        <v>-6.5420063303572</v>
      </c>
      <c r="OL14" s="11">
        <v>-5.3706906769712504</v>
      </c>
      <c r="OM14" s="11">
        <v>-2.3493086776555598</v>
      </c>
      <c r="ON14" s="11">
        <v>-3.4272960880090899</v>
      </c>
      <c r="OO14" s="11">
        <v>-5.8609300574171801</v>
      </c>
      <c r="OP14" s="11">
        <v>3.6640105227572501</v>
      </c>
      <c r="OQ14" s="11">
        <v>-5.1034145929363701</v>
      </c>
      <c r="OR14" s="11">
        <v>-2.9587508598953902</v>
      </c>
      <c r="OS14" s="11">
        <v>-2.9452232668827301</v>
      </c>
      <c r="OT14" s="11">
        <v>-4.38722811700947</v>
      </c>
      <c r="OU14" s="11">
        <v>-6.4218576962675504</v>
      </c>
      <c r="OV14" s="11">
        <v>-3.7517968130036699</v>
      </c>
      <c r="OW14" s="11">
        <v>-5.8053395208621401</v>
      </c>
      <c r="OX14" s="11">
        <v>-2.0278089629373302</v>
      </c>
      <c r="OY14" s="11">
        <v>0.77541687029117801</v>
      </c>
      <c r="OZ14" s="11">
        <v>-4.8123617217011896</v>
      </c>
      <c r="PA14" s="11">
        <v>-7.7481332715739404</v>
      </c>
      <c r="PB14" s="11">
        <v>-0.40182873639983702</v>
      </c>
      <c r="PC14" s="11">
        <v>-4.07602680865031</v>
      </c>
      <c r="PD14" s="11">
        <v>-3.6587493876059001</v>
      </c>
      <c r="PE14" s="11">
        <v>-4.7418642654804701</v>
      </c>
      <c r="PF14" s="11">
        <v>-7.5166796427188203</v>
      </c>
      <c r="PG14" s="11">
        <v>-2.5744519480246502</v>
      </c>
      <c r="PH14" s="11">
        <v>-5.4643375988603502</v>
      </c>
      <c r="PI14" s="11">
        <v>-5.2643742814135797</v>
      </c>
      <c r="PJ14" s="11">
        <v>-3.2123026317392198</v>
      </c>
      <c r="PK14" s="11">
        <v>-3.6359480300271398</v>
      </c>
      <c r="PL14" s="11">
        <v>-3.9312032573882001</v>
      </c>
      <c r="PM14" s="11">
        <v>-3.02015282424354</v>
      </c>
      <c r="PN14" s="11">
        <v>-4.4642038967505604</v>
      </c>
      <c r="PO14" s="11">
        <v>-7.0869708353192298</v>
      </c>
      <c r="PP14" s="11">
        <v>-2.99826381544786</v>
      </c>
      <c r="PQ14" s="11">
        <v>-2.2619487298434802</v>
      </c>
      <c r="PR14" s="11">
        <v>-5.2245129931378402</v>
      </c>
      <c r="PS14" s="11">
        <v>-4.3409806838693203</v>
      </c>
      <c r="PT14" s="11">
        <v>-4.7767329472170399</v>
      </c>
      <c r="PU14" s="11">
        <v>-5.4090871979265698</v>
      </c>
      <c r="PV14" s="11">
        <v>-6.8961234075354598</v>
      </c>
      <c r="PW14" s="11">
        <v>-2.94495373090579</v>
      </c>
      <c r="PX14" s="11">
        <v>-3.57975425340247</v>
      </c>
      <c r="PY14" s="11">
        <v>-2.5927135467366802</v>
      </c>
      <c r="PZ14" s="11">
        <v>-2.8410377728839902</v>
      </c>
      <c r="QA14" s="11">
        <v>-3.7387842832425799</v>
      </c>
      <c r="QB14" s="11">
        <v>-3.4915601416135602</v>
      </c>
      <c r="QC14" s="11">
        <v>-2.2267677111802402</v>
      </c>
      <c r="QD14" s="11">
        <v>-3.7165915483684202</v>
      </c>
      <c r="QE14" s="11">
        <v>-2.5081005017970601</v>
      </c>
      <c r="QF14" s="11">
        <v>-1.4832180755170099</v>
      </c>
      <c r="QG14" s="11">
        <v>-3.4499351793738202</v>
      </c>
      <c r="QH14" s="11">
        <v>-2.1105996525818398</v>
      </c>
      <c r="QI14" s="11">
        <v>-6.1150975116086403</v>
      </c>
      <c r="QJ14" s="11">
        <v>-3.4822257347732402</v>
      </c>
      <c r="QK14" s="11">
        <v>-5.8203158425658996</v>
      </c>
      <c r="QL14" s="11">
        <v>-1.2185434691299899</v>
      </c>
      <c r="QM14" s="11">
        <v>1.54170159733267</v>
      </c>
      <c r="QN14" s="11">
        <v>-2.2473833044713301</v>
      </c>
      <c r="QO14" s="11">
        <v>-3.4047079042639599</v>
      </c>
      <c r="QP14" s="11">
        <v>-2.8989196793451799</v>
      </c>
      <c r="QQ14" s="11">
        <v>-7.9087380998327896</v>
      </c>
      <c r="QR14" s="11">
        <v>-2.7365541403216702</v>
      </c>
      <c r="QS14" s="11">
        <v>-2.5575115837629698</v>
      </c>
      <c r="QT14" s="11">
        <v>-6.5477409769342501</v>
      </c>
      <c r="QU14" s="11">
        <v>-2.13243222680561</v>
      </c>
      <c r="QV14" s="11">
        <v>-5.5032455044476398</v>
      </c>
      <c r="QW14" s="11">
        <v>-5.7283959816134002</v>
      </c>
      <c r="QX14" s="11">
        <v>-3.0889728879412002</v>
      </c>
      <c r="QY14" s="11">
        <v>-3.5728433826878101</v>
      </c>
      <c r="QZ14" s="11">
        <v>-9.6587642783901497</v>
      </c>
      <c r="RA14" s="11">
        <v>-3.89679201997548</v>
      </c>
      <c r="RB14" s="11">
        <v>-5.8983511422980603</v>
      </c>
      <c r="RC14" s="11">
        <v>-6.6668907270382904</v>
      </c>
      <c r="RD14" s="11">
        <v>-1.4769786313824</v>
      </c>
      <c r="RE14" s="11">
        <v>-1.3798024664628601</v>
      </c>
      <c r="RF14" s="11">
        <v>-2.6752393995889499</v>
      </c>
      <c r="RG14" s="11">
        <v>-2.5476126113320201</v>
      </c>
      <c r="RH14" s="11">
        <v>-4.1774630714087797</v>
      </c>
      <c r="RI14" s="11">
        <v>-1.8243615999232901</v>
      </c>
      <c r="RJ14" s="11">
        <v>-0.36879324177342099</v>
      </c>
      <c r="RK14" s="11">
        <v>-2.1708438626805902</v>
      </c>
      <c r="RL14" s="11">
        <v>-1.37643875891248</v>
      </c>
      <c r="RM14" s="11">
        <v>-6.98799805875265</v>
      </c>
      <c r="RN14" s="11">
        <v>-3.5465852742702801</v>
      </c>
      <c r="RO14" s="11">
        <v>-7.3101909690630604</v>
      </c>
      <c r="RP14" s="11">
        <v>-2.9154163434506</v>
      </c>
      <c r="RQ14" s="11">
        <v>-5.7954093777316498</v>
      </c>
      <c r="RR14" s="11">
        <v>-2.2776749834201699</v>
      </c>
      <c r="RS14" s="11">
        <v>-4.9877001041888596</v>
      </c>
      <c r="RT14" s="11">
        <v>-2.8625351926460199</v>
      </c>
      <c r="RU14" s="11">
        <v>-7.0708161152360098</v>
      </c>
      <c r="RV14" s="11">
        <v>-5.20895454919388</v>
      </c>
      <c r="RW14" s="11">
        <v>-1.76856395076052</v>
      </c>
      <c r="RX14" s="11">
        <v>-4.4575524146956003</v>
      </c>
      <c r="RY14" s="11">
        <v>-7.7323127075709897</v>
      </c>
      <c r="RZ14" s="11">
        <v>-9.9114448868149303</v>
      </c>
      <c r="SA14" s="11">
        <v>-6.7473500895715599</v>
      </c>
      <c r="SB14" s="11">
        <v>-8.4340088861188693</v>
      </c>
      <c r="SC14" s="11">
        <v>-4.4332287508405397</v>
      </c>
      <c r="SD14" s="11">
        <v>0.146543163118971</v>
      </c>
      <c r="SE14" s="11">
        <v>-2.9787883710778398</v>
      </c>
      <c r="SF14" s="11">
        <v>-8.06546736223072</v>
      </c>
      <c r="SG14" s="11">
        <v>2.16893707570099</v>
      </c>
      <c r="SH14" s="11">
        <v>-2.0147050018699102</v>
      </c>
      <c r="SI14" s="11">
        <v>-7.7954786744034799</v>
      </c>
      <c r="SJ14" s="11">
        <v>6.4488336639985502E-2</v>
      </c>
      <c r="SK14" s="11">
        <v>-3.7960197193813401</v>
      </c>
      <c r="SL14" s="11">
        <v>-2.52690924842832</v>
      </c>
      <c r="SM14" s="11">
        <v>-0.39479565283456602</v>
      </c>
      <c r="SN14" s="11">
        <v>-7.3357837928509397</v>
      </c>
      <c r="SO14" s="11">
        <v>-0.88260010970249703</v>
      </c>
      <c r="SP14" s="11">
        <v>-6.5693942432465304</v>
      </c>
      <c r="SQ14" s="11">
        <v>-4.8964786319509601</v>
      </c>
      <c r="SR14" s="11">
        <v>-8.19960006034567</v>
      </c>
      <c r="SS14" s="11">
        <v>-1.99568941993219</v>
      </c>
      <c r="ST14" s="11">
        <v>-1.92530066203516</v>
      </c>
      <c r="SU14" s="11">
        <v>-4.8683701681218698</v>
      </c>
      <c r="SV14" s="11">
        <v>-8.3167929621102505</v>
      </c>
      <c r="SW14" s="11">
        <v>-4.5994130944069802</v>
      </c>
      <c r="SX14" s="11">
        <v>-8.0932762921940906</v>
      </c>
      <c r="SY14" s="11">
        <v>-1.61646075213153</v>
      </c>
      <c r="SZ14" s="10" t="s">
        <v>635</v>
      </c>
    </row>
    <row r="15" spans="1:520" x14ac:dyDescent="0.25">
      <c r="A15" s="11" t="s">
        <v>653</v>
      </c>
      <c r="B15" s="11" t="s">
        <v>518</v>
      </c>
      <c r="C15" s="12" t="s">
        <v>627</v>
      </c>
      <c r="D15" s="10" t="s">
        <v>519</v>
      </c>
      <c r="E15" s="10" t="s">
        <v>633</v>
      </c>
      <c r="F15" s="11" t="s">
        <v>654</v>
      </c>
      <c r="G15" s="11">
        <v>-1.66166914622103</v>
      </c>
      <c r="H15" s="11">
        <v>-2.8195543931734899</v>
      </c>
      <c r="I15" s="11">
        <v>-1.7922438307112101</v>
      </c>
      <c r="J15" s="11">
        <v>-2.1212740559201002</v>
      </c>
      <c r="K15" s="11">
        <v>-7.6584083542263599</v>
      </c>
      <c r="L15" s="11">
        <v>-5.3350787501276002</v>
      </c>
      <c r="M15" s="11">
        <v>-1.1902756458272501</v>
      </c>
      <c r="N15" s="11">
        <v>-3.4695483863561498</v>
      </c>
      <c r="O15" s="11">
        <v>-1.9445154882762801</v>
      </c>
      <c r="P15" s="11">
        <v>-3.9435356619364001</v>
      </c>
      <c r="Q15" s="11">
        <v>-2.3387863803654301</v>
      </c>
      <c r="R15" s="11">
        <v>-4.5001712731805297</v>
      </c>
      <c r="S15" s="11">
        <v>-5.2377660691920198</v>
      </c>
      <c r="T15" s="11">
        <v>-0.42605448125957701</v>
      </c>
      <c r="U15" s="11">
        <v>-2.5390031061</v>
      </c>
      <c r="V15" s="11">
        <v>-4.2829723803494399</v>
      </c>
      <c r="W15" s="11">
        <v>-2.8455677943662101</v>
      </c>
      <c r="X15" s="11">
        <v>-6.0010688527718798</v>
      </c>
      <c r="Y15" s="11">
        <v>-2.2938969370298401</v>
      </c>
      <c r="Z15" s="11">
        <v>-3.4770420808648401</v>
      </c>
      <c r="AA15" s="11">
        <v>-1.3790814991154401</v>
      </c>
      <c r="AB15" s="11">
        <v>-3.5376036148630501</v>
      </c>
      <c r="AC15" s="11">
        <v>-5.35656143349643</v>
      </c>
      <c r="AD15" s="11">
        <v>-2.6980327056660798</v>
      </c>
      <c r="AE15" s="11">
        <v>-4.4485551420181704</v>
      </c>
      <c r="AF15" s="11">
        <v>-3.5899545007554301</v>
      </c>
      <c r="AG15" s="11">
        <v>-3.4663020842124199</v>
      </c>
      <c r="AH15" s="11">
        <v>-1.1097206118582299</v>
      </c>
      <c r="AI15" s="11">
        <v>-3.5359153757273001</v>
      </c>
      <c r="AJ15" s="11">
        <v>0.91342313783142404</v>
      </c>
      <c r="AK15" s="11">
        <v>-1.68697798494016</v>
      </c>
      <c r="AL15" s="11">
        <v>-5.59626190379671E-2</v>
      </c>
      <c r="AM15" s="11">
        <v>-4.9433594291871703</v>
      </c>
      <c r="AN15" s="11">
        <v>-3.6535343424584301</v>
      </c>
      <c r="AO15" s="11">
        <v>-4.9719077561461296</v>
      </c>
      <c r="AP15" s="11">
        <v>-1.39865447254647</v>
      </c>
      <c r="AQ15" s="11">
        <v>-3.5117901917688901</v>
      </c>
      <c r="AR15" s="11">
        <v>-2.3945391697174898</v>
      </c>
      <c r="AS15" s="11">
        <v>-1.57007825114027</v>
      </c>
      <c r="AT15" s="11">
        <v>-2.6853916782964098</v>
      </c>
      <c r="AU15" s="11">
        <v>-5.2998787289982099</v>
      </c>
      <c r="AV15" s="11">
        <v>-0.15221650231404399</v>
      </c>
      <c r="AW15" s="11">
        <v>-2.2921610823392502</v>
      </c>
      <c r="AX15" s="11">
        <v>-3.4932784047257401</v>
      </c>
      <c r="AY15" s="11">
        <v>-3.6784787338210601</v>
      </c>
      <c r="AZ15" s="11">
        <v>-2.6587766931385399</v>
      </c>
      <c r="BA15" s="11">
        <v>-1.7506890581890699</v>
      </c>
      <c r="BB15" s="11">
        <v>-4.7289302325485902</v>
      </c>
      <c r="BC15" s="11">
        <v>-0.51704184189813696</v>
      </c>
      <c r="BD15" s="11">
        <v>3.1404315335433499</v>
      </c>
      <c r="BE15" s="11">
        <v>-2.2967987779679402</v>
      </c>
      <c r="BF15" s="11">
        <v>-2.3090002115206798</v>
      </c>
      <c r="BG15" s="11">
        <v>-3.29122735428879</v>
      </c>
      <c r="BH15" s="11">
        <v>-7.3513146956080098</v>
      </c>
      <c r="BI15" s="11">
        <v>-1.5037490724137701</v>
      </c>
      <c r="BJ15" s="11">
        <v>-1.18590681350186</v>
      </c>
      <c r="BK15" s="11">
        <v>-3.0551771420795002</v>
      </c>
      <c r="BL15" s="11">
        <v>-3.4619960089750101</v>
      </c>
      <c r="BM15" s="11">
        <v>-3.1607687060902201</v>
      </c>
      <c r="BN15" s="11">
        <v>-0.81573969543984504</v>
      </c>
      <c r="BO15" s="11">
        <v>-2.4141660809008498</v>
      </c>
      <c r="BP15" s="11">
        <v>-2.3555767084282202</v>
      </c>
      <c r="BQ15" s="11">
        <v>-3.44743247457302</v>
      </c>
      <c r="BR15" s="11">
        <v>-2.90874859648495</v>
      </c>
      <c r="BS15" s="11">
        <v>-4.3906246815654502</v>
      </c>
      <c r="BT15" s="11">
        <v>0.72968548951969003</v>
      </c>
      <c r="BU15" s="11">
        <v>-4.0553476417513297</v>
      </c>
      <c r="BV15" s="11">
        <v>-2.3730865845464701</v>
      </c>
      <c r="BW15" s="11">
        <v>-3.1877202558963198</v>
      </c>
      <c r="BX15" s="11">
        <v>-3.5259179534710099</v>
      </c>
      <c r="BY15" s="11">
        <v>-1.6222021851538899</v>
      </c>
      <c r="BZ15" s="11">
        <v>-0.93456922587042002</v>
      </c>
      <c r="CA15" s="11">
        <v>-1.3458642632559099</v>
      </c>
      <c r="CB15" s="11">
        <v>-1.7485780154975099</v>
      </c>
      <c r="CC15" s="11">
        <v>-4.2078471449710904</v>
      </c>
      <c r="CD15" s="11">
        <v>-0.48270761811551399</v>
      </c>
      <c r="CE15" s="11">
        <v>-5.7728538597950196</v>
      </c>
      <c r="CF15" s="11">
        <v>-2.15090404706537</v>
      </c>
      <c r="CG15" s="11">
        <v>1.8375812111635399</v>
      </c>
      <c r="CH15" s="11">
        <v>-5.1793525486080698</v>
      </c>
      <c r="CI15" s="11">
        <v>-3.0387009644500398</v>
      </c>
      <c r="CJ15" s="11">
        <v>-3.6663218814907501</v>
      </c>
      <c r="CK15" s="11">
        <v>-6.0364622530358902</v>
      </c>
      <c r="CL15" s="11">
        <v>2.2172810605695901</v>
      </c>
      <c r="CM15" s="11">
        <v>-2.0048414614051699</v>
      </c>
      <c r="CN15" s="11">
        <v>-4.7938465140096698</v>
      </c>
      <c r="CO15" s="11">
        <v>-5.1451493241343096</v>
      </c>
      <c r="CP15" s="11">
        <v>-2.3835165327438399</v>
      </c>
      <c r="CQ15" s="11">
        <v>-5.9593753289638203</v>
      </c>
      <c r="CR15" s="11">
        <v>-2.21795256841675</v>
      </c>
      <c r="CS15" s="11">
        <v>-5.2288311554692202</v>
      </c>
      <c r="CT15" s="11">
        <v>-1.7970934808585799</v>
      </c>
      <c r="CU15" s="11">
        <v>-2.0813161199660501</v>
      </c>
      <c r="CV15" s="11">
        <v>-1.31542019103116</v>
      </c>
      <c r="CW15" s="11">
        <v>-3.9109914582692502</v>
      </c>
      <c r="CX15" s="11">
        <v>-3.9422512526704301</v>
      </c>
      <c r="CY15" s="11">
        <v>-4.8921412764142698</v>
      </c>
      <c r="CZ15" s="11">
        <v>-1.9994994822350101</v>
      </c>
      <c r="DA15" s="11">
        <v>-3.0564392554205599</v>
      </c>
      <c r="DB15" s="11">
        <v>-3.69081217103045</v>
      </c>
      <c r="DC15" s="11">
        <v>-0.83528364593216198</v>
      </c>
      <c r="DD15" s="11">
        <v>-3.0894748043797802</v>
      </c>
      <c r="DE15" s="11">
        <v>-1.35296346585255</v>
      </c>
      <c r="DF15" s="11">
        <v>-4.8332568065341102</v>
      </c>
      <c r="DG15" s="11">
        <v>-6.0939978958107304</v>
      </c>
      <c r="DH15" s="11">
        <v>-2.8290538017593101</v>
      </c>
      <c r="DI15" s="11">
        <v>-4.0449308047756398</v>
      </c>
      <c r="DJ15" s="11">
        <v>-2.9534173028279298</v>
      </c>
      <c r="DK15" s="11">
        <v>-5.6873600862713003</v>
      </c>
      <c r="DL15" s="11">
        <v>-3.72934303599971</v>
      </c>
      <c r="DM15" s="11">
        <v>-3.3921590268788</v>
      </c>
      <c r="DN15" s="11">
        <v>-2.94345366858244</v>
      </c>
      <c r="DO15" s="11">
        <v>-5.6153224624648104</v>
      </c>
      <c r="DP15" s="11">
        <v>-4.9052185748781696</v>
      </c>
      <c r="DQ15" s="11">
        <v>-3.70405133635371</v>
      </c>
      <c r="DR15" s="11">
        <v>-4.3642498693834302</v>
      </c>
      <c r="DS15" s="11">
        <v>-4.0204306841560502</v>
      </c>
      <c r="DT15" s="11">
        <v>-1.4499893429294599</v>
      </c>
      <c r="DU15" s="11">
        <v>-3.0000404090692201</v>
      </c>
      <c r="DV15" s="11">
        <v>-4.3005124498755496</v>
      </c>
      <c r="DW15" s="11">
        <v>-4.1144001274301703</v>
      </c>
      <c r="DX15" s="11">
        <v>-2.2391441801299701</v>
      </c>
      <c r="DY15" s="11">
        <v>1.99694888196651</v>
      </c>
      <c r="DZ15" s="11">
        <v>-1.78859474389282</v>
      </c>
      <c r="EA15" s="11">
        <v>-3.2903668738650498</v>
      </c>
      <c r="EB15" s="11">
        <v>-2.23757378492851</v>
      </c>
      <c r="EC15" s="11">
        <v>-2.1462416813903702</v>
      </c>
      <c r="ED15" s="11">
        <v>-4.5245599168095803</v>
      </c>
      <c r="EE15" s="11">
        <v>-4.2520342950107501</v>
      </c>
      <c r="EF15" s="11">
        <v>-4.3319678645595703</v>
      </c>
      <c r="EG15" s="11">
        <v>-5.0200998359618199</v>
      </c>
      <c r="EH15" s="11">
        <v>-1.3300394410273</v>
      </c>
      <c r="EI15" s="11">
        <v>-2.5172344043990599E-2</v>
      </c>
      <c r="EJ15" s="11">
        <v>-2.7545486665807299</v>
      </c>
      <c r="EK15" s="11">
        <v>-4.35125843564939</v>
      </c>
      <c r="EL15" s="11">
        <v>-1.2315591277612501</v>
      </c>
      <c r="EM15" s="11">
        <v>-2.8069201240577901</v>
      </c>
      <c r="EN15" s="11">
        <v>-4.8456266009593101</v>
      </c>
      <c r="EO15" s="11">
        <v>-4.5052231806201002</v>
      </c>
      <c r="EP15" s="11">
        <v>-2.0586525913898699</v>
      </c>
      <c r="EQ15" s="11">
        <v>-3.1472250047652199</v>
      </c>
      <c r="ER15" s="11">
        <v>-3.49556475029221</v>
      </c>
      <c r="ES15" s="11">
        <v>-1.7715375515753999</v>
      </c>
      <c r="ET15" s="11">
        <v>3.2959178172658499</v>
      </c>
      <c r="EU15" s="11">
        <v>0.72501415815621495</v>
      </c>
      <c r="EV15" s="11">
        <v>-3.3896518229574899</v>
      </c>
      <c r="EW15" s="11">
        <v>-3.5228434004487799</v>
      </c>
      <c r="EX15" s="11">
        <v>-4.0303445906867097</v>
      </c>
      <c r="EY15" s="11">
        <v>-2.7096880987724501</v>
      </c>
      <c r="EZ15" s="11">
        <v>-3.7869912135892201</v>
      </c>
      <c r="FA15" s="11">
        <v>-3.1208330088290199</v>
      </c>
      <c r="FB15" s="11">
        <v>-5.2253770099629104</v>
      </c>
      <c r="FC15" s="11">
        <v>-2.0999650400855798</v>
      </c>
      <c r="FD15" s="11">
        <v>0.25975011786851998</v>
      </c>
      <c r="FE15" s="11">
        <v>-1.90753443389864</v>
      </c>
      <c r="FF15" s="11">
        <v>-4.78945455598189</v>
      </c>
      <c r="FG15" s="11">
        <v>0.50953276429185301</v>
      </c>
      <c r="FH15" s="11">
        <v>-3.3694270179597998</v>
      </c>
      <c r="FI15" s="11">
        <v>-3.59392994147542</v>
      </c>
      <c r="FJ15" s="11">
        <v>-3.5651343869763998</v>
      </c>
      <c r="FK15" s="11">
        <v>-3.3378678238614099</v>
      </c>
      <c r="FL15" s="11">
        <v>-2.94124334733712</v>
      </c>
      <c r="FM15" s="11">
        <v>-2.9156078098409499</v>
      </c>
      <c r="FN15" s="11">
        <v>-3.7242777420960098</v>
      </c>
      <c r="FO15" s="11">
        <v>-0.64884547396665704</v>
      </c>
      <c r="FP15" s="11">
        <v>-4.2383632747480799</v>
      </c>
      <c r="FQ15" s="11">
        <v>-3.3295529442979901</v>
      </c>
      <c r="FR15" s="11">
        <v>-3.24612133720691</v>
      </c>
      <c r="FS15" s="11">
        <v>-3.0835112182562301</v>
      </c>
      <c r="FT15" s="11">
        <v>-4.5463244874499198</v>
      </c>
      <c r="FU15" s="11">
        <v>-2.3803377194627702</v>
      </c>
      <c r="FV15" s="11">
        <v>-3.27057952541676</v>
      </c>
      <c r="FW15" s="11">
        <v>-5.4053376475234396</v>
      </c>
      <c r="FX15" s="11">
        <v>-6.2872590464912896</v>
      </c>
      <c r="FY15" s="11">
        <v>-3.9593998887751001</v>
      </c>
      <c r="FZ15" s="11">
        <v>-2.2075607551146499</v>
      </c>
      <c r="GA15" s="11">
        <v>-2.0529661245765198</v>
      </c>
      <c r="GB15" s="11">
        <v>-2.8466601924053898</v>
      </c>
      <c r="GC15" s="11">
        <v>-1.5489641405863701</v>
      </c>
      <c r="GD15" s="11">
        <v>-6.3375373414677698</v>
      </c>
      <c r="GE15" s="11">
        <v>-4.0370967550030201</v>
      </c>
      <c r="GF15" s="11">
        <v>-5.30566568129837</v>
      </c>
      <c r="GG15" s="11">
        <v>0.83612356309834002</v>
      </c>
      <c r="GH15" s="11">
        <v>-2.6671307787494301</v>
      </c>
      <c r="GI15" s="11">
        <v>-2.45572405920251</v>
      </c>
      <c r="GJ15" s="11">
        <v>-0.82945546740990905</v>
      </c>
      <c r="GK15" s="11">
        <v>-3.55955702488744</v>
      </c>
      <c r="GL15" s="11">
        <v>-3.4132709346020702</v>
      </c>
      <c r="GM15" s="11">
        <v>0.77857262447926001</v>
      </c>
      <c r="GN15" s="11">
        <v>-3.7306194169754798</v>
      </c>
      <c r="GO15" s="11">
        <v>-5.1716750854099196</v>
      </c>
      <c r="GP15" s="11">
        <v>-8.21880923234413</v>
      </c>
      <c r="GQ15" s="11">
        <v>-6.7841075506487298</v>
      </c>
      <c r="GR15" s="11">
        <v>3.9821816256313897E-2</v>
      </c>
      <c r="GS15" s="11">
        <v>-1.93979708605505</v>
      </c>
      <c r="GT15" s="11">
        <v>-4.5164422488076603</v>
      </c>
      <c r="GU15" s="11">
        <v>-4.5757645347282798</v>
      </c>
      <c r="GV15" s="11">
        <v>-3.0431376286898302</v>
      </c>
      <c r="GW15" s="11">
        <v>-4.3802256176892804</v>
      </c>
      <c r="GX15" s="11">
        <v>-1.8671617054834599</v>
      </c>
      <c r="GY15" s="11">
        <v>-4.7188932685775198</v>
      </c>
      <c r="GZ15" s="11">
        <v>-3.8980012566033402</v>
      </c>
      <c r="HA15" s="11">
        <v>-1.2359720242525301</v>
      </c>
      <c r="HB15" s="11">
        <v>-4.0768061294667897</v>
      </c>
      <c r="HC15" s="11">
        <v>-6.0948249241091297</v>
      </c>
      <c r="HD15" s="11">
        <v>-3.7122881599459201</v>
      </c>
      <c r="HE15" s="11">
        <v>-3.40455778813216</v>
      </c>
      <c r="HF15" s="11">
        <v>-3.2746150494377302</v>
      </c>
      <c r="HG15" s="11">
        <v>-2.1026818250604902</v>
      </c>
      <c r="HH15" s="11">
        <v>-2.6587583281474099</v>
      </c>
      <c r="HI15" s="11">
        <v>-2.3518828977695199</v>
      </c>
      <c r="HJ15" s="11">
        <v>-4.1078650561039503</v>
      </c>
      <c r="HK15" s="11">
        <v>-3.9683410883571399</v>
      </c>
      <c r="HL15" s="11">
        <v>-5.3897524118875699</v>
      </c>
      <c r="HM15" s="11">
        <v>-1.3500882113049</v>
      </c>
      <c r="HN15" s="11">
        <v>-3.9156910441481001</v>
      </c>
      <c r="HO15" s="11">
        <v>-2.8077349640740201</v>
      </c>
      <c r="HP15" s="11">
        <v>-3.0281973050520299</v>
      </c>
      <c r="HQ15" s="11">
        <v>-2.62217419518193</v>
      </c>
      <c r="HR15" s="11">
        <v>-2.3268527470877198</v>
      </c>
      <c r="HS15" s="11">
        <v>-4.1433302570295298</v>
      </c>
      <c r="HT15" s="11">
        <v>-3.9135891582534801</v>
      </c>
      <c r="HU15" s="11">
        <v>-5.2276544286954003</v>
      </c>
      <c r="HV15" s="11">
        <v>-3.3401313715932899</v>
      </c>
      <c r="HW15" s="11">
        <v>-2.19348843912665</v>
      </c>
      <c r="HX15" s="11">
        <v>-3.9761347564002598</v>
      </c>
      <c r="HY15" s="11">
        <v>-6.4228318754025997</v>
      </c>
      <c r="HZ15" s="11">
        <v>-3.6591147190666198</v>
      </c>
      <c r="IA15" s="11">
        <v>-1.6362624074376699</v>
      </c>
      <c r="IB15" s="11">
        <v>-4.6408980558741</v>
      </c>
      <c r="IC15" s="11">
        <v>-4.0547101015576601</v>
      </c>
      <c r="ID15" s="11">
        <v>-2.7501409447828999</v>
      </c>
      <c r="IE15" s="11">
        <v>-1.85781878135998</v>
      </c>
      <c r="IF15" s="11">
        <v>-4.7026051150661798</v>
      </c>
      <c r="IG15" s="11">
        <v>-2.9749374798975201</v>
      </c>
      <c r="IH15" s="11">
        <v>-2.9610660898419199</v>
      </c>
      <c r="II15" s="11">
        <v>-4.83604293588881</v>
      </c>
      <c r="IJ15" s="11">
        <v>-3.1749178455861502</v>
      </c>
      <c r="IK15" s="11">
        <v>-1.8928866820174</v>
      </c>
      <c r="IL15" s="11">
        <v>-2.3661704193485802</v>
      </c>
      <c r="IM15" s="11">
        <v>-3.0622129936516602</v>
      </c>
      <c r="IN15" s="11">
        <v>-2.5865765704647901</v>
      </c>
      <c r="IO15" s="11">
        <v>-4.1683390647520397</v>
      </c>
      <c r="IP15" s="11">
        <v>6.10843314585875E-2</v>
      </c>
      <c r="IQ15" s="11">
        <v>-1.9540292860269901</v>
      </c>
      <c r="IR15" s="11">
        <v>-3.76496942680502</v>
      </c>
      <c r="IS15" s="11">
        <v>-5.0309963503938704</v>
      </c>
      <c r="IT15" s="11">
        <v>-0.26550026052808001</v>
      </c>
      <c r="IU15" s="11">
        <v>-5.1679386216797001</v>
      </c>
      <c r="IV15" s="11">
        <v>-3.23239348582847</v>
      </c>
      <c r="IW15" s="11">
        <v>-2.9425965085568899</v>
      </c>
      <c r="IX15" s="11">
        <v>-5.1172136524594896</v>
      </c>
      <c r="IY15" s="11">
        <v>-8.9365425756113606</v>
      </c>
      <c r="IZ15" s="11">
        <v>-5.0156876881102104</v>
      </c>
      <c r="JA15" s="11">
        <v>-0.80150043092464596</v>
      </c>
      <c r="JB15" s="11">
        <v>-2.9743327193642499</v>
      </c>
      <c r="JC15" s="11">
        <v>1.08520120711788</v>
      </c>
      <c r="JD15" s="11">
        <v>-4.75506381688799</v>
      </c>
      <c r="JE15" s="11">
        <v>-1.34641011249267</v>
      </c>
      <c r="JF15" s="11">
        <v>-3.89606654744167</v>
      </c>
      <c r="JG15" s="11">
        <v>-2.6963948011782701</v>
      </c>
      <c r="JH15" s="11">
        <v>-4.45200026143588</v>
      </c>
      <c r="JI15" s="11">
        <v>-1.8493802329850699</v>
      </c>
      <c r="JJ15" s="11">
        <v>-3.81691824729644</v>
      </c>
      <c r="JK15" s="11">
        <v>-5.6780574737097096</v>
      </c>
      <c r="JL15" s="11">
        <v>0.74162518977481795</v>
      </c>
      <c r="JM15" s="11">
        <v>-5.4674618940898698</v>
      </c>
      <c r="JN15" s="11">
        <v>-3.3382754613794101</v>
      </c>
      <c r="JO15" s="11">
        <v>-5.0010884291333202</v>
      </c>
      <c r="JP15" s="11">
        <v>-3.9858022560806199</v>
      </c>
      <c r="JQ15" s="11">
        <v>-3.3384585346125299</v>
      </c>
      <c r="JR15" s="11">
        <v>-1.9882359814144099</v>
      </c>
      <c r="JS15" s="11">
        <v>-2.3416738846506502</v>
      </c>
      <c r="JT15" s="11">
        <v>-4.5525358687559896</v>
      </c>
      <c r="JU15" s="11">
        <v>-1.4316431677616099</v>
      </c>
      <c r="JV15" s="11">
        <v>-1.96599587191187</v>
      </c>
      <c r="JW15" s="11">
        <v>-2.6883704525706902</v>
      </c>
      <c r="JX15" s="11">
        <v>-5.64387333506565</v>
      </c>
      <c r="JY15" s="11">
        <v>-2.81661072278846</v>
      </c>
      <c r="JZ15" s="11">
        <v>-0.33474447575502297</v>
      </c>
      <c r="KA15" s="11">
        <v>-5.2813374954601198</v>
      </c>
      <c r="KB15" s="11">
        <v>-2.7739992723047102</v>
      </c>
      <c r="KC15" s="11">
        <v>-2.3939810941572901</v>
      </c>
      <c r="KD15" s="11">
        <v>-1.8448302955075799</v>
      </c>
      <c r="KE15" s="11">
        <v>-0.90050220913794399</v>
      </c>
      <c r="KF15" s="11">
        <v>-3.4007634601508001</v>
      </c>
      <c r="KG15" s="11">
        <v>-5.1701062758460896</v>
      </c>
      <c r="KH15" s="11">
        <v>-0.27866683862020802</v>
      </c>
      <c r="KI15" s="11">
        <v>-2.0362422045334498</v>
      </c>
      <c r="KJ15" s="11">
        <v>0.106228562979766</v>
      </c>
      <c r="KK15" s="11">
        <v>-5.0432063455126803</v>
      </c>
      <c r="KL15" s="11">
        <v>-7.4429867452590504</v>
      </c>
      <c r="KM15" s="11">
        <v>-4.3198371773245503</v>
      </c>
      <c r="KN15" s="11">
        <v>-3.0230614583902402</v>
      </c>
      <c r="KO15" s="11">
        <v>-2.9143348318806299</v>
      </c>
      <c r="KP15" s="11">
        <v>-2.13196823841148</v>
      </c>
      <c r="KQ15" s="11">
        <v>-3.8843423798182601</v>
      </c>
      <c r="KR15" s="11">
        <v>-2.9544697207252901</v>
      </c>
      <c r="KS15" s="11">
        <v>-2.6898828659588001</v>
      </c>
      <c r="KT15" s="11">
        <v>-5.8368824414824401</v>
      </c>
      <c r="KU15" s="11">
        <v>1.8262433086133301</v>
      </c>
      <c r="KV15" s="11">
        <v>-4.4008758715638097</v>
      </c>
      <c r="KW15" s="11">
        <v>-5.0891179479247199</v>
      </c>
      <c r="KX15" s="11">
        <v>-3.4640587235712101</v>
      </c>
      <c r="KY15" s="11">
        <v>-3.07259389615432</v>
      </c>
      <c r="KZ15" s="11">
        <v>2.3152764664853098</v>
      </c>
      <c r="LA15" s="11">
        <v>-1.9599453291690401</v>
      </c>
      <c r="LB15" s="11">
        <v>-3.1204139820688201</v>
      </c>
      <c r="LC15" s="11">
        <v>-1.61538610807313</v>
      </c>
      <c r="LD15" s="11">
        <v>-1.5682000051593099</v>
      </c>
      <c r="LE15" s="11">
        <v>-2.20893364635671</v>
      </c>
      <c r="LF15" s="11">
        <v>-4.7271631096042004</v>
      </c>
      <c r="LG15" s="11">
        <v>-4.3041935016928496</v>
      </c>
      <c r="LH15" s="11">
        <v>-2.1200022522853001</v>
      </c>
      <c r="LI15" s="11">
        <v>-3.3241970156553999</v>
      </c>
      <c r="LJ15" s="11">
        <v>-4.2065721158126301</v>
      </c>
      <c r="LK15" s="11">
        <v>-2.8844939991601102</v>
      </c>
      <c r="LL15" s="11">
        <v>-5.05516660576553</v>
      </c>
      <c r="LM15" s="11">
        <v>-4.5245859250477496</v>
      </c>
      <c r="LN15" s="11">
        <v>-1.8789299345689401</v>
      </c>
      <c r="LO15" s="11">
        <v>-4.9239415977756602</v>
      </c>
      <c r="LP15" s="11">
        <v>-2.8281814028219499</v>
      </c>
      <c r="LQ15" s="11">
        <v>-3.5317852260532598</v>
      </c>
      <c r="LR15" s="11">
        <v>-3.6808021687628698</v>
      </c>
      <c r="LS15" s="11">
        <v>-2.6260817788565598</v>
      </c>
      <c r="LT15" s="11">
        <v>-3.5477740447430199</v>
      </c>
      <c r="LU15" s="11">
        <v>-3.5179205688301098</v>
      </c>
      <c r="LV15" s="11">
        <v>-2.1460757325550701</v>
      </c>
      <c r="LW15" s="11">
        <v>-2.0864673325758698</v>
      </c>
      <c r="LX15" s="11">
        <v>-1.55533793725971</v>
      </c>
      <c r="LY15" s="11">
        <v>-2.9443450080653601</v>
      </c>
      <c r="LZ15" s="11">
        <v>-1.75814719295514</v>
      </c>
      <c r="MA15" s="11">
        <v>-2.6520924637234602</v>
      </c>
      <c r="MB15" s="11">
        <v>-5.7987510659395296</v>
      </c>
      <c r="MC15" s="11">
        <v>-3.3357535957160902</v>
      </c>
      <c r="MD15" s="11">
        <v>-3.9602512091706799</v>
      </c>
      <c r="ME15" s="11">
        <v>-1.70707301149955</v>
      </c>
      <c r="MF15" s="11">
        <v>-4.1787301451302596</v>
      </c>
      <c r="MG15" s="11">
        <v>-4.48201062778561</v>
      </c>
      <c r="MH15" s="11">
        <v>0.65771928500025501</v>
      </c>
      <c r="MI15" s="11">
        <v>-3.1739902031091698</v>
      </c>
      <c r="MJ15" s="11">
        <v>1.63355710020273</v>
      </c>
      <c r="MK15" s="11">
        <v>-2.3381008935621699</v>
      </c>
      <c r="ML15" s="11">
        <v>-6.3312764691507502</v>
      </c>
      <c r="MM15" s="11">
        <v>-2.7902863027902698</v>
      </c>
      <c r="MN15" s="11">
        <v>-1.72007496595322</v>
      </c>
      <c r="MO15" s="11">
        <v>-0.693732001149723</v>
      </c>
      <c r="MP15" s="11">
        <v>-3.0685840684841299</v>
      </c>
      <c r="MQ15" s="11">
        <v>-7.3406190957580604</v>
      </c>
      <c r="MR15" s="11">
        <v>-1.41759415849889</v>
      </c>
      <c r="MS15" s="11">
        <v>-4.2266453772295201</v>
      </c>
      <c r="MT15" s="11">
        <v>-4.2049625468667404</v>
      </c>
      <c r="MU15" s="11">
        <v>-4.17285630635301</v>
      </c>
      <c r="MV15" s="11">
        <v>-4.66146258825371</v>
      </c>
      <c r="MW15" s="11">
        <v>-3.3131469039350798</v>
      </c>
      <c r="MX15" s="11">
        <v>-1.8997488490808601</v>
      </c>
      <c r="MY15" s="11">
        <v>-2.1610028625180799</v>
      </c>
      <c r="MZ15" s="11">
        <v>-1.3812661034486</v>
      </c>
      <c r="NA15" s="11">
        <v>-2.81121700160219</v>
      </c>
      <c r="NB15" s="11">
        <v>-3.9691631455959202</v>
      </c>
      <c r="NC15" s="11">
        <v>-5.0648179805174003</v>
      </c>
      <c r="ND15" s="11">
        <v>-3.4229721493629399</v>
      </c>
      <c r="NE15" s="11">
        <v>-4.8032094035971102</v>
      </c>
      <c r="NF15" s="11">
        <v>0.27437789903443199</v>
      </c>
      <c r="NG15" s="11">
        <v>-6.7398330235228396</v>
      </c>
      <c r="NH15" s="11">
        <v>-3.04923107129969</v>
      </c>
      <c r="NI15" s="11">
        <v>-0.47689623088914201</v>
      </c>
      <c r="NJ15" s="11">
        <v>-1.2988345127424299</v>
      </c>
      <c r="NK15" s="11">
        <v>-7.0874473077801197</v>
      </c>
      <c r="NL15" s="11">
        <v>-2.2997323299380601</v>
      </c>
      <c r="NM15" s="11">
        <v>-0.67023785531103997</v>
      </c>
      <c r="NN15" s="11">
        <v>-4.1755477941707699</v>
      </c>
      <c r="NO15" s="11">
        <v>-2.6050549588638199</v>
      </c>
      <c r="NP15" s="11">
        <v>-0.66741560835187597</v>
      </c>
      <c r="NQ15" s="11">
        <v>-3.536788653566</v>
      </c>
      <c r="NR15" s="11">
        <v>-3.9063772155509899</v>
      </c>
      <c r="NS15" s="11">
        <v>-3.0596526259025199</v>
      </c>
      <c r="NT15" s="11">
        <v>2.48517173011333</v>
      </c>
      <c r="NU15" s="11">
        <v>-3.1653842047968799</v>
      </c>
      <c r="NV15" s="11">
        <v>-3.37177358123698</v>
      </c>
      <c r="NW15" s="11">
        <v>-4.0134522821149803</v>
      </c>
      <c r="NX15" s="11">
        <v>-5.1451549943083403</v>
      </c>
      <c r="NY15" s="11">
        <v>-4.6683324169281697</v>
      </c>
      <c r="NZ15" s="11">
        <v>-3.4251542381620901</v>
      </c>
      <c r="OA15" s="11">
        <v>-1.1052549251812001</v>
      </c>
      <c r="OB15" s="11">
        <v>-1.3055758429666799</v>
      </c>
      <c r="OC15" s="11">
        <v>-1.0970110901708701</v>
      </c>
      <c r="OD15" s="11">
        <v>-3.51985691376689</v>
      </c>
      <c r="OE15" s="11">
        <v>-2.76127758944953E-2</v>
      </c>
      <c r="OF15" s="11">
        <v>-2.7139913792598298</v>
      </c>
      <c r="OG15" s="11">
        <v>-2.5591270714421999</v>
      </c>
      <c r="OH15" s="11">
        <v>-0.498196541004855</v>
      </c>
      <c r="OI15" s="11">
        <v>-3.14385943564452</v>
      </c>
      <c r="OJ15" s="11">
        <v>-2.5515929731922</v>
      </c>
      <c r="OK15" s="11">
        <v>-2.1103817083360599</v>
      </c>
      <c r="OL15" s="11">
        <v>-3.9696574167640701</v>
      </c>
      <c r="OM15" s="11">
        <v>-3.0105697250838599</v>
      </c>
      <c r="ON15" s="11">
        <v>-3.53081420239501</v>
      </c>
      <c r="OO15" s="11">
        <v>-5.2526872392385702</v>
      </c>
      <c r="OP15" s="11">
        <v>4.9527233029886304</v>
      </c>
      <c r="OQ15" s="11">
        <v>-4.1030957848664</v>
      </c>
      <c r="OR15" s="11">
        <v>-3.5106193251633502</v>
      </c>
      <c r="OS15" s="11">
        <v>-3.1549775378493798</v>
      </c>
      <c r="OT15" s="11">
        <v>-4.11016408400475</v>
      </c>
      <c r="OU15" s="11">
        <v>-4.5412563674832098</v>
      </c>
      <c r="OV15" s="11">
        <v>-3.4738267154748299</v>
      </c>
      <c r="OW15" s="11">
        <v>-2.67351327280663</v>
      </c>
      <c r="OX15" s="11">
        <v>-2.8134732420662201</v>
      </c>
      <c r="OY15" s="11">
        <v>-2.6176581556880998</v>
      </c>
      <c r="OZ15" s="11">
        <v>-3.6034177420799902</v>
      </c>
      <c r="PA15" s="11">
        <v>-7.1413789743588696</v>
      </c>
      <c r="PB15" s="11">
        <v>0.99640934024801098</v>
      </c>
      <c r="PC15" s="11">
        <v>-2.85149292668082</v>
      </c>
      <c r="PD15" s="11">
        <v>-3.3744561432337599</v>
      </c>
      <c r="PE15" s="11">
        <v>-3.2978523827899702</v>
      </c>
      <c r="PF15" s="11">
        <v>-4.39208064910716</v>
      </c>
      <c r="PG15" s="11">
        <v>-1.55517399104575</v>
      </c>
      <c r="PH15" s="11">
        <v>-4.2048915783233101</v>
      </c>
      <c r="PI15" s="11">
        <v>-4.4660300759043396</v>
      </c>
      <c r="PJ15" s="11">
        <v>-3.2514171909670901</v>
      </c>
      <c r="PK15" s="11">
        <v>-3.4560257948693498</v>
      </c>
      <c r="PL15" s="11">
        <v>-2.9659964875390301</v>
      </c>
      <c r="PM15" s="11">
        <v>-3.0493684204598601</v>
      </c>
      <c r="PN15" s="11">
        <v>-5.0249968391345297</v>
      </c>
      <c r="PO15" s="11">
        <v>-4.8422037786839702</v>
      </c>
      <c r="PP15" s="11">
        <v>-2.4873113161690799</v>
      </c>
      <c r="PQ15" s="11">
        <v>-2.0579644451808599</v>
      </c>
      <c r="PR15" s="11">
        <v>-4.9789217270674104</v>
      </c>
      <c r="PS15" s="11">
        <v>-1.6298488388233701</v>
      </c>
      <c r="PT15" s="11">
        <v>-3.0598413382238099</v>
      </c>
      <c r="PU15" s="11">
        <v>-4.7905615223357696</v>
      </c>
      <c r="PV15" s="11">
        <v>-2.4592835460468301</v>
      </c>
      <c r="PW15" s="11">
        <v>-2.1566316662959801</v>
      </c>
      <c r="PX15" s="11">
        <v>-2.9280960272607301</v>
      </c>
      <c r="PY15" s="11">
        <v>-2.1230581524518199</v>
      </c>
      <c r="PZ15" s="11">
        <v>-2.8183511129743599</v>
      </c>
      <c r="QA15" s="11">
        <v>-3.26646862397308</v>
      </c>
      <c r="QB15" s="11">
        <v>-3.3115888789584802</v>
      </c>
      <c r="QC15" s="11">
        <v>-2.25951761889847</v>
      </c>
      <c r="QD15" s="11">
        <v>-3.7741360214906199</v>
      </c>
      <c r="QE15" s="11">
        <v>-2.7644913177991999</v>
      </c>
      <c r="QF15" s="11">
        <v>-1.38214057054372</v>
      </c>
      <c r="QG15" s="11">
        <v>-3.1449107640829999</v>
      </c>
      <c r="QH15" s="11">
        <v>-4.1715003117359002</v>
      </c>
      <c r="QI15" s="11">
        <v>-5.0050091992578798</v>
      </c>
      <c r="QJ15" s="11">
        <v>-3.66635793894095</v>
      </c>
      <c r="QK15" s="11">
        <v>-4.3119669293163696</v>
      </c>
      <c r="QL15" s="11">
        <v>-1.2586477846600499</v>
      </c>
      <c r="QM15" s="11">
        <v>3.0600653467768901</v>
      </c>
      <c r="QN15" s="11">
        <v>-1.6462498152856</v>
      </c>
      <c r="QO15" s="11">
        <v>-2.7986680345153601</v>
      </c>
      <c r="QP15" s="11">
        <v>-1.8670582427241</v>
      </c>
      <c r="QQ15" s="11">
        <v>-5.2800419936572203</v>
      </c>
      <c r="QR15" s="11">
        <v>-2.4067993522767002</v>
      </c>
      <c r="QS15" s="11">
        <v>-2.4024164017085901</v>
      </c>
      <c r="QT15" s="11">
        <v>-2.5194090533812998</v>
      </c>
      <c r="QU15" s="11">
        <v>-2.8380912309654902</v>
      </c>
      <c r="QV15" s="11">
        <v>-5.8592755792754403</v>
      </c>
      <c r="QW15" s="11">
        <v>-4.21489611519997</v>
      </c>
      <c r="QX15" s="11">
        <v>-1.8067235571863001</v>
      </c>
      <c r="QY15" s="11">
        <v>-2.1563709775493201</v>
      </c>
      <c r="QZ15" s="11">
        <v>-4.4543652056088598</v>
      </c>
      <c r="RA15" s="11">
        <v>-2.19966489186577</v>
      </c>
      <c r="RB15" s="11">
        <v>-3.9451379240631002</v>
      </c>
      <c r="RC15" s="11">
        <v>-2.2240000336950199</v>
      </c>
      <c r="RD15" s="11">
        <v>-0.68541755308797603</v>
      </c>
      <c r="RE15" s="11">
        <v>-1.61811746491902</v>
      </c>
      <c r="RF15" s="11">
        <v>-2.7629637880214402</v>
      </c>
      <c r="RG15" s="11">
        <v>-3.43171619531523</v>
      </c>
      <c r="RH15" s="11">
        <v>-3.2345498874940199</v>
      </c>
      <c r="RI15" s="11">
        <v>-2.88019806258181</v>
      </c>
      <c r="RJ15" s="11">
        <v>-2.6231842551949698</v>
      </c>
      <c r="RK15" s="11">
        <v>-2.2613705183631301</v>
      </c>
      <c r="RL15" s="11">
        <v>-1.7089644299512301</v>
      </c>
      <c r="RM15" s="11">
        <v>-4.8585680210693099</v>
      </c>
      <c r="RN15" s="11">
        <v>-3.96513333560309</v>
      </c>
      <c r="RO15" s="11">
        <v>-5.1227138316790501</v>
      </c>
      <c r="RP15" s="11">
        <v>-2.3519227397287699</v>
      </c>
      <c r="RQ15" s="11">
        <v>-4.4481507301182299</v>
      </c>
      <c r="RR15" s="11">
        <v>-1.8520184459518201</v>
      </c>
      <c r="RS15" s="11">
        <v>-4.3512989149495001</v>
      </c>
      <c r="RT15" s="11">
        <v>-1.5023895633342299</v>
      </c>
      <c r="RU15" s="11">
        <v>-4.3366795042872699</v>
      </c>
      <c r="RV15" s="11">
        <v>-3.41548756365572</v>
      </c>
      <c r="RW15" s="11">
        <v>-1.1251470363693701</v>
      </c>
      <c r="RX15" s="11">
        <v>-4.6814323328073897</v>
      </c>
      <c r="RY15" s="11">
        <v>-4.8610377087655801</v>
      </c>
      <c r="RZ15" s="11">
        <v>-4.4715616408304104</v>
      </c>
      <c r="SA15" s="11">
        <v>-5.2342652195015704</v>
      </c>
      <c r="SB15" s="11">
        <v>-6.1534236193013596</v>
      </c>
      <c r="SC15" s="11">
        <v>-3.6753473893111801</v>
      </c>
      <c r="SD15" s="11">
        <v>1.00028909898354E-2</v>
      </c>
      <c r="SE15" s="11">
        <v>-2.2319705220669701</v>
      </c>
      <c r="SF15" s="11">
        <v>-4.7883751815867202</v>
      </c>
      <c r="SG15" s="11">
        <v>3.6097343709826899</v>
      </c>
      <c r="SH15" s="11">
        <v>-2.9737237056824499</v>
      </c>
      <c r="SI15" s="11">
        <v>-5.4452193297467399</v>
      </c>
      <c r="SJ15" s="11">
        <v>1.03907211893534</v>
      </c>
      <c r="SK15" s="11">
        <v>-4.2227393237842099</v>
      </c>
      <c r="SL15" s="11">
        <v>-2.50698827805128</v>
      </c>
      <c r="SM15" s="11">
        <v>-0.97496476197662796</v>
      </c>
      <c r="SN15" s="11">
        <v>-3.6219410124448399</v>
      </c>
      <c r="SO15" s="11">
        <v>-1.8905864575506801</v>
      </c>
      <c r="SP15" s="11">
        <v>-4.6446787234325697</v>
      </c>
      <c r="SQ15" s="11">
        <v>-3.5959194062039899</v>
      </c>
      <c r="SR15" s="11">
        <v>-4.7510399360629796</v>
      </c>
      <c r="SS15" s="11">
        <v>-2.8996226392871001</v>
      </c>
      <c r="ST15" s="11">
        <v>-2.3121908387702899</v>
      </c>
      <c r="SU15" s="11">
        <v>-4.5260059055758797</v>
      </c>
      <c r="SV15" s="11">
        <v>-5.3201731454280603</v>
      </c>
      <c r="SW15" s="11">
        <v>-3.8350795759387499</v>
      </c>
      <c r="SX15" s="11">
        <v>-7.4714662546421797</v>
      </c>
      <c r="SY15" s="11">
        <v>-1.9987003031513999</v>
      </c>
      <c r="SZ15" s="10" t="s">
        <v>635</v>
      </c>
    </row>
    <row r="16" spans="1:520" x14ac:dyDescent="0.25">
      <c r="A16" s="11" t="s">
        <v>529</v>
      </c>
      <c r="B16" s="11" t="s">
        <v>518</v>
      </c>
      <c r="C16" s="12" t="s">
        <v>628</v>
      </c>
      <c r="D16" s="10" t="s">
        <v>519</v>
      </c>
      <c r="E16" s="10" t="s">
        <v>633</v>
      </c>
      <c r="F16" s="11" t="s">
        <v>530</v>
      </c>
      <c r="G16" s="11">
        <v>-1.80912385777632</v>
      </c>
      <c r="H16" s="11">
        <v>-3.1202756990547398</v>
      </c>
      <c r="I16" s="11">
        <v>-2.4830522454936701</v>
      </c>
      <c r="J16" s="11">
        <v>-0.59151969302472596</v>
      </c>
      <c r="K16" s="11">
        <v>-7.4501150164669196</v>
      </c>
      <c r="L16" s="11">
        <v>-5.1809890575261903</v>
      </c>
      <c r="M16" s="11">
        <v>-1.10262705752124</v>
      </c>
      <c r="N16" s="11">
        <v>-3.57336405819466</v>
      </c>
      <c r="O16" s="11">
        <v>-2.1870444936054101</v>
      </c>
      <c r="P16" s="11">
        <v>-3.4603027930027199</v>
      </c>
      <c r="Q16" s="11">
        <v>-1.9647229315388299</v>
      </c>
      <c r="R16" s="11">
        <v>-5.4104202304171602</v>
      </c>
      <c r="S16" s="11">
        <v>-6.8704792374539103</v>
      </c>
      <c r="T16" s="11">
        <v>-0.88527406367105399</v>
      </c>
      <c r="U16" s="11">
        <v>-2.2753636488035198</v>
      </c>
      <c r="V16" s="11">
        <v>-5.3600185659771196</v>
      </c>
      <c r="W16" s="11">
        <v>-5.0472357970041504</v>
      </c>
      <c r="X16" s="11">
        <v>-7.5120655416810198</v>
      </c>
      <c r="Y16" s="11">
        <v>-4.5537432421139998</v>
      </c>
      <c r="Z16" s="11">
        <v>-5.0431527153314502</v>
      </c>
      <c r="AA16" s="11">
        <v>-0.73118350879918104</v>
      </c>
      <c r="AB16" s="11">
        <v>-3.5793411314110699</v>
      </c>
      <c r="AC16" s="11">
        <v>-7.49464022118757</v>
      </c>
      <c r="AD16" s="11">
        <v>-2.8650537393636299</v>
      </c>
      <c r="AE16" s="11">
        <v>-3.8982185316637499</v>
      </c>
      <c r="AF16" s="11">
        <v>-4.6029463703626403</v>
      </c>
      <c r="AG16" s="11">
        <v>-5.9173075631741199</v>
      </c>
      <c r="AH16" s="11">
        <v>-1.8128793203498099</v>
      </c>
      <c r="AI16" s="11">
        <v>-5.3890200842778899</v>
      </c>
      <c r="AJ16" s="11">
        <v>0.195969538540121</v>
      </c>
      <c r="AK16" s="11">
        <v>-0.39259256251751601</v>
      </c>
      <c r="AL16" s="11">
        <v>-0.53715774118712301</v>
      </c>
      <c r="AM16" s="11">
        <v>-5.7384322759154598</v>
      </c>
      <c r="AN16" s="11">
        <v>-5.5586696584472799</v>
      </c>
      <c r="AO16" s="11">
        <v>-7.71709466089212</v>
      </c>
      <c r="AP16" s="11">
        <v>-1.83570963185484</v>
      </c>
      <c r="AQ16" s="11">
        <v>-7.7948778358716302</v>
      </c>
      <c r="AR16" s="11">
        <v>-3.2768670389818602</v>
      </c>
      <c r="AS16" s="11">
        <v>-1.11966615115599</v>
      </c>
      <c r="AT16" s="11">
        <v>-2.6069880530980001</v>
      </c>
      <c r="AU16" s="11">
        <v>-8.5680119606178504</v>
      </c>
      <c r="AV16" s="11">
        <v>0.112450273789438</v>
      </c>
      <c r="AW16" s="11">
        <v>-3.7459239071924499</v>
      </c>
      <c r="AX16" s="11">
        <v>-3.7295724877426402</v>
      </c>
      <c r="AY16" s="11">
        <v>-3.5284239418263401</v>
      </c>
      <c r="AZ16" s="11">
        <v>-6.8587795490888404</v>
      </c>
      <c r="BA16" s="11">
        <v>-2.7987949154926</v>
      </c>
      <c r="BB16" s="11">
        <v>-7.9653588437697902</v>
      </c>
      <c r="BC16" s="11">
        <v>-1.63065835094159</v>
      </c>
      <c r="BD16" s="11">
        <v>3.27638253589642</v>
      </c>
      <c r="BE16" s="11">
        <v>-2.1503301510969299</v>
      </c>
      <c r="BF16" s="11">
        <v>-0.84259222481685403</v>
      </c>
      <c r="BG16" s="11">
        <v>-3.3072125293767698</v>
      </c>
      <c r="BH16" s="11">
        <v>-7.1931940362450399</v>
      </c>
      <c r="BI16" s="11">
        <v>-1.25996844826361</v>
      </c>
      <c r="BJ16" s="11">
        <v>-2.52011740232996</v>
      </c>
      <c r="BK16" s="11">
        <v>-3.2109222826721999</v>
      </c>
      <c r="BL16" s="11">
        <v>-2.3399928620705301</v>
      </c>
      <c r="BM16" s="11">
        <v>-3.7362103582486799</v>
      </c>
      <c r="BN16" s="11">
        <v>-2.2100533681534</v>
      </c>
      <c r="BO16" s="11">
        <v>-1.8096884132383999</v>
      </c>
      <c r="BP16" s="11">
        <v>-2.3589460390603501</v>
      </c>
      <c r="BQ16" s="11">
        <v>-6.09857751240573</v>
      </c>
      <c r="BR16" s="11">
        <v>-2.9696589557325899</v>
      </c>
      <c r="BS16" s="11">
        <v>-5.0240519053513397</v>
      </c>
      <c r="BT16" s="11">
        <v>0.89713728468720499</v>
      </c>
      <c r="BU16" s="11">
        <v>-2.7964483861013898</v>
      </c>
      <c r="BV16" s="11">
        <v>-0.98154778166985401</v>
      </c>
      <c r="BW16" s="11">
        <v>-3.4079685177555099</v>
      </c>
      <c r="BX16" s="11">
        <v>-3.7115987567344599</v>
      </c>
      <c r="BY16" s="11">
        <v>-0.93859218209538098</v>
      </c>
      <c r="BZ16" s="11">
        <v>-0.91962897006317701</v>
      </c>
      <c r="CA16" s="11">
        <v>-1.0920396530777701</v>
      </c>
      <c r="CB16" s="11">
        <v>-2.4919399465992198</v>
      </c>
      <c r="CC16" s="11">
        <v>-6.9262395376708099</v>
      </c>
      <c r="CD16" s="11">
        <v>-0.34184446221785197</v>
      </c>
      <c r="CE16" s="11">
        <v>-7.7499441682875201</v>
      </c>
      <c r="CF16" s="11">
        <v>-1.63170793401114</v>
      </c>
      <c r="CG16" s="11">
        <v>1.94588538836478</v>
      </c>
      <c r="CH16" s="11">
        <v>-5.16456174146</v>
      </c>
      <c r="CI16" s="11">
        <v>-4.0345907885962697</v>
      </c>
      <c r="CJ16" s="11">
        <v>-5.6556307126666896</v>
      </c>
      <c r="CK16" s="11">
        <v>-7.0701387533239703</v>
      </c>
      <c r="CL16" s="11">
        <v>2.61097803739673</v>
      </c>
      <c r="CM16" s="11">
        <v>-2.82839450299163</v>
      </c>
      <c r="CN16" s="11">
        <v>-8.0141554688731702</v>
      </c>
      <c r="CO16" s="11">
        <v>-4.6537845683011296</v>
      </c>
      <c r="CP16" s="11">
        <v>-2.97358752428846</v>
      </c>
      <c r="CQ16" s="11">
        <v>-7.8575640108076197</v>
      </c>
      <c r="CR16" s="11">
        <v>-1.6455105703892401</v>
      </c>
      <c r="CS16" s="11">
        <v>-4.4585006166434296</v>
      </c>
      <c r="CT16" s="11">
        <v>-1.8992011507850699</v>
      </c>
      <c r="CU16" s="11">
        <v>-1.68876928800897</v>
      </c>
      <c r="CV16" s="11">
        <v>-1.8920477963139599</v>
      </c>
      <c r="CW16" s="11">
        <v>-3.5183100717360301</v>
      </c>
      <c r="CX16" s="11">
        <v>-5.3778503248555696</v>
      </c>
      <c r="CY16" s="11">
        <v>-5.5038709375350097</v>
      </c>
      <c r="CZ16" s="11">
        <v>-2.3606565005048799</v>
      </c>
      <c r="DA16" s="11">
        <v>-2.4056068222981901</v>
      </c>
      <c r="DB16" s="11">
        <v>-4.7244895765371702</v>
      </c>
      <c r="DC16" s="11">
        <v>-0.364998585020546</v>
      </c>
      <c r="DD16" s="11">
        <v>-3.02309491514804</v>
      </c>
      <c r="DE16" s="11">
        <v>-1.5975604189503401</v>
      </c>
      <c r="DF16" s="11">
        <v>-5.8550434012823196</v>
      </c>
      <c r="DG16" s="11">
        <v>-7.5320629767952703</v>
      </c>
      <c r="DH16" s="11">
        <v>-3.9117231403181201</v>
      </c>
      <c r="DI16" s="11">
        <v>-4.4668139222147198</v>
      </c>
      <c r="DJ16" s="11">
        <v>-2.4175038600794201</v>
      </c>
      <c r="DK16" s="11">
        <v>-8.4071920630217107</v>
      </c>
      <c r="DL16" s="11">
        <v>-5.0801965559283397</v>
      </c>
      <c r="DM16" s="11">
        <v>-3.6638597874396099</v>
      </c>
      <c r="DN16" s="11">
        <v>-2.4751850511411999</v>
      </c>
      <c r="DO16" s="11">
        <v>-9.8023118004985701</v>
      </c>
      <c r="DP16" s="11">
        <v>-5.8775365499087204</v>
      </c>
      <c r="DQ16" s="11">
        <v>-4.6075300407515698</v>
      </c>
      <c r="DR16" s="11">
        <v>-5.7283939268952597</v>
      </c>
      <c r="DS16" s="11">
        <v>-3.9467026509599901</v>
      </c>
      <c r="DT16" s="11">
        <v>-3.9998584082678299</v>
      </c>
      <c r="DU16" s="11">
        <v>-3.5488790667505299</v>
      </c>
      <c r="DV16" s="11">
        <v>-7.1724737478552996</v>
      </c>
      <c r="DW16" s="11">
        <v>-4.6103488945522804</v>
      </c>
      <c r="DX16" s="11">
        <v>-2.9460981941284099</v>
      </c>
      <c r="DY16" s="11">
        <v>2.5016178188040801</v>
      </c>
      <c r="DZ16" s="11">
        <v>-3.4395284548845999</v>
      </c>
      <c r="EA16" s="11">
        <v>-3.0250190348491901</v>
      </c>
      <c r="EB16" s="11">
        <v>-2.9140403507000401</v>
      </c>
      <c r="EC16" s="11">
        <v>-3.8104715832026002</v>
      </c>
      <c r="ED16" s="11">
        <v>-4.0834825515902802</v>
      </c>
      <c r="EE16" s="11">
        <v>-7.94948291833885</v>
      </c>
      <c r="EF16" s="11">
        <v>-4.3309242996999604</v>
      </c>
      <c r="EG16" s="11">
        <v>-7.9683569772461098</v>
      </c>
      <c r="EH16" s="11">
        <v>-1.70159887229685</v>
      </c>
      <c r="EI16" s="11">
        <v>-1.5699940577660001</v>
      </c>
      <c r="EJ16" s="11">
        <v>-3.3054812471044799</v>
      </c>
      <c r="EK16" s="11">
        <v>-5.9925537287519903</v>
      </c>
      <c r="EL16" s="11">
        <v>-1.38573553415194</v>
      </c>
      <c r="EM16" s="11">
        <v>-1.3241086579960899</v>
      </c>
      <c r="EN16" s="11">
        <v>-4.0226222096444202</v>
      </c>
      <c r="EO16" s="11">
        <v>-5.9262166767717099</v>
      </c>
      <c r="EP16" s="11">
        <v>-3.33241994117239</v>
      </c>
      <c r="EQ16" s="11">
        <v>-2.38135116170838</v>
      </c>
      <c r="ER16" s="11">
        <v>-5.2065276725518697</v>
      </c>
      <c r="ES16" s="11">
        <v>-3.2707128065428002</v>
      </c>
      <c r="ET16" s="11">
        <v>3.0218549909873298</v>
      </c>
      <c r="EU16" s="11">
        <v>0.88812241029322403</v>
      </c>
      <c r="EV16" s="11">
        <v>-3.1141347758802098</v>
      </c>
      <c r="EW16" s="11">
        <v>-3.7488329022565701</v>
      </c>
      <c r="EX16" s="11">
        <v>-3.9627841696988</v>
      </c>
      <c r="EY16" s="11">
        <v>-3.2641927655782199</v>
      </c>
      <c r="EZ16" s="11">
        <v>-2.5213367445911898</v>
      </c>
      <c r="FA16" s="11">
        <v>-2.9871280865183798</v>
      </c>
      <c r="FB16" s="11">
        <v>-8.60203643738107</v>
      </c>
      <c r="FC16" s="11">
        <v>-2.7667892642057001</v>
      </c>
      <c r="FD16" s="11">
        <v>-1.26224084860088</v>
      </c>
      <c r="FE16" s="11">
        <v>-1.6814594165543999</v>
      </c>
      <c r="FF16" s="11">
        <v>-5.2024710303255297</v>
      </c>
      <c r="FG16" s="11">
        <v>1.48296514200142</v>
      </c>
      <c r="FH16" s="11">
        <v>-3.4645656048013298</v>
      </c>
      <c r="FI16" s="11">
        <v>-3.6771842957157101</v>
      </c>
      <c r="FJ16" s="11">
        <v>-1.80731840597585</v>
      </c>
      <c r="FK16" s="11">
        <v>-3.42051300100445</v>
      </c>
      <c r="FL16" s="11">
        <v>-2.6375244811877501</v>
      </c>
      <c r="FM16" s="11">
        <v>-5.6167090395909902</v>
      </c>
      <c r="FN16" s="11">
        <v>-2.9241009779288301</v>
      </c>
      <c r="FO16" s="11">
        <v>-1.3893830412444299</v>
      </c>
      <c r="FP16" s="11">
        <v>-3.7811288502585598</v>
      </c>
      <c r="FQ16" s="11">
        <v>3.22019520757779</v>
      </c>
      <c r="FR16" s="11">
        <v>-3.14694435556871</v>
      </c>
      <c r="FS16" s="11">
        <v>-2.2932376290088698</v>
      </c>
      <c r="FT16" s="11">
        <v>-4.1944987441652897</v>
      </c>
      <c r="FU16" s="11">
        <v>-2.1518047455136502</v>
      </c>
      <c r="FV16" s="11">
        <v>-5.6564849036901999</v>
      </c>
      <c r="FW16" s="11">
        <v>-5.9337160851522901</v>
      </c>
      <c r="FX16" s="11">
        <v>-5.4178998955364204</v>
      </c>
      <c r="FY16" s="11">
        <v>-2.9939397955156801</v>
      </c>
      <c r="FZ16" s="11">
        <v>-4.0101506218776004</v>
      </c>
      <c r="GA16" s="11">
        <v>-2.2441139595253499</v>
      </c>
      <c r="GB16" s="11">
        <v>-3.62323167983774</v>
      </c>
      <c r="GC16" s="11">
        <v>-0.65905832368600603</v>
      </c>
      <c r="GD16" s="11">
        <v>-7.0796103497317402</v>
      </c>
      <c r="GE16" s="11">
        <v>-5.3577065635077004</v>
      </c>
      <c r="GF16" s="11">
        <v>-7.1943925999644902</v>
      </c>
      <c r="GG16" s="11">
        <v>0.74958341582810994</v>
      </c>
      <c r="GH16" s="11">
        <v>-4.3782168603542804</v>
      </c>
      <c r="GI16" s="11">
        <v>-2.4422169504552902</v>
      </c>
      <c r="GJ16" s="11">
        <v>-0.65101521250759797</v>
      </c>
      <c r="GK16" s="11">
        <v>-4.0008737129334104</v>
      </c>
      <c r="GL16" s="11">
        <v>-3.6847342341545102</v>
      </c>
      <c r="GM16" s="11">
        <v>0.51270408568020598</v>
      </c>
      <c r="GN16" s="11">
        <v>-5.3296785580519197</v>
      </c>
      <c r="GO16" s="11">
        <v>-6.3071793779328402</v>
      </c>
      <c r="GP16" s="11">
        <v>-8.7279582561345705</v>
      </c>
      <c r="GQ16" s="11">
        <v>-7.40980150764097</v>
      </c>
      <c r="GR16" s="11">
        <v>-0.17489379114806899</v>
      </c>
      <c r="GS16" s="11">
        <v>-2.0483990586644598</v>
      </c>
      <c r="GT16" s="11">
        <v>-4.4015046317474598</v>
      </c>
      <c r="GU16" s="11">
        <v>-5.6594822826344</v>
      </c>
      <c r="GV16" s="11">
        <v>-3.5379902382629802</v>
      </c>
      <c r="GW16" s="11">
        <v>-5.8092588532590002</v>
      </c>
      <c r="GX16" s="11">
        <v>-4.6804405758971503</v>
      </c>
      <c r="GY16" s="11">
        <v>-6.7085696254091696</v>
      </c>
      <c r="GZ16" s="11">
        <v>-3.5518662777819698</v>
      </c>
      <c r="HA16" s="11">
        <v>-1.63514129885201</v>
      </c>
      <c r="HB16" s="11">
        <v>-6.92443371185131</v>
      </c>
      <c r="HC16" s="11">
        <v>-9.7959010914529703</v>
      </c>
      <c r="HD16" s="11">
        <v>-3.50615452033635</v>
      </c>
      <c r="HE16" s="11">
        <v>-2.4741784436932601</v>
      </c>
      <c r="HF16" s="11">
        <v>-2.5551267233166999</v>
      </c>
      <c r="HG16" s="11">
        <v>-2.4798437404117899</v>
      </c>
      <c r="HH16" s="11">
        <v>-2.6069645126827501</v>
      </c>
      <c r="HI16" s="11">
        <v>-2.2235923518723402</v>
      </c>
      <c r="HJ16" s="11">
        <v>-2.9305972382981702</v>
      </c>
      <c r="HK16" s="11">
        <v>-2.7293286716602099</v>
      </c>
      <c r="HL16" s="11">
        <v>-8.0474574962002006</v>
      </c>
      <c r="HM16" s="11">
        <v>-0.53430211616596601</v>
      </c>
      <c r="HN16" s="11">
        <v>-6.1981878316949803</v>
      </c>
      <c r="HO16" s="11">
        <v>-3.3672684103005102</v>
      </c>
      <c r="HP16" s="11">
        <v>-3.1288835359735101</v>
      </c>
      <c r="HQ16" s="11">
        <v>-3.3700802637098102</v>
      </c>
      <c r="HR16" s="11">
        <v>-3.6056427538921398</v>
      </c>
      <c r="HS16" s="11">
        <v>-6.8555704253712202</v>
      </c>
      <c r="HT16" s="11">
        <v>-5.9538632238003304</v>
      </c>
      <c r="HU16" s="11">
        <v>-8.2156822532312201</v>
      </c>
      <c r="HV16" s="11">
        <v>-1.9331829783141401</v>
      </c>
      <c r="HW16" s="11">
        <v>-2.7650908041379099</v>
      </c>
      <c r="HX16" s="11">
        <v>-4.2286244397751203</v>
      </c>
      <c r="HY16" s="11">
        <v>-8.6667200984898205</v>
      </c>
      <c r="HZ16" s="11">
        <v>-5.2451154832288003</v>
      </c>
      <c r="IA16" s="11">
        <v>-2.8371933288739202</v>
      </c>
      <c r="IB16" s="11">
        <v>-7.0001864857358598</v>
      </c>
      <c r="IC16" s="11">
        <v>-5.3445475600505601</v>
      </c>
      <c r="ID16" s="11">
        <v>-3.1697455027016899</v>
      </c>
      <c r="IE16" s="11">
        <v>-4.6022823509212802</v>
      </c>
      <c r="IF16" s="11">
        <v>-5.52273284667121</v>
      </c>
      <c r="IG16" s="11">
        <v>-4.0988439501847598</v>
      </c>
      <c r="IH16" s="11">
        <v>-1.9413335212857099</v>
      </c>
      <c r="II16" s="11">
        <v>-4.6202013124474499</v>
      </c>
      <c r="IJ16" s="11">
        <v>-3.6470291980801499</v>
      </c>
      <c r="IK16" s="11">
        <v>-0.96760075629089903</v>
      </c>
      <c r="IL16" s="11">
        <v>-2.3100910637914098</v>
      </c>
      <c r="IM16" s="11">
        <v>-2.37306053239675</v>
      </c>
      <c r="IN16" s="11">
        <v>-2.7768250257280198</v>
      </c>
      <c r="IO16" s="11">
        <v>-4.4562002324080296</v>
      </c>
      <c r="IP16" s="11">
        <v>-0.922959612589901</v>
      </c>
      <c r="IQ16" s="11">
        <v>-2.57729830214334</v>
      </c>
      <c r="IR16" s="11">
        <v>-3.8046112076549301</v>
      </c>
      <c r="IS16" s="11">
        <v>-5.4950593358494002</v>
      </c>
      <c r="IT16" s="11">
        <v>-0.713712703030291</v>
      </c>
      <c r="IU16" s="11">
        <v>-5.01494417441402</v>
      </c>
      <c r="IV16" s="11">
        <v>-3.6120447111336098</v>
      </c>
      <c r="IW16" s="11">
        <v>-4.1521870063067103</v>
      </c>
      <c r="IX16" s="11">
        <v>-5.6299787186313202</v>
      </c>
      <c r="IY16" s="11">
        <v>-9.3746085153592293</v>
      </c>
      <c r="IZ16" s="11">
        <v>-6.10325746512998</v>
      </c>
      <c r="JA16" s="11">
        <v>0.271910174496103</v>
      </c>
      <c r="JB16" s="11">
        <v>-5.4576597212375502</v>
      </c>
      <c r="JC16" s="11">
        <v>1.36365509025716</v>
      </c>
      <c r="JD16" s="11">
        <v>-4.4966612070091099</v>
      </c>
      <c r="JE16" s="11">
        <v>-3.4739023745146</v>
      </c>
      <c r="JF16" s="11">
        <v>-3.52748573735514</v>
      </c>
      <c r="JG16" s="11">
        <v>-2.92902346205463</v>
      </c>
      <c r="JH16" s="11">
        <v>-3.6700583774376998</v>
      </c>
      <c r="JI16" s="11">
        <v>-2.0899229522527998</v>
      </c>
      <c r="JJ16" s="11">
        <v>-3.37593638920591</v>
      </c>
      <c r="JK16" s="11">
        <v>-5.7645938173437399</v>
      </c>
      <c r="JL16" s="11">
        <v>1.0123483277776499</v>
      </c>
      <c r="JM16" s="11">
        <v>-4.4702610797220901</v>
      </c>
      <c r="JN16" s="11">
        <v>-3.4316440438670699</v>
      </c>
      <c r="JO16" s="11">
        <v>-5.5512664478094296</v>
      </c>
      <c r="JP16" s="11">
        <v>-5.1126680283174997</v>
      </c>
      <c r="JQ16" s="11">
        <v>-2.9703203419487898</v>
      </c>
      <c r="JR16" s="11">
        <v>-1.2680496785970801</v>
      </c>
      <c r="JS16" s="11">
        <v>-1.3777554006528601</v>
      </c>
      <c r="JT16" s="11">
        <v>-2.5620578812521102</v>
      </c>
      <c r="JU16" s="11">
        <v>-1.3100617965386701</v>
      </c>
      <c r="JV16" s="11">
        <v>-2.14499575177613</v>
      </c>
      <c r="JW16" s="11">
        <v>-3.26824567301917</v>
      </c>
      <c r="JX16" s="11">
        <v>-26.094547632296301</v>
      </c>
      <c r="JY16" s="11">
        <v>-4.7086788502527899</v>
      </c>
      <c r="JZ16" s="11">
        <v>2.5143790322135099E-2</v>
      </c>
      <c r="KA16" s="11">
        <v>-5.98063718336787</v>
      </c>
      <c r="KB16" s="11">
        <v>-3.2004042710923999</v>
      </c>
      <c r="KC16" s="11">
        <v>-2.30370563915245</v>
      </c>
      <c r="KD16" s="11">
        <v>-4.2363552351489799</v>
      </c>
      <c r="KE16" s="11">
        <v>0.50481848543755004</v>
      </c>
      <c r="KF16" s="11">
        <v>-4.0743577355856599</v>
      </c>
      <c r="KG16" s="11">
        <v>-5.9193754814388599</v>
      </c>
      <c r="KH16" s="11">
        <v>1.45379947798877</v>
      </c>
      <c r="KI16" s="11">
        <v>-2.4702926955838498</v>
      </c>
      <c r="KJ16" s="11">
        <v>0.61277822774677204</v>
      </c>
      <c r="KK16" s="11">
        <v>-3.9938002876022201</v>
      </c>
      <c r="KL16" s="11">
        <v>-8.7617504302281706</v>
      </c>
      <c r="KM16" s="11">
        <v>-5.7216577922679104</v>
      </c>
      <c r="KN16" s="11">
        <v>-4.10287640053832</v>
      </c>
      <c r="KO16" s="11">
        <v>-2.5541010165543701</v>
      </c>
      <c r="KP16" s="11">
        <v>-1.9961839901487</v>
      </c>
      <c r="KQ16" s="11">
        <v>-3.4713602767926699</v>
      </c>
      <c r="KR16" s="11">
        <v>-3.8718735167988898</v>
      </c>
      <c r="KS16" s="11">
        <v>-2.7350127702882898</v>
      </c>
      <c r="KT16" s="11">
        <v>-7.4460593906487604</v>
      </c>
      <c r="KU16" s="11">
        <v>3.1567935769833699</v>
      </c>
      <c r="KV16" s="11">
        <v>-5.7641753490014596</v>
      </c>
      <c r="KW16" s="11">
        <v>-7.1503298163565399</v>
      </c>
      <c r="KX16" s="11">
        <v>-3.9264370209954098</v>
      </c>
      <c r="KY16" s="11">
        <v>-3.1932211647586</v>
      </c>
      <c r="KZ16" s="11">
        <v>1.96671820282541</v>
      </c>
      <c r="LA16" s="11">
        <v>-2.9646237018728501</v>
      </c>
      <c r="LB16" s="11">
        <v>-3.5359306598091602</v>
      </c>
      <c r="LC16" s="11">
        <v>-2.81951887479278</v>
      </c>
      <c r="LD16" s="11">
        <v>-1.4223154101587601</v>
      </c>
      <c r="LE16" s="11">
        <v>-2.2657043221309601</v>
      </c>
      <c r="LF16" s="11">
        <v>-5.42383911463424</v>
      </c>
      <c r="LG16" s="11">
        <v>-3.9330084778836398</v>
      </c>
      <c r="LH16" s="11">
        <v>-2.9588092422572099</v>
      </c>
      <c r="LI16" s="11">
        <v>-2.2469081372261601</v>
      </c>
      <c r="LJ16" s="11">
        <v>-5.3510561209502896</v>
      </c>
      <c r="LK16" s="11">
        <v>-3.2863153516263899</v>
      </c>
      <c r="LL16" s="11">
        <v>-7.8529251667951199</v>
      </c>
      <c r="LM16" s="11">
        <v>-2.2721317729105901</v>
      </c>
      <c r="LN16" s="11">
        <v>-1.9776841067111799</v>
      </c>
      <c r="LO16" s="11">
        <v>-6.5754118899883398</v>
      </c>
      <c r="LP16" s="11">
        <v>-2.7862779167332001</v>
      </c>
      <c r="LQ16" s="11">
        <v>-5.3225529112910097</v>
      </c>
      <c r="LR16" s="11">
        <v>-3.8662340848425401</v>
      </c>
      <c r="LS16" s="11">
        <v>-2.4431382042341698</v>
      </c>
      <c r="LT16" s="11">
        <v>-4.3340477998769202</v>
      </c>
      <c r="LU16" s="11">
        <v>-4.1336173027159901</v>
      </c>
      <c r="LV16" s="11">
        <v>-2.5125502213511899</v>
      </c>
      <c r="LW16" s="11">
        <v>-2.3501916037849901</v>
      </c>
      <c r="LX16" s="11">
        <v>-1.0735380513452499</v>
      </c>
      <c r="LY16" s="11">
        <v>-3.4419697531784599</v>
      </c>
      <c r="LZ16" s="11">
        <v>-2.18705818192235</v>
      </c>
      <c r="MA16" s="11">
        <v>-3.5215259564413599</v>
      </c>
      <c r="MB16" s="11">
        <v>-8.7367343519138103</v>
      </c>
      <c r="MC16" s="11">
        <v>-3.3360718273904499</v>
      </c>
      <c r="MD16" s="11">
        <v>-2.5023172515960699</v>
      </c>
      <c r="ME16" s="11">
        <v>-1.9678364237880801</v>
      </c>
      <c r="MF16" s="11">
        <v>-3.7413207317863399</v>
      </c>
      <c r="MG16" s="11">
        <v>-6.6555150169935704</v>
      </c>
      <c r="MH16" s="11">
        <v>2.4984629635479001</v>
      </c>
      <c r="MI16" s="11">
        <v>-4.2027014354682803</v>
      </c>
      <c r="MJ16" s="11">
        <v>1.8037429596483101</v>
      </c>
      <c r="MK16" s="11">
        <v>-2.9430046829772398</v>
      </c>
      <c r="ML16" s="11">
        <v>-8.3649490656903591</v>
      </c>
      <c r="MM16" s="11">
        <v>-2.21558886988851</v>
      </c>
      <c r="MN16" s="11">
        <v>-2.1200727726813802</v>
      </c>
      <c r="MO16" s="11">
        <v>-0.77459638142265597</v>
      </c>
      <c r="MP16" s="11">
        <v>-3.5896829063097702</v>
      </c>
      <c r="MQ16" s="11">
        <v>-9.1530746535782495</v>
      </c>
      <c r="MR16" s="11">
        <v>-1.15607143081323</v>
      </c>
      <c r="MS16" s="11">
        <v>-5.8694224338696497</v>
      </c>
      <c r="MT16" s="11">
        <v>-6.5497247692663301</v>
      </c>
      <c r="MU16" s="11">
        <v>-3.3578583358501302</v>
      </c>
      <c r="MV16" s="11">
        <v>-6.1336183887945799</v>
      </c>
      <c r="MW16" s="11">
        <v>-4.0858335359839701</v>
      </c>
      <c r="MX16" s="11">
        <v>-1.29194473358865</v>
      </c>
      <c r="MY16" s="11">
        <v>-1.4820408224161401</v>
      </c>
      <c r="MZ16" s="11">
        <v>-0.86118247168217499</v>
      </c>
      <c r="NA16" s="11">
        <v>-3.9709835638087201</v>
      </c>
      <c r="NB16" s="11">
        <v>-6.5305685416908696</v>
      </c>
      <c r="NC16" s="11">
        <v>-5.5385448835726896</v>
      </c>
      <c r="ND16" s="11">
        <v>-5.2056875943953296</v>
      </c>
      <c r="NE16" s="11">
        <v>-8.0937122515997402</v>
      </c>
      <c r="NF16" s="11">
        <v>1.49788575023082</v>
      </c>
      <c r="NG16" s="11">
        <v>-6.7125206892153102</v>
      </c>
      <c r="NH16" s="11">
        <v>-3.7194723673741801</v>
      </c>
      <c r="NI16" s="11">
        <v>-1.53086446906553</v>
      </c>
      <c r="NJ16" s="11">
        <v>-1.3379374478617501</v>
      </c>
      <c r="NK16" s="11">
        <v>-6.7800890088623804</v>
      </c>
      <c r="NL16" s="11">
        <v>-2.2192298748817199</v>
      </c>
      <c r="NM16" s="11">
        <v>-6.9378535360305305E-2</v>
      </c>
      <c r="NN16" s="11">
        <v>-5.2882966033305401</v>
      </c>
      <c r="NO16" s="11">
        <v>-2.3163277708315402</v>
      </c>
      <c r="NP16" s="11">
        <v>-3.1709188081688697E-2</v>
      </c>
      <c r="NQ16" s="11">
        <v>-3.5702790473772801</v>
      </c>
      <c r="NR16" s="11">
        <v>-5.42178652149423</v>
      </c>
      <c r="NS16" s="11">
        <v>-3.7679414092401502</v>
      </c>
      <c r="NT16" s="11">
        <v>3.3202706184676498</v>
      </c>
      <c r="NU16" s="11">
        <v>-3.5133278396383698</v>
      </c>
      <c r="NV16" s="11">
        <v>-3.4806086674747201</v>
      </c>
      <c r="NW16" s="11">
        <v>-5.5273508439428101</v>
      </c>
      <c r="NX16" s="11">
        <v>-7.2077105939931796</v>
      </c>
      <c r="NY16" s="11">
        <v>-4.29840184406111</v>
      </c>
      <c r="NZ16" s="11">
        <v>-2.0684087437579799</v>
      </c>
      <c r="OA16" s="11">
        <v>-1.06326256657827</v>
      </c>
      <c r="OB16" s="11">
        <v>-0.51920869689653204</v>
      </c>
      <c r="OC16" s="11">
        <v>-0.21713349168194701</v>
      </c>
      <c r="OD16" s="11">
        <v>-4.97929790285799</v>
      </c>
      <c r="OE16" s="11">
        <v>0.77046216381522803</v>
      </c>
      <c r="OF16" s="11">
        <v>-1.02224910452718</v>
      </c>
      <c r="OG16" s="11">
        <v>-1.3243435161997199</v>
      </c>
      <c r="OH16" s="11">
        <v>-0.58794257084038803</v>
      </c>
      <c r="OI16" s="11">
        <v>-5.4671842878417003</v>
      </c>
      <c r="OJ16" s="11">
        <v>-1.8640708064051801</v>
      </c>
      <c r="OK16" s="11">
        <v>-2.6832223432314599</v>
      </c>
      <c r="OL16" s="11">
        <v>-3.0998510693632402</v>
      </c>
      <c r="OM16" s="11">
        <v>-2.9309792114310098</v>
      </c>
      <c r="ON16" s="11">
        <v>-3.7256727361153699</v>
      </c>
      <c r="OO16" s="11">
        <v>-7.2244343220248197</v>
      </c>
      <c r="OP16" s="11">
        <v>3.1806009374806701</v>
      </c>
      <c r="OQ16" s="11">
        <v>-4.3825985845835298</v>
      </c>
      <c r="OR16" s="11">
        <v>-3.2265749262240901</v>
      </c>
      <c r="OS16" s="11">
        <v>-3.23123018452447</v>
      </c>
      <c r="OT16" s="11">
        <v>-5.8481920804383503</v>
      </c>
      <c r="OU16" s="11">
        <v>-5.5153376121247799</v>
      </c>
      <c r="OV16" s="11">
        <v>-4.24060719870279</v>
      </c>
      <c r="OW16" s="11">
        <v>-3.7951972263739799</v>
      </c>
      <c r="OX16" s="11">
        <v>-1.2279409875117699</v>
      </c>
      <c r="OY16" s="11">
        <v>1.2421442553767399</v>
      </c>
      <c r="OZ16" s="11">
        <v>-3.9201706134386298</v>
      </c>
      <c r="PA16" s="11">
        <v>-8.3664490798720692</v>
      </c>
      <c r="PB16" s="11">
        <v>2.0256632367310901</v>
      </c>
      <c r="PC16" s="11">
        <v>-2.5218721729977198</v>
      </c>
      <c r="PD16" s="11">
        <v>-3.9133017850402401</v>
      </c>
      <c r="PE16" s="11">
        <v>-3.36122862188508</v>
      </c>
      <c r="PF16" s="11">
        <v>-5.3769754732225001</v>
      </c>
      <c r="PG16" s="11">
        <v>-2.8533981529840799</v>
      </c>
      <c r="PH16" s="11">
        <v>-5.7263201036749001</v>
      </c>
      <c r="PI16" s="11">
        <v>-4.2024527801918996</v>
      </c>
      <c r="PJ16" s="11">
        <v>-2.7250293864551498</v>
      </c>
      <c r="PK16" s="11">
        <v>-3.1479311071488798</v>
      </c>
      <c r="PL16" s="11">
        <v>-2.9667398755472698</v>
      </c>
      <c r="PM16" s="11">
        <v>-3.0729421954769598</v>
      </c>
      <c r="PN16" s="11">
        <v>-4.7438015615943998</v>
      </c>
      <c r="PO16" s="11">
        <v>-5.8308235476231198</v>
      </c>
      <c r="PP16" s="11">
        <v>-3.04395930164163</v>
      </c>
      <c r="PQ16" s="11">
        <v>-2.0693126650140101</v>
      </c>
      <c r="PR16" s="11">
        <v>-5.75856454972911</v>
      </c>
      <c r="PS16" s="11">
        <v>1.3799075158965599</v>
      </c>
      <c r="PT16" s="11">
        <v>-4.3931216079725797</v>
      </c>
      <c r="PU16" s="11">
        <v>-4.7909323003037603</v>
      </c>
      <c r="PV16" s="11">
        <v>-5.2441187122771797</v>
      </c>
      <c r="PW16" s="11">
        <v>-0.90713999095120601</v>
      </c>
      <c r="PX16" s="11">
        <v>-3.3685750298942998</v>
      </c>
      <c r="PY16" s="11">
        <v>-2.5046089313189399</v>
      </c>
      <c r="PZ16" s="11">
        <v>-3.7763643980106698</v>
      </c>
      <c r="QA16" s="11">
        <v>-2.09791347701676</v>
      </c>
      <c r="QB16" s="11">
        <v>-3.45392713222585</v>
      </c>
      <c r="QC16" s="11">
        <v>-2.53115377053867</v>
      </c>
      <c r="QD16" s="11">
        <v>-4.8167189476936203</v>
      </c>
      <c r="QE16" s="11">
        <v>-2.5688506765599799</v>
      </c>
      <c r="QF16" s="11">
        <v>-1.27407558740731</v>
      </c>
      <c r="QG16" s="11">
        <v>-3.6489223067577399</v>
      </c>
      <c r="QH16" s="11">
        <v>-2.0666199373151199</v>
      </c>
      <c r="QI16" s="11">
        <v>-6.8283653562086197</v>
      </c>
      <c r="QJ16" s="11">
        <v>-3.4522484277227599</v>
      </c>
      <c r="QK16" s="11">
        <v>-5.5412900015004602</v>
      </c>
      <c r="QL16" s="11">
        <v>-0.89575860553817699</v>
      </c>
      <c r="QM16" s="11">
        <v>4.4447994573775498</v>
      </c>
      <c r="QN16" s="11">
        <v>-1.63434350542518</v>
      </c>
      <c r="QO16" s="11">
        <v>-2.3221072381036101</v>
      </c>
      <c r="QP16" s="11">
        <v>-1.1910629634768499</v>
      </c>
      <c r="QQ16" s="11">
        <v>-6.6134750009996504</v>
      </c>
      <c r="QR16" s="11">
        <v>-2.85847187103513</v>
      </c>
      <c r="QS16" s="11">
        <v>-1.9303913890102</v>
      </c>
      <c r="QT16" s="11">
        <v>1.08606093952539</v>
      </c>
      <c r="QU16" s="11">
        <v>-2.64081454951494</v>
      </c>
      <c r="QV16" s="11">
        <v>-6.41888094156932</v>
      </c>
      <c r="QW16" s="11">
        <v>-3.5804876995659698</v>
      </c>
      <c r="QX16" s="11">
        <v>-3.17269268172282</v>
      </c>
      <c r="QY16" s="11">
        <v>-5.5036313896517299</v>
      </c>
      <c r="QZ16" s="11">
        <v>-7.6921292547643203</v>
      </c>
      <c r="RA16" s="11">
        <v>-2.25494449932979</v>
      </c>
      <c r="RB16" s="11">
        <v>-5.0825766603147997</v>
      </c>
      <c r="RC16" s="11">
        <v>-1.56199417024299</v>
      </c>
      <c r="RD16" s="11">
        <v>0.54778828899351595</v>
      </c>
      <c r="RE16" s="11">
        <v>-2.0000966350588198</v>
      </c>
      <c r="RF16" s="11">
        <v>-3.3624998535857298</v>
      </c>
      <c r="RG16" s="11">
        <v>-4.8725607594473601</v>
      </c>
      <c r="RH16" s="11">
        <v>-3.94273420231761</v>
      </c>
      <c r="RI16" s="11">
        <v>-1.9021805666218601</v>
      </c>
      <c r="RJ16" s="11">
        <v>-1.66515019969219</v>
      </c>
      <c r="RK16" s="11">
        <v>-1.3648662514875001</v>
      </c>
      <c r="RL16" s="11">
        <v>-2.4009442175105802</v>
      </c>
      <c r="RM16" s="11">
        <v>-3.3350555046569199</v>
      </c>
      <c r="RN16" s="11">
        <v>-3.4896930273178799</v>
      </c>
      <c r="RO16" s="11">
        <v>-4.8968682816103097</v>
      </c>
      <c r="RP16" s="11">
        <v>-3.6144772582987601</v>
      </c>
      <c r="RQ16" s="11">
        <v>-4.7751873311406801</v>
      </c>
      <c r="RR16" s="11">
        <v>-1.26775683419503</v>
      </c>
      <c r="RS16" s="11">
        <v>-4.0988142022287199</v>
      </c>
      <c r="RT16" s="11">
        <v>-2.1064901357444601</v>
      </c>
      <c r="RU16" s="11">
        <v>-5.6891380264153302</v>
      </c>
      <c r="RV16" s="11">
        <v>-4.4135411094533898</v>
      </c>
      <c r="RW16" s="11">
        <v>-1.6378034960529</v>
      </c>
      <c r="RX16" s="11">
        <v>-5.63950681780375</v>
      </c>
      <c r="RY16" s="11">
        <v>-6.8465915168055904</v>
      </c>
      <c r="RZ16" s="11">
        <v>-7.4708829227521401</v>
      </c>
      <c r="SA16" s="11">
        <v>-6.2478344783536004</v>
      </c>
      <c r="SB16" s="11">
        <v>-5.2416587305589202</v>
      </c>
      <c r="SC16" s="11">
        <v>-4.0676696979932103</v>
      </c>
      <c r="SD16" s="11">
        <v>-0.11168767838890301</v>
      </c>
      <c r="SE16" s="11">
        <v>-2.4001465668591302</v>
      </c>
      <c r="SF16" s="11">
        <v>-6.8764343967881896</v>
      </c>
      <c r="SG16" s="11">
        <v>3.1282896390314199</v>
      </c>
      <c r="SH16" s="11">
        <v>-4.7330066096926497</v>
      </c>
      <c r="SI16" s="11">
        <v>-6.76172359986281</v>
      </c>
      <c r="SJ16" s="11">
        <v>1.94370129035629</v>
      </c>
      <c r="SK16" s="11">
        <v>-3.7525304092130698</v>
      </c>
      <c r="SL16" s="11">
        <v>-2.2847066551909698</v>
      </c>
      <c r="SM16" s="11">
        <v>-1.62881871757745</v>
      </c>
      <c r="SN16" s="11">
        <v>-5.4928790261111198</v>
      </c>
      <c r="SO16" s="11">
        <v>-1.90797334302657</v>
      </c>
      <c r="SP16" s="11">
        <v>-4.6027538889449797</v>
      </c>
      <c r="SQ16" s="11">
        <v>-4.2072440312988801</v>
      </c>
      <c r="SR16" s="11">
        <v>-6.5955305361545902</v>
      </c>
      <c r="SS16" s="11">
        <v>-2.3153228889229802</v>
      </c>
      <c r="ST16" s="11">
        <v>-2.5563651360322002</v>
      </c>
      <c r="SU16" s="11">
        <v>-6.1334576987055502</v>
      </c>
      <c r="SV16" s="11">
        <v>-7.6257850493677699</v>
      </c>
      <c r="SW16" s="11">
        <v>-3.9864088980451</v>
      </c>
      <c r="SX16" s="11">
        <v>-7.6571475079414997</v>
      </c>
      <c r="SY16" s="11">
        <v>-3.2614497182548399</v>
      </c>
      <c r="SZ16" s="10" t="s">
        <v>635</v>
      </c>
    </row>
    <row r="17" spans="1:520" x14ac:dyDescent="0.25">
      <c r="A17" s="11" t="s">
        <v>531</v>
      </c>
      <c r="B17" s="11" t="s">
        <v>518</v>
      </c>
      <c r="C17" s="11" t="s">
        <v>626</v>
      </c>
      <c r="D17" s="11" t="s">
        <v>519</v>
      </c>
      <c r="E17" s="11" t="s">
        <v>522</v>
      </c>
      <c r="F17" s="11" t="s">
        <v>532</v>
      </c>
      <c r="G17" s="11">
        <v>-2.35457142795376</v>
      </c>
      <c r="H17" s="11">
        <v>-2.4738800958470102</v>
      </c>
      <c r="I17" s="11">
        <v>-2.7433492332417901</v>
      </c>
      <c r="J17" s="11">
        <v>-2.2842923549397498</v>
      </c>
      <c r="K17" s="11">
        <v>-7.2566907612584899</v>
      </c>
      <c r="L17" s="11">
        <v>-2.7889549327902201</v>
      </c>
      <c r="M17" s="11">
        <v>-1.3688335817522299</v>
      </c>
      <c r="N17" s="11">
        <v>-5.21283148292859</v>
      </c>
      <c r="O17" s="11">
        <v>-1.6591665982960799</v>
      </c>
      <c r="P17" s="11">
        <v>-7.1175203737752897</v>
      </c>
      <c r="Q17" s="11">
        <v>-1.7998272280810901</v>
      </c>
      <c r="R17" s="11">
        <v>-2.4089516050253201</v>
      </c>
      <c r="S17" s="11">
        <v>-3.1190660979797999</v>
      </c>
      <c r="T17" s="11">
        <v>-1.3040687125111601</v>
      </c>
      <c r="U17" s="11">
        <v>-1.72706678045465</v>
      </c>
      <c r="V17" s="11">
        <v>-2.2044540183191002</v>
      </c>
      <c r="W17" s="11">
        <v>-3.1599004771619299</v>
      </c>
      <c r="X17" s="11">
        <v>-5.0379114350328997</v>
      </c>
      <c r="Y17" s="11">
        <v>-3.3326476197066102</v>
      </c>
      <c r="Z17" s="11">
        <v>-1.4206199907440999</v>
      </c>
      <c r="AA17" s="11">
        <v>-0.89503069758175802</v>
      </c>
      <c r="AB17" s="11">
        <v>-1.8692115956464901</v>
      </c>
      <c r="AC17" s="11">
        <v>-2.75548287773278</v>
      </c>
      <c r="AD17" s="11">
        <v>-3.4110664036357399</v>
      </c>
      <c r="AE17" s="11">
        <v>-5.5256464194780497</v>
      </c>
      <c r="AF17" s="11">
        <v>-2.1545657513049901</v>
      </c>
      <c r="AG17" s="11">
        <v>-1.8364803562601399</v>
      </c>
      <c r="AH17" s="11">
        <v>-1.6010557179415199</v>
      </c>
      <c r="AI17" s="11">
        <v>-5.4682087372431702</v>
      </c>
      <c r="AJ17" s="11">
        <v>-2.5057360385589198</v>
      </c>
      <c r="AK17" s="11">
        <v>-0.90016982898222297</v>
      </c>
      <c r="AL17" s="11">
        <v>-0.590198040696578</v>
      </c>
      <c r="AM17" s="11">
        <v>-4.0544235648155302</v>
      </c>
      <c r="AN17" s="11">
        <v>-1.8403891663304599</v>
      </c>
      <c r="AO17" s="11">
        <v>-3.1615888549813098</v>
      </c>
      <c r="AP17" s="11">
        <v>-2.3820692936352201</v>
      </c>
      <c r="AQ17" s="11">
        <v>-3.7342980487900101</v>
      </c>
      <c r="AR17" s="11">
        <v>-1.47695466576266</v>
      </c>
      <c r="AS17" s="11">
        <v>-2.8741386021402699</v>
      </c>
      <c r="AT17" s="11">
        <v>-1.75299649149871</v>
      </c>
      <c r="AU17" s="11">
        <v>-2.9275539631192302</v>
      </c>
      <c r="AV17" s="11">
        <v>-2.1615245777499301</v>
      </c>
      <c r="AW17" s="11">
        <v>-2.6248872502445502</v>
      </c>
      <c r="AX17" s="11">
        <v>-3.5173742942810802</v>
      </c>
      <c r="AY17" s="11">
        <v>-4.5207986262057798</v>
      </c>
      <c r="AZ17" s="11">
        <v>-2.6426417831978801</v>
      </c>
      <c r="BA17" s="11">
        <v>-2.4606634430675398</v>
      </c>
      <c r="BB17" s="11">
        <v>-3.17541201731194</v>
      </c>
      <c r="BC17" s="11">
        <v>-0.58837724784342205</v>
      </c>
      <c r="BD17" s="11">
        <v>0.90661599522550995</v>
      </c>
      <c r="BE17" s="11">
        <v>-4.69780717546774</v>
      </c>
      <c r="BF17" s="11">
        <v>-2.75158657578661</v>
      </c>
      <c r="BG17" s="11">
        <v>-1.65019140837114</v>
      </c>
      <c r="BH17" s="11">
        <v>-7.0723981701865899</v>
      </c>
      <c r="BI17" s="11">
        <v>-1.4800144003090401</v>
      </c>
      <c r="BJ17" s="11">
        <v>-3.478042434787</v>
      </c>
      <c r="BK17" s="11">
        <v>-3.3340643389052098</v>
      </c>
      <c r="BL17" s="11">
        <v>-2.3281316681284401</v>
      </c>
      <c r="BM17" s="11">
        <v>-3.5470766327474199</v>
      </c>
      <c r="BN17" s="11">
        <v>-3.37063265698808</v>
      </c>
      <c r="BO17" s="11">
        <v>-3.2127092206933798</v>
      </c>
      <c r="BP17" s="11">
        <v>-2.65882738571664</v>
      </c>
      <c r="BQ17" s="11">
        <v>-2.5163524247201199</v>
      </c>
      <c r="BR17" s="11">
        <v>-2.2529314480739502</v>
      </c>
      <c r="BS17" s="11">
        <v>-2.2783377173683399</v>
      </c>
      <c r="BT17" s="11">
        <v>-0.110544278225162</v>
      </c>
      <c r="BU17" s="11">
        <v>-3.2315151218848599</v>
      </c>
      <c r="BV17" s="11">
        <v>-1.5129884825908699</v>
      </c>
      <c r="BW17" s="11">
        <v>-4.1918269565136601</v>
      </c>
      <c r="BX17" s="11">
        <v>-2.6844644333578902</v>
      </c>
      <c r="BY17" s="11">
        <v>-2.04974575094294</v>
      </c>
      <c r="BZ17" s="11">
        <v>-1.1097734546540701</v>
      </c>
      <c r="CA17" s="11">
        <v>-2.9521295467920199</v>
      </c>
      <c r="CB17" s="11">
        <v>-5.5290315198011397</v>
      </c>
      <c r="CC17" s="11">
        <v>-2.9111589635163702</v>
      </c>
      <c r="CD17" s="11">
        <v>-1.1854242481762201</v>
      </c>
      <c r="CE17" s="11">
        <v>-3.3934701358298298</v>
      </c>
      <c r="CF17" s="11">
        <v>-3.8965869776861499</v>
      </c>
      <c r="CG17" s="11">
        <v>2.2294917174828202</v>
      </c>
      <c r="CH17" s="11">
        <v>-3.1710197000389502</v>
      </c>
      <c r="CI17" s="11">
        <v>-2.51130005843256</v>
      </c>
      <c r="CJ17" s="11">
        <v>-2.2819189743923101</v>
      </c>
      <c r="CK17" s="11">
        <v>-5.1359116947962198</v>
      </c>
      <c r="CL17" s="11">
        <v>-0.470956989685268</v>
      </c>
      <c r="CM17" s="11">
        <v>-1.79266504942867</v>
      </c>
      <c r="CN17" s="11">
        <v>-2.42147054512311</v>
      </c>
      <c r="CO17" s="11">
        <v>-7.4715821281370998</v>
      </c>
      <c r="CP17" s="11">
        <v>-2.6047631193262601</v>
      </c>
      <c r="CQ17" s="11">
        <v>-3.0267197207666401</v>
      </c>
      <c r="CR17" s="11">
        <v>-3.42574888739796</v>
      </c>
      <c r="CS17" s="11">
        <v>-2.1777828319591799</v>
      </c>
      <c r="CT17" s="11">
        <v>-5.4826438461948497</v>
      </c>
      <c r="CU17" s="11">
        <v>-2.2750392456031401</v>
      </c>
      <c r="CV17" s="11">
        <v>-2.1473142871962301</v>
      </c>
      <c r="CW17" s="11">
        <v>-3.5571927599489301</v>
      </c>
      <c r="CX17" s="11">
        <v>-7.28925217275133</v>
      </c>
      <c r="CY17" s="11">
        <v>-5.1463735518723501</v>
      </c>
      <c r="CZ17" s="11">
        <v>-2.5468998934392602</v>
      </c>
      <c r="DA17" s="11">
        <v>-2.95277490959782</v>
      </c>
      <c r="DB17" s="11">
        <v>-2.4727252353999698</v>
      </c>
      <c r="DC17" s="11">
        <v>-1.7774469995342399</v>
      </c>
      <c r="DD17" s="11">
        <v>-1.9205913062064</v>
      </c>
      <c r="DE17" s="11">
        <v>-3.34576917312957</v>
      </c>
      <c r="DF17" s="11">
        <v>-2.4633978950235398</v>
      </c>
      <c r="DG17" s="11">
        <v>-3.97607641065823</v>
      </c>
      <c r="DH17" s="11">
        <v>-3.64206651800259</v>
      </c>
      <c r="DI17" s="11">
        <v>-2.5115366795038399</v>
      </c>
      <c r="DJ17" s="11">
        <v>-3.4161920325241599</v>
      </c>
      <c r="DK17" s="11">
        <v>-4.5169701696074602</v>
      </c>
      <c r="DL17" s="11">
        <v>-2.4657773483583099</v>
      </c>
      <c r="DM17" s="11">
        <v>-3.2468595163340201</v>
      </c>
      <c r="DN17" s="11">
        <v>-3.3614910366046602</v>
      </c>
      <c r="DO17" s="11">
        <v>-3.9459434399174</v>
      </c>
      <c r="DP17" s="11">
        <v>-3.9035102611709398</v>
      </c>
      <c r="DQ17" s="11">
        <v>-2.27830858698578</v>
      </c>
      <c r="DR17" s="11">
        <v>-3.11553138355006</v>
      </c>
      <c r="DS17" s="11">
        <v>-2.7468103820466299</v>
      </c>
      <c r="DT17" s="11">
        <v>-2.84991437200412</v>
      </c>
      <c r="DU17" s="11">
        <v>-1.34991606496519</v>
      </c>
      <c r="DV17" s="11">
        <v>-3.1585040935903099</v>
      </c>
      <c r="DW17" s="11">
        <v>-3.5128525975156499</v>
      </c>
      <c r="DX17" s="11">
        <v>-3.1464818849946101</v>
      </c>
      <c r="DY17" s="11">
        <v>-1.7388655154261701</v>
      </c>
      <c r="DZ17" s="11">
        <v>-2.8078003361217498</v>
      </c>
      <c r="EA17" s="11">
        <v>-5.0723569982694201</v>
      </c>
      <c r="EB17" s="11">
        <v>-1.9974597915318799</v>
      </c>
      <c r="EC17" s="11">
        <v>-2.1475656931293599</v>
      </c>
      <c r="ED17" s="11">
        <v>-3.4066372018479698</v>
      </c>
      <c r="EE17" s="11">
        <v>-1.8117779706117201</v>
      </c>
      <c r="EF17" s="11">
        <v>-2.7122704921617702</v>
      </c>
      <c r="EG17" s="11">
        <v>-3.7177981788219001</v>
      </c>
      <c r="EH17" s="11">
        <v>-0.61397279217192102</v>
      </c>
      <c r="EI17" s="11">
        <v>-3.3092625467312802</v>
      </c>
      <c r="EJ17" s="11">
        <v>-2.0224656360060198</v>
      </c>
      <c r="EK17" s="11">
        <v>-2.0266863111611699</v>
      </c>
      <c r="EL17" s="11">
        <v>-1.93216609820103</v>
      </c>
      <c r="EM17" s="11">
        <v>-2.5785241074084602</v>
      </c>
      <c r="EN17" s="11">
        <v>-7.11132797029562</v>
      </c>
      <c r="EO17" s="11">
        <v>-1.9069718870426</v>
      </c>
      <c r="EP17" s="11">
        <v>-1.8847579769004801</v>
      </c>
      <c r="EQ17" s="11">
        <v>-2.7463407391572501</v>
      </c>
      <c r="ER17" s="11">
        <v>-2.9790773570148001</v>
      </c>
      <c r="ES17" s="11">
        <v>-2.6283684846863502</v>
      </c>
      <c r="ET17" s="11">
        <v>1.9994817449997699</v>
      </c>
      <c r="EU17" s="11">
        <v>-2.0103865951438502</v>
      </c>
      <c r="EV17" s="11">
        <v>-1.9669967569289699</v>
      </c>
      <c r="EW17" s="11">
        <v>-2.5748455659088201</v>
      </c>
      <c r="EX17" s="11">
        <v>-2.8335790111007402</v>
      </c>
      <c r="EY17" s="11">
        <v>-2.4117022494507299</v>
      </c>
      <c r="EZ17" s="11">
        <v>-3.7371133993899899</v>
      </c>
      <c r="FA17" s="11">
        <v>-5.5048360756342998</v>
      </c>
      <c r="FB17" s="11">
        <v>-3.25211977040607</v>
      </c>
      <c r="FC17" s="11">
        <v>-2.6578578711338898</v>
      </c>
      <c r="FD17" s="11">
        <v>-2.8501794511047498</v>
      </c>
      <c r="FE17" s="11">
        <v>-2.1667788814126201</v>
      </c>
      <c r="FF17" s="11">
        <v>-5.9364025608185296</v>
      </c>
      <c r="FG17" s="11">
        <v>-0.31043638612075097</v>
      </c>
      <c r="FH17" s="11">
        <v>-3.8067188448086098</v>
      </c>
      <c r="FI17" s="11">
        <v>-3.0328807465307399</v>
      </c>
      <c r="FJ17" s="11">
        <v>-5.4109522674165698</v>
      </c>
      <c r="FK17" s="11">
        <v>-3.0406888958979499</v>
      </c>
      <c r="FL17" s="11">
        <v>-2.8320408349586699</v>
      </c>
      <c r="FM17" s="11">
        <v>-2.6244652493185199</v>
      </c>
      <c r="FN17" s="11">
        <v>-2.4050242078018802</v>
      </c>
      <c r="FO17" s="11">
        <v>-1.0692833090943701</v>
      </c>
      <c r="FP17" s="11">
        <v>-2.5553249784775098</v>
      </c>
      <c r="FQ17" s="11">
        <v>-2.5057448539928999</v>
      </c>
      <c r="FR17" s="11">
        <v>-3.2825617760552102</v>
      </c>
      <c r="FS17" s="11">
        <v>-2.6140263878602301</v>
      </c>
      <c r="FT17" s="11">
        <v>-3.9429746913210102</v>
      </c>
      <c r="FU17" s="11">
        <v>-1.6836540344023401</v>
      </c>
      <c r="FV17" s="11">
        <v>-1.3290214896295001</v>
      </c>
      <c r="FW17" s="11">
        <v>-3.9186334116079302</v>
      </c>
      <c r="FX17" s="11">
        <v>-7.9913260561239499</v>
      </c>
      <c r="FY17" s="11">
        <v>-4.8596440679865802</v>
      </c>
      <c r="FZ17" s="11">
        <v>0.18016380236329399</v>
      </c>
      <c r="GA17" s="11">
        <v>-2.3040052925881498</v>
      </c>
      <c r="GB17" s="11">
        <v>-1.1801972669354801</v>
      </c>
      <c r="GC17" s="11">
        <v>-1.7250565024318101</v>
      </c>
      <c r="GD17" s="11">
        <v>-4.6113322951715698</v>
      </c>
      <c r="GE17" s="11">
        <v>-7.1630923754348501</v>
      </c>
      <c r="GF17" s="11">
        <v>-2.9850335178106202</v>
      </c>
      <c r="GG17" s="11">
        <v>-0.25480623418693399</v>
      </c>
      <c r="GH17" s="11">
        <v>-2.6439148986581</v>
      </c>
      <c r="GI17" s="11">
        <v>-1.79523042760467</v>
      </c>
      <c r="GJ17" s="11">
        <v>-1.1798156883850299</v>
      </c>
      <c r="GK17" s="11">
        <v>-2.2580835620402002</v>
      </c>
      <c r="GL17" s="11">
        <v>-2.2679716896298001</v>
      </c>
      <c r="GM17" s="11">
        <v>-0.108663844702848</v>
      </c>
      <c r="GN17" s="11">
        <v>-2.7249829793183999</v>
      </c>
      <c r="GO17" s="11">
        <v>-2.69223872252299</v>
      </c>
      <c r="GP17" s="11">
        <v>-7.7044625089036796</v>
      </c>
      <c r="GQ17" s="11">
        <v>-3.4854428572063298</v>
      </c>
      <c r="GR17" s="11">
        <v>-1.9660383294441599</v>
      </c>
      <c r="GS17" s="11">
        <v>-2.5776052147903701</v>
      </c>
      <c r="GT17" s="11">
        <v>-2.2061846672894898</v>
      </c>
      <c r="GU17" s="11">
        <v>-3.5451338703252602</v>
      </c>
      <c r="GV17" s="11">
        <v>-3.2149339989904</v>
      </c>
      <c r="GW17" s="11">
        <v>-3.6916417903553298</v>
      </c>
      <c r="GX17" s="11">
        <v>-2.7152438116076398</v>
      </c>
      <c r="GY17" s="11">
        <v>-2.0772742188804498</v>
      </c>
      <c r="GZ17" s="11">
        <v>-5.6982933209686299</v>
      </c>
      <c r="HA17" s="11">
        <v>-2.41858215279471</v>
      </c>
      <c r="HB17" s="11">
        <v>-2.4355600616497699</v>
      </c>
      <c r="HC17" s="11">
        <v>-4.1518466144601698</v>
      </c>
      <c r="HD17" s="11">
        <v>-3.2113565469655501</v>
      </c>
      <c r="HE17" s="11">
        <v>-2.2964159948218898</v>
      </c>
      <c r="HF17" s="11">
        <v>-2.6791060496660202</v>
      </c>
      <c r="HG17" s="11">
        <v>-2.1104204900164301</v>
      </c>
      <c r="HH17" s="11">
        <v>-1.4466900464107599</v>
      </c>
      <c r="HI17" s="11">
        <v>-1.8740640298392801</v>
      </c>
      <c r="HJ17" s="11">
        <v>-2.6106439420191898</v>
      </c>
      <c r="HK17" s="11">
        <v>-2.6763889681342499</v>
      </c>
      <c r="HL17" s="11">
        <v>-3.63440015732834</v>
      </c>
      <c r="HM17" s="11">
        <v>-1.6541514837976801</v>
      </c>
      <c r="HN17" s="11">
        <v>-2.2639610903563101</v>
      </c>
      <c r="HO17" s="11">
        <v>-3.8965106209531499</v>
      </c>
      <c r="HP17" s="11">
        <v>-2.7059623427267998</v>
      </c>
      <c r="HQ17" s="11">
        <v>-3.3045901409119698</v>
      </c>
      <c r="HR17" s="11">
        <v>-1.29264059996046</v>
      </c>
      <c r="HS17" s="11">
        <v>-3.0537711546449899</v>
      </c>
      <c r="HT17" s="11">
        <v>-2.7173752227477501</v>
      </c>
      <c r="HU17" s="11">
        <v>-2.3818120752098602</v>
      </c>
      <c r="HV17" s="11">
        <v>-3.19375776953038</v>
      </c>
      <c r="HW17" s="11">
        <v>-2.4037467576378502</v>
      </c>
      <c r="HX17" s="11">
        <v>-4.3698728103725397</v>
      </c>
      <c r="HY17" s="11">
        <v>-2.87416717912344</v>
      </c>
      <c r="HZ17" s="11">
        <v>-2.7640371878132899</v>
      </c>
      <c r="IA17" s="11">
        <v>-3.5637188435698999</v>
      </c>
      <c r="IB17" s="11">
        <v>-2.9266082646987601</v>
      </c>
      <c r="IC17" s="11">
        <v>-2.6375262303070799</v>
      </c>
      <c r="ID17" s="11">
        <v>-3.0904990620268098</v>
      </c>
      <c r="IE17" s="11">
        <v>-3.2643531917373299</v>
      </c>
      <c r="IF17" s="11">
        <v>-3.4931375137943399</v>
      </c>
      <c r="IG17" s="11">
        <v>-2.3834707208254899</v>
      </c>
      <c r="IH17" s="11">
        <v>-2.7365344111151799</v>
      </c>
      <c r="II17" s="11">
        <v>-4.0606523913619297</v>
      </c>
      <c r="IJ17" s="11">
        <v>-2.2892570490286599</v>
      </c>
      <c r="IK17" s="11">
        <v>-1.7599875221739101</v>
      </c>
      <c r="IL17" s="11">
        <v>-3.4549923140866201</v>
      </c>
      <c r="IM17" s="11">
        <v>-1.7916861081375399</v>
      </c>
      <c r="IN17" s="11">
        <v>-2.1136789174493398</v>
      </c>
      <c r="IO17" s="11">
        <v>-4.1134255696855</v>
      </c>
      <c r="IP17" s="11">
        <v>-0.46594600733263303</v>
      </c>
      <c r="IQ17" s="11">
        <v>-1.41194420764216</v>
      </c>
      <c r="IR17" s="11">
        <v>-3.3458998844776699</v>
      </c>
      <c r="IS17" s="11">
        <v>-5.2756424001932896</v>
      </c>
      <c r="IT17" s="11">
        <v>-2.03318552915503</v>
      </c>
      <c r="IU17" s="11">
        <v>-4.9733001902030303</v>
      </c>
      <c r="IV17" s="11">
        <v>-2.8775784830266402</v>
      </c>
      <c r="IW17" s="11">
        <v>-2.1590651755433901</v>
      </c>
      <c r="IX17" s="11">
        <v>-8.5450599501652391</v>
      </c>
      <c r="IY17" s="11">
        <v>-9.029173853204</v>
      </c>
      <c r="IZ17" s="11">
        <v>-2.4983413420214902</v>
      </c>
      <c r="JA17" s="11">
        <v>-2.33531312703035</v>
      </c>
      <c r="JB17" s="11">
        <v>-3.2555672948441501</v>
      </c>
      <c r="JC17" s="11">
        <v>-3.03989349505343</v>
      </c>
      <c r="JD17" s="11">
        <v>-6.1066233751321102</v>
      </c>
      <c r="JE17" s="11">
        <v>-2.0213743440696401</v>
      </c>
      <c r="JF17" s="11">
        <v>-2.19868157741571</v>
      </c>
      <c r="JG17" s="11">
        <v>-2.16418363709335</v>
      </c>
      <c r="JH17" s="11">
        <v>-3.3498448602405801</v>
      </c>
      <c r="JI17" s="11">
        <v>-6.4926867406820703</v>
      </c>
      <c r="JJ17" s="11">
        <v>-3.4684195767056498</v>
      </c>
      <c r="JK17" s="11">
        <v>-3.9493406583068298</v>
      </c>
      <c r="JL17" s="11">
        <v>5.4725899164831601E-2</v>
      </c>
      <c r="JM17" s="11">
        <v>-6.1271442761556303</v>
      </c>
      <c r="JN17" s="11">
        <v>-3.8993957779305801</v>
      </c>
      <c r="JO17" s="11">
        <v>-3.3578466099278002</v>
      </c>
      <c r="JP17" s="11">
        <v>-2.05986526164273</v>
      </c>
      <c r="JQ17" s="11">
        <v>-3.9624206628855898</v>
      </c>
      <c r="JR17" s="11">
        <v>-2.8001767603336698</v>
      </c>
      <c r="JS17" s="11">
        <v>-4.4824842010246897</v>
      </c>
      <c r="JT17" s="11">
        <v>-6.5672525723926896</v>
      </c>
      <c r="JU17" s="11">
        <v>-1.7143081432459799</v>
      </c>
      <c r="JV17" s="11">
        <v>-1.87806765452317</v>
      </c>
      <c r="JW17" s="11">
        <v>-2.42008242266495</v>
      </c>
      <c r="JX17" s="11">
        <v>-4.0418718449584299</v>
      </c>
      <c r="JY17" s="11">
        <v>-3.8788240733231198</v>
      </c>
      <c r="JZ17" s="11">
        <v>-1.40786856645901</v>
      </c>
      <c r="KA17" s="11">
        <v>-4.0665533995019496</v>
      </c>
      <c r="KB17" s="11">
        <v>-2.4877713919426001</v>
      </c>
      <c r="KC17" s="11">
        <v>-1.84248473188465</v>
      </c>
      <c r="KD17" s="11">
        <v>-1.8608744890675299</v>
      </c>
      <c r="KE17" s="11">
        <v>-3.30274305834905</v>
      </c>
      <c r="KF17" s="11">
        <v>-2.6930770764595802</v>
      </c>
      <c r="KG17" s="11">
        <v>-3.9889898399089798</v>
      </c>
      <c r="KH17" s="11">
        <v>-1.0342352502530401</v>
      </c>
      <c r="KI17" s="11">
        <v>-2.80287772093939</v>
      </c>
      <c r="KJ17" s="11">
        <v>-2.2319557187656902</v>
      </c>
      <c r="KK17" s="11">
        <v>-4.0938430578636904</v>
      </c>
      <c r="KL17" s="11">
        <v>-4.6752539573270999</v>
      </c>
      <c r="KM17" s="11">
        <v>-3.5967607606998899</v>
      </c>
      <c r="KN17" s="11">
        <v>-2.1125477635964098</v>
      </c>
      <c r="KO17" s="11">
        <v>-3.5671792944660701</v>
      </c>
      <c r="KP17" s="11">
        <v>-2.0370868896460301</v>
      </c>
      <c r="KQ17" s="11">
        <v>-5.0481571394405798</v>
      </c>
      <c r="KR17" s="11">
        <v>-2.4875278296796099</v>
      </c>
      <c r="KS17" s="11">
        <v>-3.7938690827314101</v>
      </c>
      <c r="KT17" s="11">
        <v>-6.8058908193713403</v>
      </c>
      <c r="KU17" s="11">
        <v>-0.208950465869499</v>
      </c>
      <c r="KV17" s="11">
        <v>-2.7638170789229801</v>
      </c>
      <c r="KW17" s="11">
        <v>-3.52948992032759</v>
      </c>
      <c r="KX17" s="11">
        <v>-3.3639648185526099</v>
      </c>
      <c r="KY17" s="11">
        <v>-2.90669083191887</v>
      </c>
      <c r="KZ17" s="11">
        <v>2.00215778461564</v>
      </c>
      <c r="LA17" s="11">
        <v>-3.3597529971192799</v>
      </c>
      <c r="LB17" s="11">
        <v>-3.9985215685485298</v>
      </c>
      <c r="LC17" s="11">
        <v>-5.44961030431464</v>
      </c>
      <c r="LD17" s="11">
        <v>-1.8906252653314399</v>
      </c>
      <c r="LE17" s="11">
        <v>-2.3062249311730501</v>
      </c>
      <c r="LF17" s="11">
        <v>-4.0293612941591999</v>
      </c>
      <c r="LG17" s="11">
        <v>-4.2991642199766504</v>
      </c>
      <c r="LH17" s="11">
        <v>-0.82839840544002297</v>
      </c>
      <c r="LI17" s="11">
        <v>-3.88729121598581</v>
      </c>
      <c r="LJ17" s="11">
        <v>-0.94904968187557204</v>
      </c>
      <c r="LK17" s="11">
        <v>-2.77140222098333</v>
      </c>
      <c r="LL17" s="11">
        <v>-4.1254181868414799</v>
      </c>
      <c r="LM17" s="11">
        <v>-1.5713736110005101</v>
      </c>
      <c r="LN17" s="11">
        <v>-2.4497331657305699</v>
      </c>
      <c r="LO17" s="11">
        <v>-3.7595752787777701</v>
      </c>
      <c r="LP17" s="11">
        <v>-3.4803004436911702</v>
      </c>
      <c r="LQ17" s="11">
        <v>-1.92427805596271</v>
      </c>
      <c r="LR17" s="11">
        <v>-2.5115325159214299</v>
      </c>
      <c r="LS17" s="11">
        <v>-2.84909874623543</v>
      </c>
      <c r="LT17" s="11">
        <v>-2.3466215966890802</v>
      </c>
      <c r="LU17" s="11">
        <v>-3.3153795509797499</v>
      </c>
      <c r="LV17" s="11">
        <v>-1.3663987281549701</v>
      </c>
      <c r="LW17" s="11">
        <v>-1.80537350627149</v>
      </c>
      <c r="LX17" s="11">
        <v>-1.5644501029040701</v>
      </c>
      <c r="LY17" s="11">
        <v>-2.7714607239381399</v>
      </c>
      <c r="LZ17" s="11">
        <v>-1.2931607468098401</v>
      </c>
      <c r="MA17" s="11">
        <v>-2.14133677324019</v>
      </c>
      <c r="MB17" s="11">
        <v>-2.8417660125135802</v>
      </c>
      <c r="MC17" s="11">
        <v>-2.1613703025006199</v>
      </c>
      <c r="MD17" s="11">
        <v>-2.5119881967325601</v>
      </c>
      <c r="ME17" s="11">
        <v>-2.2829259278193499</v>
      </c>
      <c r="MF17" s="11">
        <v>-5.9432413090526097</v>
      </c>
      <c r="MG17" s="11">
        <v>-3.03944549526542</v>
      </c>
      <c r="MH17" s="11">
        <v>-1.3655858969775301</v>
      </c>
      <c r="MI17" s="11">
        <v>-3.4814378662439101</v>
      </c>
      <c r="MJ17" s="11">
        <v>1.08454842153784</v>
      </c>
      <c r="MK17" s="11">
        <v>-2.1860556421967998</v>
      </c>
      <c r="ML17" s="11">
        <v>-3.6026921547813302</v>
      </c>
      <c r="MM17" s="11">
        <v>-2.2434220459530598</v>
      </c>
      <c r="MN17" s="11">
        <v>-1.6163412095155301</v>
      </c>
      <c r="MO17" s="11">
        <v>-1.5816402248766199</v>
      </c>
      <c r="MP17" s="11">
        <v>-5.5912134226536896</v>
      </c>
      <c r="MQ17" s="11">
        <v>-3.8441880933574799</v>
      </c>
      <c r="MR17" s="11">
        <v>-2.3830530158159799</v>
      </c>
      <c r="MS17" s="11">
        <v>-2.7883769386406101</v>
      </c>
      <c r="MT17" s="11">
        <v>-2.3331764820160101</v>
      </c>
      <c r="MU17" s="11">
        <v>-2.54860276799922</v>
      </c>
      <c r="MV17" s="11">
        <v>-3.5684145377329402</v>
      </c>
      <c r="MW17" s="11">
        <v>-2.7863256045883902</v>
      </c>
      <c r="MX17" s="11">
        <v>-3.7609833475836698</v>
      </c>
      <c r="MY17" s="11">
        <v>-3.1140461720822499</v>
      </c>
      <c r="MZ17" s="11">
        <v>-0.34550448785514798</v>
      </c>
      <c r="NA17" s="11">
        <v>-4.24121833074192</v>
      </c>
      <c r="NB17" s="11">
        <v>-2.3771162952396301</v>
      </c>
      <c r="NC17" s="11">
        <v>-3.1648075497985602</v>
      </c>
      <c r="ND17" s="11">
        <v>-2.38369763628191</v>
      </c>
      <c r="NE17" s="11">
        <v>-2.8270510615748301</v>
      </c>
      <c r="NF17" s="11">
        <v>-1.41132946016961</v>
      </c>
      <c r="NG17" s="11">
        <v>-6.6890222703343598</v>
      </c>
      <c r="NH17" s="11">
        <v>-1.52441704125882</v>
      </c>
      <c r="NI17" s="11">
        <v>-1.0198064661247499</v>
      </c>
      <c r="NJ17" s="11">
        <v>-1.72073749319269</v>
      </c>
      <c r="NK17" s="11">
        <v>-8.1971574463713903</v>
      </c>
      <c r="NL17" s="11">
        <v>-1.9086359323372999</v>
      </c>
      <c r="NM17" s="11">
        <v>-1.7995755874197601</v>
      </c>
      <c r="NN17" s="11">
        <v>-3.2148761560375201</v>
      </c>
      <c r="NO17" s="11">
        <v>-2.5365441472286299</v>
      </c>
      <c r="NP17" s="11">
        <v>-2.0628153108568501</v>
      </c>
      <c r="NQ17" s="11">
        <v>-1.9292814834754499</v>
      </c>
      <c r="NR17" s="11">
        <v>-3.1723191808502098</v>
      </c>
      <c r="NS17" s="11">
        <v>-1.9463836659441001</v>
      </c>
      <c r="NT17" s="11">
        <v>-0.82509638350715397</v>
      </c>
      <c r="NU17" s="11">
        <v>-3.32828796231232</v>
      </c>
      <c r="NV17" s="11">
        <v>-3.0786011204365602</v>
      </c>
      <c r="NW17" s="11">
        <v>-6.5742400278293198</v>
      </c>
      <c r="NX17" s="11">
        <v>-2.6567419581426401</v>
      </c>
      <c r="NY17" s="11">
        <v>-3.0851609807979798</v>
      </c>
      <c r="NZ17" s="11">
        <v>-3.63345923616835</v>
      </c>
      <c r="OA17" s="11">
        <v>-2.8029988176320302</v>
      </c>
      <c r="OB17" s="11">
        <v>-1.3132347955643</v>
      </c>
      <c r="OC17" s="11">
        <v>-1.99687278524573</v>
      </c>
      <c r="OD17" s="11">
        <v>-2.29737822854</v>
      </c>
      <c r="OE17" s="11">
        <v>-3.5669312897393999</v>
      </c>
      <c r="OF17" s="11">
        <v>-4.3958229494312802</v>
      </c>
      <c r="OG17" s="11">
        <v>-5.79653728872277</v>
      </c>
      <c r="OH17" s="11">
        <v>-1.00865218755812</v>
      </c>
      <c r="OI17" s="11">
        <v>-2.7606626649297099</v>
      </c>
      <c r="OJ17" s="11">
        <v>-1.9867173824534301</v>
      </c>
      <c r="OK17" s="11">
        <v>-4.5641478676373897</v>
      </c>
      <c r="OL17" s="11">
        <v>-4.8441203201505703</v>
      </c>
      <c r="OM17" s="11">
        <v>-3.59183205276176</v>
      </c>
      <c r="ON17" s="11">
        <v>-2.3802489620487601</v>
      </c>
      <c r="OO17" s="11">
        <v>-3.54232250152437</v>
      </c>
      <c r="OP17" s="11">
        <v>1.48442056255782</v>
      </c>
      <c r="OQ17" s="11">
        <v>-4.8029366198898504</v>
      </c>
      <c r="OR17" s="11">
        <v>-3.45133786735017</v>
      </c>
      <c r="OS17" s="11">
        <v>-2.94293939797921</v>
      </c>
      <c r="OT17" s="11">
        <v>-3.3548112787988802</v>
      </c>
      <c r="OU17" s="11">
        <v>-3.5333616309888201</v>
      </c>
      <c r="OV17" s="11">
        <v>-2.58202566592341</v>
      </c>
      <c r="OW17" s="11">
        <v>-2.6033645139324602</v>
      </c>
      <c r="OX17" s="11">
        <v>-1.3742161704962499</v>
      </c>
      <c r="OY17" s="11">
        <v>1.45942759698149</v>
      </c>
      <c r="OZ17" s="11">
        <v>-2.3682361079102701</v>
      </c>
      <c r="PA17" s="11">
        <v>-7.6230594333225996</v>
      </c>
      <c r="PB17" s="11">
        <v>-2.9265324740639</v>
      </c>
      <c r="PC17" s="11">
        <v>-2.5913723562188098</v>
      </c>
      <c r="PD17" s="11">
        <v>-2.8525464299328802</v>
      </c>
      <c r="PE17" s="11">
        <v>-2.3314874331751301</v>
      </c>
      <c r="PF17" s="11">
        <v>-2.8282831887861799</v>
      </c>
      <c r="PG17" s="11">
        <v>-2.87502716202202</v>
      </c>
      <c r="PH17" s="11">
        <v>-3.14235738083703</v>
      </c>
      <c r="PI17" s="11">
        <v>-1.8592003622083899</v>
      </c>
      <c r="PJ17" s="11">
        <v>-2.8650321433258301</v>
      </c>
      <c r="PK17" s="11">
        <v>-2.5964230536545099</v>
      </c>
      <c r="PL17" s="11">
        <v>-3.5792214555060502</v>
      </c>
      <c r="PM17" s="11">
        <v>-3.4022681710606002</v>
      </c>
      <c r="PN17" s="11">
        <v>-6.04223070326724</v>
      </c>
      <c r="PO17" s="11">
        <v>-6.7431928298242703</v>
      </c>
      <c r="PP17" s="11">
        <v>-2.6530069681566699</v>
      </c>
      <c r="PQ17" s="11">
        <v>-3.4904356806141199</v>
      </c>
      <c r="PR17" s="11">
        <v>-2.6603022045604998</v>
      </c>
      <c r="PS17" s="11">
        <v>-2.7803517840498699</v>
      </c>
      <c r="PT17" s="11">
        <v>-2.0031986603641099</v>
      </c>
      <c r="PU17" s="11">
        <v>-4.87374454628966</v>
      </c>
      <c r="PV17" s="11">
        <v>0.40762993525913099</v>
      </c>
      <c r="PW17" s="11">
        <v>-1.7921019906722599</v>
      </c>
      <c r="PX17" s="11">
        <v>-1.3083208916843601</v>
      </c>
      <c r="PY17" s="11">
        <v>-3.1633725562108199</v>
      </c>
      <c r="PZ17" s="11">
        <v>-2.7216177243172099</v>
      </c>
      <c r="QA17" s="11">
        <v>-2.8361101393115602</v>
      </c>
      <c r="QB17" s="11">
        <v>-3.7049561832067601</v>
      </c>
      <c r="QC17" s="11">
        <v>-3.3821266748983798</v>
      </c>
      <c r="QD17" s="11">
        <v>-3.4622121564879502</v>
      </c>
      <c r="QE17" s="11">
        <v>-1.28839061877066</v>
      </c>
      <c r="QF17" s="11">
        <v>-2.7156111307124799</v>
      </c>
      <c r="QG17" s="11">
        <v>-2.4786984420673202</v>
      </c>
      <c r="QH17" s="11">
        <v>-4.6364766378975499</v>
      </c>
      <c r="QI17" s="11">
        <v>-3.12956308950805</v>
      </c>
      <c r="QJ17" s="11">
        <v>-4.5970885743949701</v>
      </c>
      <c r="QK17" s="11">
        <v>-2.1680492414952899</v>
      </c>
      <c r="QL17" s="11">
        <v>-1.9247301159936601</v>
      </c>
      <c r="QM17" s="11">
        <v>-0.33574965422334602</v>
      </c>
      <c r="QN17" s="11">
        <v>-2.6618255214925099</v>
      </c>
      <c r="QO17" s="11">
        <v>-2.5841039442956402</v>
      </c>
      <c r="QP17" s="11">
        <v>-3.01569773071706</v>
      </c>
      <c r="QQ17" s="11">
        <v>-3.0548501197297599</v>
      </c>
      <c r="QR17" s="11">
        <v>-2.8765768309702699</v>
      </c>
      <c r="QS17" s="11">
        <v>-2.9338020064916299</v>
      </c>
      <c r="QT17" s="11">
        <v>-3.0672794532482199</v>
      </c>
      <c r="QU17" s="11">
        <v>-1.8185258681779699</v>
      </c>
      <c r="QV17" s="11">
        <v>-7.55457632452738</v>
      </c>
      <c r="QW17" s="11">
        <v>-4.1454343239977103</v>
      </c>
      <c r="QX17" s="11">
        <v>-3.3974444451932602</v>
      </c>
      <c r="QY17" s="11">
        <v>-2.9141571817599599</v>
      </c>
      <c r="QZ17" s="11">
        <v>-3.3587836499891899</v>
      </c>
      <c r="RA17" s="11">
        <v>-2.5692385022836701</v>
      </c>
      <c r="RB17" s="11">
        <v>-2.6468868727210002</v>
      </c>
      <c r="RC17" s="11">
        <v>-3.92002577284652</v>
      </c>
      <c r="RD17" s="11">
        <v>-2.0622411909349898</v>
      </c>
      <c r="RE17" s="11">
        <v>-3.5544733750073498</v>
      </c>
      <c r="RF17" s="11">
        <v>-3.1318226677329299</v>
      </c>
      <c r="RG17" s="11">
        <v>-3.5422264132231698</v>
      </c>
      <c r="RH17" s="11">
        <v>-2.79370761503941</v>
      </c>
      <c r="RI17" s="11">
        <v>-3.93866612566464</v>
      </c>
      <c r="RJ17" s="11">
        <v>-1.4340409848665401</v>
      </c>
      <c r="RK17" s="11">
        <v>-4.1426943666912797</v>
      </c>
      <c r="RL17" s="11">
        <v>-4.3952087701971001</v>
      </c>
      <c r="RM17" s="11">
        <v>-2.2347207926280102</v>
      </c>
      <c r="RN17" s="11">
        <v>-5.9522811616481501</v>
      </c>
      <c r="RO17" s="11">
        <v>-2.3405618743451999</v>
      </c>
      <c r="RP17" s="11">
        <v>-2.3113111691661401</v>
      </c>
      <c r="RQ17" s="11">
        <v>-2.8895711964451598</v>
      </c>
      <c r="RR17" s="11">
        <v>-4.0122726407971099</v>
      </c>
      <c r="RS17" s="11">
        <v>-3.5959461097436298</v>
      </c>
      <c r="RT17" s="11">
        <v>-1.1839573423831899</v>
      </c>
      <c r="RU17" s="11">
        <v>-3.5501657810564198</v>
      </c>
      <c r="RV17" s="11">
        <v>-3.88961612903945</v>
      </c>
      <c r="RW17" s="11">
        <v>-1.70177048741379</v>
      </c>
      <c r="RX17" s="11">
        <v>-4.1740068828549504</v>
      </c>
      <c r="RY17" s="11">
        <v>-3.1355205461263602</v>
      </c>
      <c r="RZ17" s="11">
        <v>-2.4728632667080599</v>
      </c>
      <c r="SA17" s="11">
        <v>-5.5569135201633699</v>
      </c>
      <c r="SB17" s="11">
        <v>-4.0143679119416804</v>
      </c>
      <c r="SC17" s="11">
        <v>-1.78068965109684</v>
      </c>
      <c r="SD17" s="11">
        <v>-0.641125520740366</v>
      </c>
      <c r="SE17" s="11">
        <v>-2.9874984706610301</v>
      </c>
      <c r="SF17" s="11">
        <v>-3.8310260924292501</v>
      </c>
      <c r="SG17" s="11">
        <v>-0.441152587069985</v>
      </c>
      <c r="SH17" s="11">
        <v>-3.2944735635571298</v>
      </c>
      <c r="SI17" s="11">
        <v>-4.3774825109819604</v>
      </c>
      <c r="SJ17" s="11">
        <v>-0.93622534757321196</v>
      </c>
      <c r="SK17" s="11">
        <v>-4.13440282749169</v>
      </c>
      <c r="SL17" s="11">
        <v>-2.18956811330757</v>
      </c>
      <c r="SM17" s="11">
        <v>-1.3174217765498799</v>
      </c>
      <c r="SN17" s="11">
        <v>-3.0197733135127298</v>
      </c>
      <c r="SO17" s="11">
        <v>-2.2234606976737901</v>
      </c>
      <c r="SP17" s="11">
        <v>-3.35298238467503</v>
      </c>
      <c r="SQ17" s="11">
        <v>-3.5668551394052699</v>
      </c>
      <c r="SR17" s="11">
        <v>-5.2094652820361196</v>
      </c>
      <c r="SS17" s="11">
        <v>-1.6703387205552001</v>
      </c>
      <c r="ST17" s="11">
        <v>-2.9570782261169599</v>
      </c>
      <c r="SU17" s="11">
        <v>-2.9064302687187999</v>
      </c>
      <c r="SV17" s="11">
        <v>-3.9675801367080399</v>
      </c>
      <c r="SW17" s="11">
        <v>-2.41402007389277</v>
      </c>
      <c r="SX17" s="11">
        <v>-7.99620924526356</v>
      </c>
      <c r="SY17" s="11">
        <v>-3.5096265337258798</v>
      </c>
      <c r="SZ17" s="13" t="s">
        <v>638</v>
      </c>
    </row>
    <row r="18" spans="1:520" x14ac:dyDescent="0.25">
      <c r="A18" s="11" t="s">
        <v>655</v>
      </c>
      <c r="B18" s="11" t="s">
        <v>518</v>
      </c>
      <c r="C18" s="12" t="s">
        <v>626</v>
      </c>
      <c r="D18" s="10" t="s">
        <v>519</v>
      </c>
      <c r="E18" s="10" t="s">
        <v>633</v>
      </c>
      <c r="F18" s="11" t="s">
        <v>656</v>
      </c>
      <c r="G18" s="11">
        <v>-2.0385804932660601</v>
      </c>
      <c r="H18" s="11">
        <v>-4.2574393741999401</v>
      </c>
      <c r="I18" s="11">
        <v>-2.8321523110001698</v>
      </c>
      <c r="J18" s="11">
        <v>-3.7200921081457401</v>
      </c>
      <c r="K18" s="11">
        <v>-6.6726736211439404</v>
      </c>
      <c r="L18" s="11">
        <v>-4.3662053271372798</v>
      </c>
      <c r="M18" s="11">
        <v>-0.86991102009003596</v>
      </c>
      <c r="N18" s="11">
        <v>-3.2248927121399502</v>
      </c>
      <c r="O18" s="11">
        <v>-2.7446851280465299</v>
      </c>
      <c r="P18" s="11">
        <v>-5.5944065930551004</v>
      </c>
      <c r="Q18" s="11">
        <v>-2.4222674331584599</v>
      </c>
      <c r="R18" s="11">
        <v>-3.7704806330210801</v>
      </c>
      <c r="S18" s="11">
        <v>-4.0813881435152597</v>
      </c>
      <c r="T18" s="11">
        <v>-1.13492959956993</v>
      </c>
      <c r="U18" s="11">
        <v>-2.4784783613444499</v>
      </c>
      <c r="V18" s="11">
        <v>-5.2548537129103403</v>
      </c>
      <c r="W18" s="11">
        <v>-4.8501604712163902</v>
      </c>
      <c r="X18" s="11">
        <v>-6.8065740524842102</v>
      </c>
      <c r="Y18" s="11">
        <v>-3.0569699401021202</v>
      </c>
      <c r="Z18" s="11">
        <v>-2.91732750862927</v>
      </c>
      <c r="AA18" s="11">
        <v>-0.54061272650778702</v>
      </c>
      <c r="AB18" s="11">
        <v>-3.6118539775901302</v>
      </c>
      <c r="AC18" s="11">
        <v>-3.9173565539567399</v>
      </c>
      <c r="AD18" s="11">
        <v>-2.5367603961107701</v>
      </c>
      <c r="AE18" s="11">
        <v>-4.35871649206425</v>
      </c>
      <c r="AF18" s="11">
        <v>-3.8182213706932999</v>
      </c>
      <c r="AG18" s="11">
        <v>-8.4713009622004396</v>
      </c>
      <c r="AH18" s="11">
        <v>-1.9900201085023399</v>
      </c>
      <c r="AI18" s="11">
        <v>-3.4471856218682202</v>
      </c>
      <c r="AJ18" s="11">
        <v>0.466660709635215</v>
      </c>
      <c r="AK18" s="11">
        <v>-0.82137566999296197</v>
      </c>
      <c r="AL18" s="11">
        <v>0.176368288633972</v>
      </c>
      <c r="AM18" s="11">
        <v>-3.3608736742819301</v>
      </c>
      <c r="AN18" s="11">
        <v>-4.3975895056913501</v>
      </c>
      <c r="AO18" s="11">
        <v>-8.0010058137869908</v>
      </c>
      <c r="AP18" s="11">
        <v>-1.5132441077901899</v>
      </c>
      <c r="AQ18" s="11">
        <v>-3.87521752585709</v>
      </c>
      <c r="AR18" s="11">
        <v>-2.8529658008786098</v>
      </c>
      <c r="AS18" s="11">
        <v>-0.792396601632949</v>
      </c>
      <c r="AT18" s="11">
        <v>-2.7639487090953501</v>
      </c>
      <c r="AU18" s="11">
        <v>-8.6130008601812094</v>
      </c>
      <c r="AV18" s="11">
        <v>0.39191270327954097</v>
      </c>
      <c r="AW18" s="11">
        <v>-2.86650873336262</v>
      </c>
      <c r="AX18" s="11">
        <v>-3.7695645815557999</v>
      </c>
      <c r="AY18" s="11">
        <v>-2.9199669240069701</v>
      </c>
      <c r="AZ18" s="11">
        <v>-1.5397265405598599</v>
      </c>
      <c r="BA18" s="11">
        <v>-2.2562853966082201</v>
      </c>
      <c r="BB18" s="11">
        <v>-8.7510034674853898</v>
      </c>
      <c r="BC18" s="11">
        <v>-0.12892691096074901</v>
      </c>
      <c r="BD18" s="11">
        <v>3.4780712906177</v>
      </c>
      <c r="BE18" s="11">
        <v>-2.1840105530693799</v>
      </c>
      <c r="BF18" s="11">
        <v>-2.7306539269271202</v>
      </c>
      <c r="BG18" s="11">
        <v>-3.7392219408543599</v>
      </c>
      <c r="BH18" s="11">
        <v>-6.52790803332263</v>
      </c>
      <c r="BI18" s="11">
        <v>-1.43792188845143</v>
      </c>
      <c r="BJ18" s="11">
        <v>-2.2243964034383201</v>
      </c>
      <c r="BK18" s="11">
        <v>-2.6862592637537501</v>
      </c>
      <c r="BL18" s="11">
        <v>-3.76621977726403</v>
      </c>
      <c r="BM18" s="11">
        <v>-3.8471482132582202</v>
      </c>
      <c r="BN18" s="11">
        <v>-1.41619999807667</v>
      </c>
      <c r="BO18" s="11">
        <v>-3.4106141751463199</v>
      </c>
      <c r="BP18" s="11">
        <v>-2.36294013444597</v>
      </c>
      <c r="BQ18" s="11">
        <v>-2.9456262102830899</v>
      </c>
      <c r="BR18" s="11">
        <v>-2.8846589560289901</v>
      </c>
      <c r="BS18" s="11">
        <v>-5.4724557457643801</v>
      </c>
      <c r="BT18" s="11">
        <v>1.3053135362938999</v>
      </c>
      <c r="BU18" s="11">
        <v>-4.0862213945361097</v>
      </c>
      <c r="BV18" s="11">
        <v>-2.4478416291280798</v>
      </c>
      <c r="BW18" s="11">
        <v>-2.6383442344789998</v>
      </c>
      <c r="BX18" s="11">
        <v>-3.4991693203256302</v>
      </c>
      <c r="BY18" s="11">
        <v>-0.84544741171349802</v>
      </c>
      <c r="BZ18" s="11">
        <v>-0.79271899099880505</v>
      </c>
      <c r="CA18" s="11">
        <v>-0.85404852834970002</v>
      </c>
      <c r="CB18" s="11">
        <v>-1.8201254106645299</v>
      </c>
      <c r="CC18" s="11">
        <v>-3.48073608249973</v>
      </c>
      <c r="CD18" s="11">
        <v>-0.95748557547600099</v>
      </c>
      <c r="CE18" s="11">
        <v>-7.5248433233404297</v>
      </c>
      <c r="CF18" s="11">
        <v>-1.3698205056171799</v>
      </c>
      <c r="CG18" s="11">
        <v>1.7466019087886899</v>
      </c>
      <c r="CH18" s="11">
        <v>-6.4465449159760402</v>
      </c>
      <c r="CI18" s="11">
        <v>-3.4944346335238001</v>
      </c>
      <c r="CJ18" s="11">
        <v>-3.5961056618060301</v>
      </c>
      <c r="CK18" s="11">
        <v>-7.6224421476163098</v>
      </c>
      <c r="CL18" s="11">
        <v>1.5802897592745899</v>
      </c>
      <c r="CM18" s="11">
        <v>-1.96111799778833</v>
      </c>
      <c r="CN18" s="11">
        <v>-6.4778784096580004</v>
      </c>
      <c r="CO18" s="11">
        <v>-5.39104317540541</v>
      </c>
      <c r="CP18" s="11">
        <v>-3.23265060797464</v>
      </c>
      <c r="CQ18" s="11">
        <v>-9.0969231918942608</v>
      </c>
      <c r="CR18" s="11">
        <v>-1.2207895214956701</v>
      </c>
      <c r="CS18" s="11">
        <v>-8.2639624987194793</v>
      </c>
      <c r="CT18" s="11">
        <v>-2.47987073564865</v>
      </c>
      <c r="CU18" s="11">
        <v>-2.0937104579813099</v>
      </c>
      <c r="CV18" s="11">
        <v>-2.1427645539745002</v>
      </c>
      <c r="CW18" s="11">
        <v>-3.1044663972172701</v>
      </c>
      <c r="CX18" s="11">
        <v>-5.5013108849283903</v>
      </c>
      <c r="CY18" s="11">
        <v>-4.4426816086685097</v>
      </c>
      <c r="CZ18" s="11">
        <v>-1.7987791116376699</v>
      </c>
      <c r="DA18" s="11">
        <v>-2.95897293747052</v>
      </c>
      <c r="DB18" s="11">
        <v>-4.5088009804340503</v>
      </c>
      <c r="DC18" s="11">
        <v>0.237438922915755</v>
      </c>
      <c r="DD18" s="11">
        <v>-3.0406641525887399</v>
      </c>
      <c r="DE18" s="11">
        <v>-1.07705253831891</v>
      </c>
      <c r="DF18" s="11">
        <v>-8.3209949522746207</v>
      </c>
      <c r="DG18" s="11">
        <v>-7.6015034538805804</v>
      </c>
      <c r="DH18" s="11">
        <v>-2.9530139426864501</v>
      </c>
      <c r="DI18" s="11">
        <v>-4.4325606710657404</v>
      </c>
      <c r="DJ18" s="11">
        <v>-2.39824349453994</v>
      </c>
      <c r="DK18" s="11">
        <v>-7.8392057177012804</v>
      </c>
      <c r="DL18" s="11">
        <v>-4.7824272695814702</v>
      </c>
      <c r="DM18" s="11">
        <v>-3.8719509745612499</v>
      </c>
      <c r="DN18" s="11">
        <v>-2.62162181279776</v>
      </c>
      <c r="DO18" s="11">
        <v>-9.1468679178846699</v>
      </c>
      <c r="DP18" s="11">
        <v>-4.9210942495208903</v>
      </c>
      <c r="DQ18" s="11">
        <v>-4.7789483433446804</v>
      </c>
      <c r="DR18" s="11">
        <v>-6.8841926814642296</v>
      </c>
      <c r="DS18" s="11">
        <v>-6.4210215667662904</v>
      </c>
      <c r="DT18" s="11">
        <v>-1.9814754939186201</v>
      </c>
      <c r="DU18" s="11">
        <v>-3.0791159553801002</v>
      </c>
      <c r="DV18" s="11">
        <v>-5.3525677851853102</v>
      </c>
      <c r="DW18" s="11">
        <v>-4.9563851195259998</v>
      </c>
      <c r="DX18" s="11">
        <v>-2.3537858472181998</v>
      </c>
      <c r="DY18" s="11">
        <v>0.74411025601085301</v>
      </c>
      <c r="DZ18" s="11">
        <v>-1.42980848871615</v>
      </c>
      <c r="EA18" s="11">
        <v>-2.8713229373040399</v>
      </c>
      <c r="EB18" s="11">
        <v>-2.6874302952698099</v>
      </c>
      <c r="EC18" s="11">
        <v>-1.75309647970405</v>
      </c>
      <c r="ED18" s="11">
        <v>-3.8982119045995001</v>
      </c>
      <c r="EE18" s="11">
        <v>-8.1970685456002208</v>
      </c>
      <c r="EF18" s="11">
        <v>-7.28189574827302</v>
      </c>
      <c r="EG18" s="11">
        <v>-7.7723374805860201</v>
      </c>
      <c r="EH18" s="11">
        <v>-2.0023637595475399</v>
      </c>
      <c r="EI18" s="11">
        <v>-1.90549005783943</v>
      </c>
      <c r="EJ18" s="11">
        <v>-4.1916664218902504</v>
      </c>
      <c r="EK18" s="11">
        <v>-5.1485519008247698</v>
      </c>
      <c r="EL18" s="11">
        <v>-1.0942945433796401</v>
      </c>
      <c r="EM18" s="11">
        <v>-3.1162825830469201</v>
      </c>
      <c r="EN18" s="11">
        <v>-6.4843774514868597</v>
      </c>
      <c r="EO18" s="11">
        <v>-5.9347274419881302</v>
      </c>
      <c r="EP18" s="11">
        <v>-2.4572287114185101</v>
      </c>
      <c r="EQ18" s="11">
        <v>-5.0053788237343904</v>
      </c>
      <c r="ER18" s="11">
        <v>-3.75245745528842</v>
      </c>
      <c r="ES18" s="11">
        <v>-3.1399078432565801</v>
      </c>
      <c r="ET18" s="11">
        <v>3.1950195083964501</v>
      </c>
      <c r="EU18" s="11">
        <v>0.94554641135878303</v>
      </c>
      <c r="EV18" s="11">
        <v>-3.2392419735573301</v>
      </c>
      <c r="EW18" s="11">
        <v>-3.71114733460354</v>
      </c>
      <c r="EX18" s="11">
        <v>-5.2504033303512996</v>
      </c>
      <c r="EY18" s="11">
        <v>-3.2768517575413298</v>
      </c>
      <c r="EZ18" s="11">
        <v>-3.8223279442867701</v>
      </c>
      <c r="FA18" s="11">
        <v>-3.0070258234676102</v>
      </c>
      <c r="FB18" s="11">
        <v>-7.5421985633593902</v>
      </c>
      <c r="FC18" s="11">
        <v>-1.66314182862188</v>
      </c>
      <c r="FD18" s="11">
        <v>1.65833053843561</v>
      </c>
      <c r="FE18" s="11">
        <v>-1.4116417773029599</v>
      </c>
      <c r="FF18" s="11">
        <v>-6.5174401629662597</v>
      </c>
      <c r="FG18" s="11">
        <v>0.51949757150405096</v>
      </c>
      <c r="FH18" s="11">
        <v>-3.2020631709112899</v>
      </c>
      <c r="FI18" s="11">
        <v>-3.6797673139907801</v>
      </c>
      <c r="FJ18" s="11">
        <v>-4.7949060286120204</v>
      </c>
      <c r="FK18" s="11">
        <v>-3.2943600657599399</v>
      </c>
      <c r="FL18" s="11">
        <v>-2.8431519333928899</v>
      </c>
      <c r="FM18" s="11">
        <v>-4.7742800879671003</v>
      </c>
      <c r="FN18" s="11">
        <v>-4.8935440822256604</v>
      </c>
      <c r="FO18" s="11">
        <v>-1.62303665136931</v>
      </c>
      <c r="FP18" s="11">
        <v>-3.12112022303265</v>
      </c>
      <c r="FQ18" s="11">
        <v>-7.7827444941541302</v>
      </c>
      <c r="FR18" s="11">
        <v>-4.9661729096154001</v>
      </c>
      <c r="FS18" s="11">
        <v>-2.8321622333934</v>
      </c>
      <c r="FT18" s="11">
        <v>-5.1020870039328603</v>
      </c>
      <c r="FU18" s="11">
        <v>-2.2338913033490302</v>
      </c>
      <c r="FV18" s="11">
        <v>-3.4765201068351099</v>
      </c>
      <c r="FW18" s="11">
        <v>-4.4973707205347999</v>
      </c>
      <c r="FX18" s="11">
        <v>-5.8618819387441796</v>
      </c>
      <c r="FY18" s="11">
        <v>-3.56890713902389</v>
      </c>
      <c r="FZ18" s="11">
        <v>-3.2899245219208799</v>
      </c>
      <c r="GA18" s="11">
        <v>-2.79190293502884</v>
      </c>
      <c r="GB18" s="11">
        <v>-3.7742848413071899</v>
      </c>
      <c r="GC18" s="11">
        <v>-1.35603175027073</v>
      </c>
      <c r="GD18" s="11">
        <v>-4.8741932040145501</v>
      </c>
      <c r="GE18" s="11">
        <v>-4.29288507454533</v>
      </c>
      <c r="GF18" s="11">
        <v>-7.5560128552996702</v>
      </c>
      <c r="GG18" s="11">
        <v>0.81091680453960102</v>
      </c>
      <c r="GH18" s="11">
        <v>-2.14844864855728</v>
      </c>
      <c r="GI18" s="11">
        <v>-2.5002272815937401</v>
      </c>
      <c r="GJ18" s="11">
        <v>-0.61859580120161795</v>
      </c>
      <c r="GK18" s="11">
        <v>-2.7825184334277901</v>
      </c>
      <c r="GL18" s="11">
        <v>-4.1953002757924303</v>
      </c>
      <c r="GM18" s="11">
        <v>0.65646865673747401</v>
      </c>
      <c r="GN18" s="11">
        <v>-4.2186568895978702</v>
      </c>
      <c r="GO18" s="11">
        <v>-7.3940521833876698</v>
      </c>
      <c r="GP18" s="11">
        <v>-8.8120471746139302</v>
      </c>
      <c r="GQ18" s="11">
        <v>-8.2568469155955508</v>
      </c>
      <c r="GR18" s="11">
        <v>0.61684270017078702</v>
      </c>
      <c r="GS18" s="11">
        <v>-1.4828271312576899</v>
      </c>
      <c r="GT18" s="11">
        <v>-2.2812327143169902</v>
      </c>
      <c r="GU18" s="11">
        <v>-5.0349089148367296</v>
      </c>
      <c r="GV18" s="11">
        <v>-2.7418538939146</v>
      </c>
      <c r="GW18" s="11">
        <v>-9.2575585827205895</v>
      </c>
      <c r="GX18" s="11">
        <v>-3.49453754636485</v>
      </c>
      <c r="GY18" s="11">
        <v>-4.2275650005011398</v>
      </c>
      <c r="GZ18" s="11">
        <v>-4.10789981528269</v>
      </c>
      <c r="HA18" s="11">
        <v>-2.0613081424937798</v>
      </c>
      <c r="HB18" s="11">
        <v>-7.5679467108103502</v>
      </c>
      <c r="HC18" s="11">
        <v>-10.9648568616758</v>
      </c>
      <c r="HD18" s="11">
        <v>-3.0733375359644599</v>
      </c>
      <c r="HE18" s="11">
        <v>-3.99825922311638</v>
      </c>
      <c r="HF18" s="11">
        <v>-3.2030365363909699</v>
      </c>
      <c r="HG18" s="11">
        <v>-2.1628380577106499</v>
      </c>
      <c r="HH18" s="11">
        <v>-2.9329699553417399</v>
      </c>
      <c r="HI18" s="11">
        <v>-2.7815063397262101</v>
      </c>
      <c r="HJ18" s="11">
        <v>-5.2666816115172397</v>
      </c>
      <c r="HK18" s="11">
        <v>-5.6216987356528199</v>
      </c>
      <c r="HL18" s="11">
        <v>-9.8013863464554891</v>
      </c>
      <c r="HM18" s="11">
        <v>-1.68092011400449</v>
      </c>
      <c r="HN18" s="11">
        <v>-2.9932844317791099</v>
      </c>
      <c r="HO18" s="11">
        <v>-3.1420933915296301</v>
      </c>
      <c r="HP18" s="11">
        <v>-2.8576328191745599</v>
      </c>
      <c r="HQ18" s="11">
        <v>-3.4668313130002302</v>
      </c>
      <c r="HR18" s="11">
        <v>-3.3352957454327798</v>
      </c>
      <c r="HS18" s="11">
        <v>-6.6263829837926203</v>
      </c>
      <c r="HT18" s="11">
        <v>-3.2754503022663699</v>
      </c>
      <c r="HU18" s="11">
        <v>-8.0347177254181101</v>
      </c>
      <c r="HV18" s="11">
        <v>-5.3005981547526098</v>
      </c>
      <c r="HW18" s="11">
        <v>-2.5516051576829502</v>
      </c>
      <c r="HX18" s="11">
        <v>-4.6554536140070804</v>
      </c>
      <c r="HY18" s="11">
        <v>-8.4206612115728294</v>
      </c>
      <c r="HZ18" s="11">
        <v>-4.8961351013619101</v>
      </c>
      <c r="IA18" s="11">
        <v>-2.0400832099184201</v>
      </c>
      <c r="IB18" s="11">
        <v>-6.2692590617032904</v>
      </c>
      <c r="IC18" s="11">
        <v>-5.7656686636030798</v>
      </c>
      <c r="ID18" s="11">
        <v>-2.7468574217257999</v>
      </c>
      <c r="IE18" s="11">
        <v>-2.0184946327780202</v>
      </c>
      <c r="IF18" s="11">
        <v>-3.6475617242162199</v>
      </c>
      <c r="IG18" s="11">
        <v>-8.8942466542042293</v>
      </c>
      <c r="IH18" s="11">
        <v>-3.8123022995239202</v>
      </c>
      <c r="II18" s="11">
        <v>-4.8758880342714201</v>
      </c>
      <c r="IJ18" s="11">
        <v>-3.5894840157168999</v>
      </c>
      <c r="IK18" s="11">
        <v>-1.2393476140641899</v>
      </c>
      <c r="IL18" s="11">
        <v>-2.9629654015762199</v>
      </c>
      <c r="IM18" s="11">
        <v>-1.9593107769606799</v>
      </c>
      <c r="IN18" s="11">
        <v>-3.6807146573085801</v>
      </c>
      <c r="IO18" s="11">
        <v>-4.2857067877824297</v>
      </c>
      <c r="IP18" s="11">
        <v>-0.55784757930442896</v>
      </c>
      <c r="IQ18" s="11">
        <v>-2.6461666472076102</v>
      </c>
      <c r="IR18" s="11">
        <v>-5.0500840429603899</v>
      </c>
      <c r="IS18" s="11">
        <v>-5.5186042253650296</v>
      </c>
      <c r="IT18" s="11">
        <v>-9.6867010197011997E-3</v>
      </c>
      <c r="IU18" s="11">
        <v>-5.0572475927132601</v>
      </c>
      <c r="IV18" s="11">
        <v>-3.6582945165959702</v>
      </c>
      <c r="IW18" s="11">
        <v>-3.24272846732711</v>
      </c>
      <c r="IX18" s="11">
        <v>-4.2681385882915501</v>
      </c>
      <c r="IY18" s="11">
        <v>-9.2216614372823908</v>
      </c>
      <c r="IZ18" s="11">
        <v>-5.0991690993365104</v>
      </c>
      <c r="JA18" s="11">
        <v>-1.75234436484988</v>
      </c>
      <c r="JB18" s="11">
        <v>-5.58801364386676</v>
      </c>
      <c r="JC18" s="11">
        <v>1.8799867448760801</v>
      </c>
      <c r="JD18" s="11">
        <v>-4.0859828870534898</v>
      </c>
      <c r="JE18" s="11">
        <v>-2.9753916012825901</v>
      </c>
      <c r="JF18" s="11">
        <v>-4.2822178184655</v>
      </c>
      <c r="JG18" s="11">
        <v>-3.0701317143032698</v>
      </c>
      <c r="JH18" s="11">
        <v>-4.7688241583373499</v>
      </c>
      <c r="JI18" s="11">
        <v>-1.8052392132406301</v>
      </c>
      <c r="JJ18" s="11">
        <v>-3.3675318177397102</v>
      </c>
      <c r="JK18" s="11">
        <v>-3.7670965100552598</v>
      </c>
      <c r="JL18" s="11">
        <v>0.170638347498241</v>
      </c>
      <c r="JM18" s="11">
        <v>-4.8737013503181599</v>
      </c>
      <c r="JN18" s="11">
        <v>-3.53079343094696</v>
      </c>
      <c r="JO18" s="11">
        <v>-5.2828367716938702</v>
      </c>
      <c r="JP18" s="11">
        <v>-5.5995393330994796</v>
      </c>
      <c r="JQ18" s="11">
        <v>-2.7648999251494701</v>
      </c>
      <c r="JR18" s="11">
        <v>-2.4541282388769301</v>
      </c>
      <c r="JS18" s="11">
        <v>-1.17672346100324</v>
      </c>
      <c r="JT18" s="11">
        <v>-4.0389545914120797</v>
      </c>
      <c r="JU18" s="11">
        <v>-1.9056558515836</v>
      </c>
      <c r="JV18" s="11">
        <v>-1.5717579922598</v>
      </c>
      <c r="JW18" s="11">
        <v>-3.2612876350517799</v>
      </c>
      <c r="JX18" s="11">
        <v>-9.9169021424588202</v>
      </c>
      <c r="JY18" s="11">
        <v>-1.8858086115881001</v>
      </c>
      <c r="JZ18" s="11">
        <v>-0.234784414455806</v>
      </c>
      <c r="KA18" s="11">
        <v>-6.0554903671304601</v>
      </c>
      <c r="KB18" s="11">
        <v>-3.1280697191626698</v>
      </c>
      <c r="KC18" s="11">
        <v>-2.8420973138471601</v>
      </c>
      <c r="KD18" s="11">
        <v>-1.6568856248488</v>
      </c>
      <c r="KE18" s="11">
        <v>-0.50483881183614798</v>
      </c>
      <c r="KF18" s="11">
        <v>-4.7504183614803299</v>
      </c>
      <c r="KG18" s="11">
        <v>-5.3142963446554603</v>
      </c>
      <c r="KH18" s="11">
        <v>-2.0854531068450801</v>
      </c>
      <c r="KI18" s="11">
        <v>-2.0737978849638599</v>
      </c>
      <c r="KJ18" s="11">
        <v>-0.49438811934907601</v>
      </c>
      <c r="KK18" s="11">
        <v>-1.96120534458964</v>
      </c>
      <c r="KL18" s="11">
        <v>-8.7531899621357407</v>
      </c>
      <c r="KM18" s="11">
        <v>-5.4307773468212401</v>
      </c>
      <c r="KN18" s="11">
        <v>-4.0509011027846</v>
      </c>
      <c r="KO18" s="11">
        <v>-3.1028553755942099</v>
      </c>
      <c r="KP18" s="11">
        <v>-2.8438870859477401</v>
      </c>
      <c r="KQ18" s="11">
        <v>-3.58694229784897</v>
      </c>
      <c r="KR18" s="11">
        <v>-3.9982918819348399</v>
      </c>
      <c r="KS18" s="11">
        <v>-2.69764037287081</v>
      </c>
      <c r="KT18" s="11">
        <v>-4.8720742718518402</v>
      </c>
      <c r="KU18" s="11">
        <v>1.16806421871538</v>
      </c>
      <c r="KV18" s="11">
        <v>-5.6199929012341503</v>
      </c>
      <c r="KW18" s="11">
        <v>-8.0480018526019297</v>
      </c>
      <c r="KX18" s="11">
        <v>-3.65670186181285</v>
      </c>
      <c r="KY18" s="11">
        <v>-3.18678854329259</v>
      </c>
      <c r="KZ18" s="11">
        <v>2.0293700083784598</v>
      </c>
      <c r="LA18" s="11">
        <v>-2.8268002076403498</v>
      </c>
      <c r="LB18" s="11">
        <v>-3.5645039388216002</v>
      </c>
      <c r="LC18" s="11">
        <v>-2.2621494895596199</v>
      </c>
      <c r="LD18" s="11">
        <v>-1.9992731495390501</v>
      </c>
      <c r="LE18" s="11">
        <v>-1.9443113005764701</v>
      </c>
      <c r="LF18" s="11">
        <v>-5.1562438762680403</v>
      </c>
      <c r="LG18" s="11">
        <v>-3.8058955307103499</v>
      </c>
      <c r="LH18" s="11">
        <v>-2.6585559625648498</v>
      </c>
      <c r="LI18" s="11">
        <v>-2.2410903699531302</v>
      </c>
      <c r="LJ18" s="11">
        <v>-5.9581521060187903</v>
      </c>
      <c r="LK18" s="11">
        <v>-2.93559061392209</v>
      </c>
      <c r="LL18" s="11">
        <v>-9.0692025261145393</v>
      </c>
      <c r="LM18" s="11">
        <v>-3.18353788693135</v>
      </c>
      <c r="LN18" s="11">
        <v>-1.5101872699863499</v>
      </c>
      <c r="LO18" s="11">
        <v>-7.90649058430549</v>
      </c>
      <c r="LP18" s="11">
        <v>-2.3937294145277601</v>
      </c>
      <c r="LQ18" s="11">
        <v>-4.3653249585353304</v>
      </c>
      <c r="LR18" s="11">
        <v>-4.4592059429570199</v>
      </c>
      <c r="LS18" s="11">
        <v>-2.50339627339295</v>
      </c>
      <c r="LT18" s="11">
        <v>-4.1324492127154899</v>
      </c>
      <c r="LU18" s="11">
        <v>-4.6953945404961601</v>
      </c>
      <c r="LV18" s="11">
        <v>-2.6196802675019599</v>
      </c>
      <c r="LW18" s="11">
        <v>-1.0229084376012301</v>
      </c>
      <c r="LX18" s="11">
        <v>-0.436095033887199</v>
      </c>
      <c r="LY18" s="11">
        <v>-3.25527361310353</v>
      </c>
      <c r="LZ18" s="11">
        <v>-2.4803853568740899</v>
      </c>
      <c r="MA18" s="11">
        <v>-3.3043406676038898</v>
      </c>
      <c r="MB18" s="11">
        <v>-9.0432139742488005</v>
      </c>
      <c r="MC18" s="11">
        <v>-3.7236066177930098</v>
      </c>
      <c r="MD18" s="11">
        <v>-4.4965175359530001</v>
      </c>
      <c r="ME18" s="11">
        <v>-0.99172561463556097</v>
      </c>
      <c r="MF18" s="11">
        <v>-3.9784185156824599</v>
      </c>
      <c r="MG18" s="11">
        <v>-6.8553513267458603</v>
      </c>
      <c r="MH18" s="11">
        <v>5.1083210025787397E-2</v>
      </c>
      <c r="MI18" s="11">
        <v>-3.3787173104326902</v>
      </c>
      <c r="MJ18" s="11">
        <v>1.6473934357064699</v>
      </c>
      <c r="MK18" s="11">
        <v>-2.6508217296946799</v>
      </c>
      <c r="ML18" s="11">
        <v>-8.6594556091853594</v>
      </c>
      <c r="MM18" s="11">
        <v>-2.49818034477748</v>
      </c>
      <c r="MN18" s="11">
        <v>-1.67092733133495</v>
      </c>
      <c r="MO18" s="11">
        <v>-0.15772719249649</v>
      </c>
      <c r="MP18" s="11">
        <v>-3.4617587255790498</v>
      </c>
      <c r="MQ18" s="11">
        <v>-11.1700225212604</v>
      </c>
      <c r="MR18" s="11">
        <v>-0.75932018243275401</v>
      </c>
      <c r="MS18" s="11">
        <v>-3.1038166047362101</v>
      </c>
      <c r="MT18" s="11">
        <v>-6.1932393903915797</v>
      </c>
      <c r="MU18" s="11">
        <v>-3.79565009876293</v>
      </c>
      <c r="MV18" s="11">
        <v>-6.6405897605563897</v>
      </c>
      <c r="MW18" s="11">
        <v>-4.1115227719452596</v>
      </c>
      <c r="MX18" s="11">
        <v>-1.4810592208123201</v>
      </c>
      <c r="MY18" s="11">
        <v>-4.0687160970396601</v>
      </c>
      <c r="MZ18" s="11">
        <v>-2.2494262448683999</v>
      </c>
      <c r="NA18" s="11">
        <v>-2.5423963758434902</v>
      </c>
      <c r="NB18" s="11">
        <v>-3.53137366281346</v>
      </c>
      <c r="NC18" s="11">
        <v>-4.1031930071321199</v>
      </c>
      <c r="ND18" s="11">
        <v>-5.1087688563568996</v>
      </c>
      <c r="NE18" s="11">
        <v>-6.9110178915053604</v>
      </c>
      <c r="NF18" s="11">
        <v>-0.33216736241800698</v>
      </c>
      <c r="NG18" s="11">
        <v>-7.9452193102770403</v>
      </c>
      <c r="NH18" s="11">
        <v>-5.9717748249265901</v>
      </c>
      <c r="NI18" s="11">
        <v>4.1941119832517701</v>
      </c>
      <c r="NJ18" s="11">
        <v>-2.0869932859252498</v>
      </c>
      <c r="NK18" s="11">
        <v>-7.3102786805971496</v>
      </c>
      <c r="NL18" s="11">
        <v>-2.54290667414603</v>
      </c>
      <c r="NM18" s="11">
        <v>-1.4885982477559301</v>
      </c>
      <c r="NN18" s="11">
        <v>-4.9158572581762501</v>
      </c>
      <c r="NO18" s="11">
        <v>-3.1724084472937499</v>
      </c>
      <c r="NP18" s="11">
        <v>-1.8949884016071199</v>
      </c>
      <c r="NQ18" s="11">
        <v>-4.2109458052271904</v>
      </c>
      <c r="NR18" s="11">
        <v>-7.5293582295101</v>
      </c>
      <c r="NS18" s="11">
        <v>-2.9735117983772699</v>
      </c>
      <c r="NT18" s="11">
        <v>1.97134381266226</v>
      </c>
      <c r="NU18" s="11">
        <v>-3.94876001594471</v>
      </c>
      <c r="NV18" s="11">
        <v>-4.2061376846742604</v>
      </c>
      <c r="NW18" s="11">
        <v>-1.74582911093848</v>
      </c>
      <c r="NX18" s="11">
        <v>-7.4302672490862598</v>
      </c>
      <c r="NY18" s="11">
        <v>-8.6029424393354592</v>
      </c>
      <c r="NZ18" s="11">
        <v>-5.3221634452473401</v>
      </c>
      <c r="OA18" s="11">
        <v>-0.96909651324078105</v>
      </c>
      <c r="OB18" s="11">
        <v>-2.4962141240490898</v>
      </c>
      <c r="OC18" s="11">
        <v>-2.1402741390096001</v>
      </c>
      <c r="OD18" s="11">
        <v>-4.58865372380082</v>
      </c>
      <c r="OE18" s="11">
        <v>-0.23478997460169099</v>
      </c>
      <c r="OF18" s="11">
        <v>-2.7265426466248401</v>
      </c>
      <c r="OG18" s="11">
        <v>-4.0693552851353401</v>
      </c>
      <c r="OH18" s="11">
        <v>0.18339637968147199</v>
      </c>
      <c r="OI18" s="11">
        <v>-3.1615675953044802</v>
      </c>
      <c r="OJ18" s="11">
        <v>-2.7407834640328699</v>
      </c>
      <c r="OK18" s="11">
        <v>-5.9592804589021098</v>
      </c>
      <c r="OL18" s="11">
        <v>-4.4348539612150004</v>
      </c>
      <c r="OM18" s="11">
        <v>-2.0223914429210899</v>
      </c>
      <c r="ON18" s="11">
        <v>-4.0029595873968402</v>
      </c>
      <c r="OO18" s="11">
        <v>-5.6258585267716299</v>
      </c>
      <c r="OP18" s="11">
        <v>5.6461958406619104</v>
      </c>
      <c r="OQ18" s="11">
        <v>-5.1537452298684503</v>
      </c>
      <c r="OR18" s="11">
        <v>-4.51722827275914</v>
      </c>
      <c r="OS18" s="11">
        <v>-2.8061701445185299</v>
      </c>
      <c r="OT18" s="11">
        <v>-4.1459816662175397</v>
      </c>
      <c r="OU18" s="11">
        <v>-5.1740094643302799</v>
      </c>
      <c r="OV18" s="11">
        <v>-3.4478843630405702</v>
      </c>
      <c r="OW18" s="11">
        <v>-4.1919311717297099</v>
      </c>
      <c r="OX18" s="11">
        <v>-2.6785500137902698</v>
      </c>
      <c r="OY18" s="11">
        <v>0.299761016026798</v>
      </c>
      <c r="OZ18" s="11">
        <v>-4.4497907900820097</v>
      </c>
      <c r="PA18" s="11">
        <v>-6.8415335137580797</v>
      </c>
      <c r="PB18" s="11">
        <v>1.4006195845990499</v>
      </c>
      <c r="PC18" s="11">
        <v>-3.0057826801628398</v>
      </c>
      <c r="PD18" s="11">
        <v>-4.09209591922572</v>
      </c>
      <c r="PE18" s="11">
        <v>-3.3703980253908599</v>
      </c>
      <c r="PF18" s="11">
        <v>-6.9540336976093799</v>
      </c>
      <c r="PG18" s="11">
        <v>-1.44600995531761</v>
      </c>
      <c r="PH18" s="11">
        <v>-6.4301338284978797</v>
      </c>
      <c r="PI18" s="11">
        <v>-4.9281932722563804</v>
      </c>
      <c r="PJ18" s="11">
        <v>-3.5405274053049101</v>
      </c>
      <c r="PK18" s="11">
        <v>-4.6809053784313503</v>
      </c>
      <c r="PL18" s="11">
        <v>-3.0586303059031699</v>
      </c>
      <c r="PM18" s="11">
        <v>-3.5345970636264399</v>
      </c>
      <c r="PN18" s="11">
        <v>-4.0238083204502502</v>
      </c>
      <c r="PO18" s="11">
        <v>-6.45547780283965</v>
      </c>
      <c r="PP18" s="11">
        <v>-2.6436585644986801</v>
      </c>
      <c r="PQ18" s="11">
        <v>-1.9766601314300001</v>
      </c>
      <c r="PR18" s="11">
        <v>-5.0656835444065198</v>
      </c>
      <c r="PS18" s="11">
        <v>-2.9154812000094501</v>
      </c>
      <c r="PT18" s="11">
        <v>-5.7627646081202899</v>
      </c>
      <c r="PU18" s="11">
        <v>-4.34203712914191</v>
      </c>
      <c r="PV18" s="11">
        <v>-7.1115122019250396</v>
      </c>
      <c r="PW18" s="11">
        <v>-1.9422393944920699</v>
      </c>
      <c r="PX18" s="11">
        <v>-2.9963355627672699</v>
      </c>
      <c r="PY18" s="11">
        <v>-2.6565104499591898</v>
      </c>
      <c r="PZ18" s="11">
        <v>-4.5076640197719797</v>
      </c>
      <c r="QA18" s="11">
        <v>-3.7324621069296802</v>
      </c>
      <c r="QB18" s="11">
        <v>-3.49290225438597</v>
      </c>
      <c r="QC18" s="11">
        <v>-1.9328807043324501</v>
      </c>
      <c r="QD18" s="11">
        <v>-4.0940705326325704</v>
      </c>
      <c r="QE18" s="11">
        <v>-2.5430095481892798</v>
      </c>
      <c r="QF18" s="11">
        <v>-0.94982676891728002</v>
      </c>
      <c r="QG18" s="11">
        <v>-4.3418614661541097</v>
      </c>
      <c r="QH18" s="11">
        <v>-3.7585592193261599</v>
      </c>
      <c r="QI18" s="11">
        <v>-5.04853843323475</v>
      </c>
      <c r="QJ18" s="11">
        <v>-3.63132159376676</v>
      </c>
      <c r="QK18" s="11">
        <v>-5.1568543065980998</v>
      </c>
      <c r="QL18" s="11">
        <v>-0.91054238592969705</v>
      </c>
      <c r="QM18" s="11">
        <v>2.4220199873017698</v>
      </c>
      <c r="QN18" s="11">
        <v>-1.7005931684672499</v>
      </c>
      <c r="QO18" s="11">
        <v>-2.7526703387871199</v>
      </c>
      <c r="QP18" s="11">
        <v>-1.97924297010253</v>
      </c>
      <c r="QQ18" s="11">
        <v>-6.3246395343245698</v>
      </c>
      <c r="QR18" s="11">
        <v>-3.0537810526968499</v>
      </c>
      <c r="QS18" s="11">
        <v>-1.71654140893799</v>
      </c>
      <c r="QT18" s="11">
        <v>-5.5179019048324198</v>
      </c>
      <c r="QU18" s="11">
        <v>-3.39475201319661</v>
      </c>
      <c r="QV18" s="11">
        <v>-5.7075273563566897</v>
      </c>
      <c r="QW18" s="11">
        <v>-5.3171467033896098</v>
      </c>
      <c r="QX18" s="11">
        <v>-3.75869960172008</v>
      </c>
      <c r="QY18" s="11">
        <v>-2.8801469328147098</v>
      </c>
      <c r="QZ18" s="11">
        <v>-8.8022069646364791</v>
      </c>
      <c r="RA18" s="11">
        <v>-2.95573608388269</v>
      </c>
      <c r="RB18" s="11">
        <v>-5.2458831089141702</v>
      </c>
      <c r="RC18" s="11">
        <v>-3.7141170415638598</v>
      </c>
      <c r="RD18" s="11">
        <v>-1.3234777323674201</v>
      </c>
      <c r="RE18" s="11">
        <v>-1.36952157089654</v>
      </c>
      <c r="RF18" s="11">
        <v>-3.1604749743262999</v>
      </c>
      <c r="RG18" s="11">
        <v>-3.2838718066725399</v>
      </c>
      <c r="RH18" s="11">
        <v>-4.1422976028600997</v>
      </c>
      <c r="RI18" s="11">
        <v>-2.2435306715675201</v>
      </c>
      <c r="RJ18" s="11">
        <v>-2.1468514343564</v>
      </c>
      <c r="RK18" s="11">
        <v>-1.8625518337154501</v>
      </c>
      <c r="RL18" s="11">
        <v>-2.5287870037703701</v>
      </c>
      <c r="RM18" s="11">
        <v>-6.3551861751554597</v>
      </c>
      <c r="RN18" s="11">
        <v>-2.9383045692901399</v>
      </c>
      <c r="RO18" s="11">
        <v>-6.7524757695453097</v>
      </c>
      <c r="RP18" s="11">
        <v>-3.2348886839305</v>
      </c>
      <c r="RQ18" s="11">
        <v>-5.4434309554231097</v>
      </c>
      <c r="RR18" s="11">
        <v>-1.70114220664682</v>
      </c>
      <c r="RS18" s="11">
        <v>-4.7761100842981001</v>
      </c>
      <c r="RT18" s="11">
        <v>-2.4408448399590599</v>
      </c>
      <c r="RU18" s="11">
        <v>-6.7467511979481101</v>
      </c>
      <c r="RV18" s="11">
        <v>-4.7166027138571103</v>
      </c>
      <c r="RW18" s="11">
        <v>-4.92010786744662E-2</v>
      </c>
      <c r="RX18" s="11">
        <v>-5.3731724513989096</v>
      </c>
      <c r="RY18" s="11">
        <v>-6.4244530343763602</v>
      </c>
      <c r="RZ18" s="11">
        <v>-8.0873161184459494</v>
      </c>
      <c r="SA18" s="11">
        <v>-6.1234512202212796</v>
      </c>
      <c r="SB18" s="11">
        <v>-7.9955922570837199</v>
      </c>
      <c r="SC18" s="11">
        <v>-4.0886999607085102</v>
      </c>
      <c r="SD18" s="11">
        <v>9.6904941821057605E-2</v>
      </c>
      <c r="SE18" s="11">
        <v>-2.4167412923282199</v>
      </c>
      <c r="SF18" s="11">
        <v>-7.6752252866490904</v>
      </c>
      <c r="SG18" s="11">
        <v>3.5418754208096099</v>
      </c>
      <c r="SH18" s="11">
        <v>-3.86245372771555</v>
      </c>
      <c r="SI18" s="11">
        <v>-6.7705224142207303</v>
      </c>
      <c r="SJ18" s="11">
        <v>0.26598824384250502</v>
      </c>
      <c r="SK18" s="11">
        <v>-3.84197204762126</v>
      </c>
      <c r="SL18" s="11">
        <v>-2.39950768307046</v>
      </c>
      <c r="SM18" s="11">
        <v>-0.47215457565322799</v>
      </c>
      <c r="SN18" s="11">
        <v>-7.90351162021937</v>
      </c>
      <c r="SO18" s="11">
        <v>-2.5261832815032799</v>
      </c>
      <c r="SP18" s="11">
        <v>-5.6752205334470096</v>
      </c>
      <c r="SQ18" s="11">
        <v>-4.9073946349168498</v>
      </c>
      <c r="SR18" s="11">
        <v>-6.5311148715564302</v>
      </c>
      <c r="SS18" s="11">
        <v>-2.9971105815624002</v>
      </c>
      <c r="ST18" s="11">
        <v>-2.2328777449926198</v>
      </c>
      <c r="SU18" s="11">
        <v>-5.78968317630562</v>
      </c>
      <c r="SV18" s="11">
        <v>-7.4477435974712698</v>
      </c>
      <c r="SW18" s="11">
        <v>-4.2284474318026204</v>
      </c>
      <c r="SX18" s="11">
        <v>-6.4261973906051297</v>
      </c>
      <c r="SY18" s="11">
        <v>-0.79593016882205403</v>
      </c>
      <c r="SZ18" s="10" t="s">
        <v>635</v>
      </c>
    </row>
    <row r="19" spans="1:520" x14ac:dyDescent="0.25">
      <c r="A19" s="11" t="s">
        <v>657</v>
      </c>
      <c r="B19" s="11" t="s">
        <v>518</v>
      </c>
      <c r="C19" s="12" t="s">
        <v>627</v>
      </c>
      <c r="D19" s="10" t="s">
        <v>519</v>
      </c>
      <c r="E19" s="10" t="s">
        <v>633</v>
      </c>
      <c r="F19" s="11" t="s">
        <v>658</v>
      </c>
      <c r="G19" s="11">
        <v>-1.6995149155815601</v>
      </c>
      <c r="H19" s="11">
        <v>-3.1172482522191198</v>
      </c>
      <c r="I19" s="11">
        <v>-3.0750160763163601</v>
      </c>
      <c r="J19" s="11">
        <v>-1.07249632864801</v>
      </c>
      <c r="K19" s="11">
        <v>-5.85921795249675</v>
      </c>
      <c r="L19" s="11">
        <v>-6.5212470103177802</v>
      </c>
      <c r="M19" s="11">
        <v>-1.3370037230346099</v>
      </c>
      <c r="N19" s="11">
        <v>-3.3821088560891202</v>
      </c>
      <c r="O19" s="11">
        <v>-2.4246257927551902</v>
      </c>
      <c r="P19" s="11">
        <v>-3.4962311208496502</v>
      </c>
      <c r="Q19" s="11">
        <v>-1.5937359404614999</v>
      </c>
      <c r="R19" s="11">
        <v>-4.5419866240970599</v>
      </c>
      <c r="S19" s="11">
        <v>-3.6050507843302202</v>
      </c>
      <c r="T19" s="11">
        <v>-1.35885541464287</v>
      </c>
      <c r="U19" s="11">
        <v>-2.5165151507651098</v>
      </c>
      <c r="V19" s="11">
        <v>-5.8386143590415802</v>
      </c>
      <c r="W19" s="11">
        <v>-6.3511522075559101</v>
      </c>
      <c r="X19" s="11">
        <v>-7.5935907256736002</v>
      </c>
      <c r="Y19" s="11">
        <v>-4.5269358521924099</v>
      </c>
      <c r="Z19" s="11">
        <v>-3.6062914257820302</v>
      </c>
      <c r="AA19" s="11">
        <v>-1.0611301169252301</v>
      </c>
      <c r="AB19" s="11">
        <v>-3.6471913817471302</v>
      </c>
      <c r="AC19" s="11">
        <v>-6.6527890385054604</v>
      </c>
      <c r="AD19" s="11">
        <v>-2.5527826246707699</v>
      </c>
      <c r="AE19" s="11">
        <v>-3.3840748454092702</v>
      </c>
      <c r="AF19" s="11">
        <v>-4.6390796719454102</v>
      </c>
      <c r="AG19" s="11">
        <v>-8.7488433283950808</v>
      </c>
      <c r="AH19" s="11">
        <v>-2.5142725685944498</v>
      </c>
      <c r="AI19" s="11">
        <v>-3.5880896935710598</v>
      </c>
      <c r="AJ19" s="11">
        <v>1.22733590807542</v>
      </c>
      <c r="AK19" s="11">
        <v>-0.69012430061452901</v>
      </c>
      <c r="AL19" s="11">
        <v>-0.51237635366053902</v>
      </c>
      <c r="AM19" s="11">
        <v>-5.4283793022009004</v>
      </c>
      <c r="AN19" s="11">
        <v>-3.8971299061204201</v>
      </c>
      <c r="AO19" s="11">
        <v>-8.1011817051001902</v>
      </c>
      <c r="AP19" s="11">
        <v>-0.777891761486185</v>
      </c>
      <c r="AQ19" s="11">
        <v>-8.2134364252467797</v>
      </c>
      <c r="AR19" s="11">
        <v>-3.5441158950143699</v>
      </c>
      <c r="AS19" s="11">
        <v>-1.1017398886395899</v>
      </c>
      <c r="AT19" s="11">
        <v>-2.6868307938997402</v>
      </c>
      <c r="AU19" s="11">
        <v>-8.8905432263758506</v>
      </c>
      <c r="AV19" s="11">
        <v>0.40466605276294998</v>
      </c>
      <c r="AW19" s="11">
        <v>-2.1402958050901999</v>
      </c>
      <c r="AX19" s="11">
        <v>-3.5734859106144898</v>
      </c>
      <c r="AY19" s="11">
        <v>-3.2911814344086698</v>
      </c>
      <c r="AZ19" s="11">
        <v>-3.50290253868243</v>
      </c>
      <c r="BA19" s="11">
        <v>-1.8424310790282801</v>
      </c>
      <c r="BB19" s="11">
        <v>-9.2485097346272394</v>
      </c>
      <c r="BC19" s="11">
        <v>-0.26466159191081301</v>
      </c>
      <c r="BD19" s="11">
        <v>3.3692301956434099</v>
      </c>
      <c r="BE19" s="11">
        <v>-1.83255709817542</v>
      </c>
      <c r="BF19" s="11">
        <v>-1.5849895475173199</v>
      </c>
      <c r="BG19" s="11">
        <v>-4.0497543032231098</v>
      </c>
      <c r="BH19" s="11">
        <v>-7.1774222376933903</v>
      </c>
      <c r="BI19" s="11">
        <v>-1.93510099051782</v>
      </c>
      <c r="BJ19" s="11">
        <v>-1.78956934501673</v>
      </c>
      <c r="BK19" s="11">
        <v>-3.2284408665661699</v>
      </c>
      <c r="BL19" s="11">
        <v>-3.0686369408569001</v>
      </c>
      <c r="BM19" s="11">
        <v>-6.3316952569168699</v>
      </c>
      <c r="BN19" s="11">
        <v>-2.0236453685962901</v>
      </c>
      <c r="BO19" s="11">
        <v>-1.6596265289216099</v>
      </c>
      <c r="BP19" s="11">
        <v>-1.6974348244391</v>
      </c>
      <c r="BQ19" s="11">
        <v>-4.1801041585879997</v>
      </c>
      <c r="BR19" s="11">
        <v>-3.5862213238835801</v>
      </c>
      <c r="BS19" s="11">
        <v>-5.6662916566547397</v>
      </c>
      <c r="BT19" s="11">
        <v>0.96470852115469197</v>
      </c>
      <c r="BU19" s="11">
        <v>-3.45081969977026</v>
      </c>
      <c r="BV19" s="11">
        <v>-0.67986233391432505</v>
      </c>
      <c r="BW19" s="11">
        <v>-3.1246355115593598</v>
      </c>
      <c r="BX19" s="11">
        <v>-3.5801302673971098</v>
      </c>
      <c r="BY19" s="11">
        <v>-1.2047113154820199</v>
      </c>
      <c r="BZ19" s="11">
        <v>-0.575097667285415</v>
      </c>
      <c r="CA19" s="11">
        <v>-1.53937048039022</v>
      </c>
      <c r="CB19" s="11">
        <v>-2.3050722866635902</v>
      </c>
      <c r="CC19" s="11">
        <v>-4.9994037699020799</v>
      </c>
      <c r="CD19" s="11">
        <v>-0.16044928860753599</v>
      </c>
      <c r="CE19" s="11">
        <v>-7.8880526586942601</v>
      </c>
      <c r="CF19" s="11">
        <v>-1.56114517113134</v>
      </c>
      <c r="CG19" s="11">
        <v>2.2175913382257701</v>
      </c>
      <c r="CH19" s="11">
        <v>-5.7920548400104996</v>
      </c>
      <c r="CI19" s="11">
        <v>-3.8715779820081901</v>
      </c>
      <c r="CJ19" s="11">
        <v>-5.6674469922256696</v>
      </c>
      <c r="CK19" s="11">
        <v>-7.0950805199265004</v>
      </c>
      <c r="CL19" s="11">
        <v>1.76662512744244</v>
      </c>
      <c r="CM19" s="11">
        <v>-1.6503998675293099</v>
      </c>
      <c r="CN19" s="11">
        <v>-8.2973135731517296</v>
      </c>
      <c r="CO19" s="11">
        <v>-5.0997981165409199</v>
      </c>
      <c r="CP19" s="11">
        <v>-2.6797454063989199</v>
      </c>
      <c r="CQ19" s="11">
        <v>-9.3313954539636903</v>
      </c>
      <c r="CR19" s="11">
        <v>-1.61044363278202</v>
      </c>
      <c r="CS19" s="11">
        <v>-5.38423062480953</v>
      </c>
      <c r="CT19" s="11">
        <v>-2.3016161201625001</v>
      </c>
      <c r="CU19" s="11">
        <v>-0.83454905718637495</v>
      </c>
      <c r="CV19" s="11">
        <v>-1.9992426944370101</v>
      </c>
      <c r="CW19" s="11">
        <v>-3.7665506613342101</v>
      </c>
      <c r="CX19" s="11">
        <v>-3.9818981460238998</v>
      </c>
      <c r="CY19" s="11">
        <v>-5.4358198848749701</v>
      </c>
      <c r="CZ19" s="11">
        <v>-2.0195390664249899</v>
      </c>
      <c r="DA19" s="11">
        <v>-3.5821584504149002</v>
      </c>
      <c r="DB19" s="11">
        <v>-3.9695137950914701</v>
      </c>
      <c r="DC19" s="11">
        <v>0.91826148926622098</v>
      </c>
      <c r="DD19" s="11">
        <v>-3.2397370066022799</v>
      </c>
      <c r="DE19" s="11">
        <v>-1.3442639715851401</v>
      </c>
      <c r="DF19" s="11">
        <v>-7.66238975057089</v>
      </c>
      <c r="DG19" s="11">
        <v>-8.0990129269740105</v>
      </c>
      <c r="DH19" s="11">
        <v>-3.94783787761587</v>
      </c>
      <c r="DI19" s="11">
        <v>-4.8862890658821598</v>
      </c>
      <c r="DJ19" s="11">
        <v>-2.8569938415783098</v>
      </c>
      <c r="DK19" s="11">
        <v>-8.1838642819422898</v>
      </c>
      <c r="DL19" s="11">
        <v>-6.4482432088607604</v>
      </c>
      <c r="DM19" s="11">
        <v>-3.5123453590300202</v>
      </c>
      <c r="DN19" s="11">
        <v>-2.3890030771816702</v>
      </c>
      <c r="DO19" s="11">
        <v>-9.8838369844911504</v>
      </c>
      <c r="DP19" s="11">
        <v>-5.3795132656385496</v>
      </c>
      <c r="DQ19" s="11">
        <v>-5.16135964104609</v>
      </c>
      <c r="DR19" s="11">
        <v>-6.6473650566028004</v>
      </c>
      <c r="DS19" s="11">
        <v>-4.6426768787774302</v>
      </c>
      <c r="DT19" s="11">
        <v>-2.6594797186280599</v>
      </c>
      <c r="DU19" s="11">
        <v>-3.2187025467455399</v>
      </c>
      <c r="DV19" s="11">
        <v>-5.3623778662659598</v>
      </c>
      <c r="DW19" s="11">
        <v>-4.7968435903908704</v>
      </c>
      <c r="DX19" s="11">
        <v>-1.6613418431585401</v>
      </c>
      <c r="DY19" s="11">
        <v>2.2484782745672902</v>
      </c>
      <c r="DZ19" s="11">
        <v>-1.3400935745371101</v>
      </c>
      <c r="EA19" s="11">
        <v>-3.1915006748588799</v>
      </c>
      <c r="EB19" s="11">
        <v>-2.9134469256227198</v>
      </c>
      <c r="EC19" s="11">
        <v>-3.10977272634354</v>
      </c>
      <c r="ED19" s="11">
        <v>-3.5295803342087999</v>
      </c>
      <c r="EE19" s="11">
        <v>-8.4904372618427306</v>
      </c>
      <c r="EF19" s="11">
        <v>-5.4816108339925904</v>
      </c>
      <c r="EG19" s="11">
        <v>-6.6024273374675602</v>
      </c>
      <c r="EH19" s="11">
        <v>-1.0834852969717399</v>
      </c>
      <c r="EI19" s="11">
        <v>-1.1736378647690699</v>
      </c>
      <c r="EJ19" s="11">
        <v>-3.36264188857619</v>
      </c>
      <c r="EK19" s="11">
        <v>-4.24454844897895</v>
      </c>
      <c r="EL19" s="11">
        <v>-1.2423873182118099</v>
      </c>
      <c r="EM19" s="11">
        <v>-2.6658865519686499</v>
      </c>
      <c r="EN19" s="11">
        <v>-4.5827203567371297</v>
      </c>
      <c r="EO19" s="11">
        <v>-4.9495281290245599</v>
      </c>
      <c r="EP19" s="11">
        <v>-3.1683924630093698</v>
      </c>
      <c r="EQ19" s="11">
        <v>-3.9961544142252201</v>
      </c>
      <c r="ER19" s="11">
        <v>-4.8810529390189599</v>
      </c>
      <c r="ES19" s="11">
        <v>-3.5772702492231701</v>
      </c>
      <c r="ET19" s="11">
        <v>3.7154961950331198</v>
      </c>
      <c r="EU19" s="11">
        <v>0.56588568174236098</v>
      </c>
      <c r="EV19" s="11">
        <v>-2.3111372810973001</v>
      </c>
      <c r="EW19" s="11">
        <v>-4.0813573553937701</v>
      </c>
      <c r="EX19" s="11">
        <v>-4.5314243615866401</v>
      </c>
      <c r="EY19" s="11">
        <v>-2.9745348052063201</v>
      </c>
      <c r="EZ19" s="11">
        <v>-3.9796382232341201</v>
      </c>
      <c r="FA19" s="11">
        <v>-2.84793202239223</v>
      </c>
      <c r="FB19" s="11">
        <v>-6.9831281456375098</v>
      </c>
      <c r="FC19" s="11">
        <v>-1.8031089151014199</v>
      </c>
      <c r="FD19" s="11">
        <v>1.14772461228857</v>
      </c>
      <c r="FE19" s="11">
        <v>-1.6215027402503199</v>
      </c>
      <c r="FF19" s="11">
        <v>-4.4853765341332403</v>
      </c>
      <c r="FG19" s="11">
        <v>0.54823846735714499</v>
      </c>
      <c r="FH19" s="11">
        <v>-3.41953492714378</v>
      </c>
      <c r="FI19" s="11">
        <v>-3.7085528163622601</v>
      </c>
      <c r="FJ19" s="11">
        <v>-2.00522812853808</v>
      </c>
      <c r="FK19" s="11">
        <v>-3.36695058833521</v>
      </c>
      <c r="FL19" s="11">
        <v>-2.7915791156988101</v>
      </c>
      <c r="FM19" s="11">
        <v>-5.5544988764146597</v>
      </c>
      <c r="FN19" s="11">
        <v>-3.4214307712969698</v>
      </c>
      <c r="FO19" s="11">
        <v>-0.279648220461238</v>
      </c>
      <c r="FP19" s="11">
        <v>-2.0246025943185102</v>
      </c>
      <c r="FQ19" s="11">
        <v>0.136280638060122</v>
      </c>
      <c r="FR19" s="11">
        <v>-2.8667509154940101</v>
      </c>
      <c r="FS19" s="11">
        <v>-2.8304422436171102</v>
      </c>
      <c r="FT19" s="11">
        <v>-4.13045817976277</v>
      </c>
      <c r="FU19" s="11">
        <v>-1.85080799421863</v>
      </c>
      <c r="FV19" s="11">
        <v>-3.70492885664145</v>
      </c>
      <c r="FW19" s="11">
        <v>-4.8869180823299496</v>
      </c>
      <c r="FX19" s="11">
        <v>-6.1703600973877704</v>
      </c>
      <c r="FY19" s="11">
        <v>-3.54382313983638</v>
      </c>
      <c r="FZ19" s="11">
        <v>-3.1462133136075998</v>
      </c>
      <c r="GA19" s="11">
        <v>-1.9057725655264</v>
      </c>
      <c r="GB19" s="11">
        <v>-3.9692346139658099</v>
      </c>
      <c r="GC19" s="11">
        <v>-0.873375395610267</v>
      </c>
      <c r="GD19" s="11">
        <v>-3.98233594587178</v>
      </c>
      <c r="GE19" s="11">
        <v>-3.4580564197800698</v>
      </c>
      <c r="GF19" s="11">
        <v>-7.3124435675019601</v>
      </c>
      <c r="GG19" s="11">
        <v>0.73267451212457502</v>
      </c>
      <c r="GH19" s="11">
        <v>-2.7785040203975799</v>
      </c>
      <c r="GI19" s="11">
        <v>-2.7128684206634301</v>
      </c>
      <c r="GJ19" s="11">
        <v>-2.02890919146799E-2</v>
      </c>
      <c r="GK19" s="11">
        <v>-5.9129375372631001</v>
      </c>
      <c r="GL19" s="11">
        <v>-3.4350535778600602</v>
      </c>
      <c r="GM19" s="11">
        <v>1.2962452612778399</v>
      </c>
      <c r="GN19" s="11">
        <v>-3.0210356979426698</v>
      </c>
      <c r="GO19" s="11">
        <v>-7.5981553687259904</v>
      </c>
      <c r="GP19" s="11">
        <v>-7.3620327695303196</v>
      </c>
      <c r="GQ19" s="11">
        <v>-7.9677629714179998</v>
      </c>
      <c r="GR19" s="11">
        <v>0.34029156907707397</v>
      </c>
      <c r="GS19" s="11">
        <v>-1.7731386990343001</v>
      </c>
      <c r="GT19" s="11">
        <v>-4.49447983193987</v>
      </c>
      <c r="GU19" s="11">
        <v>-7.8612968704655097</v>
      </c>
      <c r="GV19" s="11">
        <v>-3.2273582277160702</v>
      </c>
      <c r="GW19" s="11">
        <v>-5.3221238769139001</v>
      </c>
      <c r="GX19" s="11">
        <v>-2.6047945009117401</v>
      </c>
      <c r="GY19" s="11">
        <v>-5.6167649150444197</v>
      </c>
      <c r="GZ19" s="11">
        <v>-3.6141735498875902</v>
      </c>
      <c r="HA19" s="11">
        <v>-1.3307753488537599</v>
      </c>
      <c r="HB19" s="11">
        <v>-5.4996083545121603</v>
      </c>
      <c r="HC19" s="11">
        <v>-10.614372634190801</v>
      </c>
      <c r="HD19" s="11">
        <v>-4.4972931947105002</v>
      </c>
      <c r="HE19" s="11">
        <v>-2.9487290773297099</v>
      </c>
      <c r="HF19" s="11">
        <v>-3.57924943265499</v>
      </c>
      <c r="HG19" s="11">
        <v>-2.5185739891975998</v>
      </c>
      <c r="HH19" s="11">
        <v>-1.9955496853091199</v>
      </c>
      <c r="HI19" s="11">
        <v>-2.3411867871038798</v>
      </c>
      <c r="HJ19" s="11">
        <v>-2.2373354563576902</v>
      </c>
      <c r="HK19" s="11">
        <v>-3.55278557770102</v>
      </c>
      <c r="HL19" s="11">
        <v>-8.4509093323915803</v>
      </c>
      <c r="HM19" s="11">
        <v>-0.32179596838499003</v>
      </c>
      <c r="HN19" s="11">
        <v>-3.7704410322873998</v>
      </c>
      <c r="HO19" s="11">
        <v>-2.995028685136</v>
      </c>
      <c r="HP19" s="11">
        <v>-2.0899452519868502</v>
      </c>
      <c r="HQ19" s="11">
        <v>-2.76480956505022</v>
      </c>
      <c r="HR19" s="11">
        <v>-3.39184406003471</v>
      </c>
      <c r="HS19" s="11">
        <v>-5.42084804090518</v>
      </c>
      <c r="HT19" s="11">
        <v>-4.7399336345649399</v>
      </c>
      <c r="HU19" s="11">
        <v>-8.2147457484980997</v>
      </c>
      <c r="HV19" s="11">
        <v>-2.55508277991165</v>
      </c>
      <c r="HW19" s="11">
        <v>-2.6808182719751299</v>
      </c>
      <c r="HX19" s="11">
        <v>-3.2367981543608799</v>
      </c>
      <c r="HY19" s="11">
        <v>-7.1315804036786199</v>
      </c>
      <c r="HZ19" s="11">
        <v>-5.98453410338485</v>
      </c>
      <c r="IA19" s="11">
        <v>-1.9105330903200499</v>
      </c>
      <c r="IB19" s="11">
        <v>-5.4353507587620902</v>
      </c>
      <c r="IC19" s="11">
        <v>-6.30054095116793</v>
      </c>
      <c r="ID19" s="11">
        <v>-2.5067461534506998</v>
      </c>
      <c r="IE19" s="11">
        <v>-1.89472226035949</v>
      </c>
      <c r="IF19" s="11">
        <v>-4.6414116244450696</v>
      </c>
      <c r="IG19" s="11">
        <v>-9.5437504044108294</v>
      </c>
      <c r="IH19" s="11">
        <v>-2.1222329864627199</v>
      </c>
      <c r="II19" s="11">
        <v>-4.3972155918904701</v>
      </c>
      <c r="IJ19" s="11">
        <v>-2.14773188690293</v>
      </c>
      <c r="IK19" s="11">
        <v>-1.11937813364328</v>
      </c>
      <c r="IL19" s="11">
        <v>-2.0660249696816502</v>
      </c>
      <c r="IM19" s="11">
        <v>-2.3880345304592101</v>
      </c>
      <c r="IN19" s="11">
        <v>-3.1059131703940399</v>
      </c>
      <c r="IO19" s="11">
        <v>-4.3870465695346503</v>
      </c>
      <c r="IP19" s="11">
        <v>0.129129106510493</v>
      </c>
      <c r="IQ19" s="11">
        <v>-2.61994359123412</v>
      </c>
      <c r="IR19" s="11">
        <v>-5.3134168001236297</v>
      </c>
      <c r="IS19" s="11">
        <v>-5.46312656925077</v>
      </c>
      <c r="IT19" s="11">
        <v>0.14762777350655101</v>
      </c>
      <c r="IU19" s="11">
        <v>-4.9083971218548399</v>
      </c>
      <c r="IV19" s="11">
        <v>-3.9059781597825101</v>
      </c>
      <c r="IW19" s="11">
        <v>-3.1207596681090801</v>
      </c>
      <c r="IX19" s="11">
        <v>-4.1265424473331702</v>
      </c>
      <c r="IY19" s="11">
        <v>-8.7557009171745399</v>
      </c>
      <c r="IZ19" s="11">
        <v>-5.4778304459068998</v>
      </c>
      <c r="JA19" s="11">
        <v>-7.9932086284029605E-2</v>
      </c>
      <c r="JB19" s="11">
        <v>-5.1410214942395998</v>
      </c>
      <c r="JC19" s="11">
        <v>1.47057726788364</v>
      </c>
      <c r="JD19" s="11">
        <v>-4.6896946583133898</v>
      </c>
      <c r="JE19" s="11">
        <v>0.397700649361654</v>
      </c>
      <c r="JF19" s="11">
        <v>-4.6673747398493397</v>
      </c>
      <c r="JG19" s="11">
        <v>-2.2678937544376598</v>
      </c>
      <c r="JH19" s="11">
        <v>-4.2863115897382196</v>
      </c>
      <c r="JI19" s="11">
        <v>-1.73146431249975</v>
      </c>
      <c r="JJ19" s="11">
        <v>-3.07825513552736</v>
      </c>
      <c r="JK19" s="11">
        <v>-4.5908628475159201</v>
      </c>
      <c r="JL19" s="11">
        <v>0.49492224588068801</v>
      </c>
      <c r="JM19" s="11">
        <v>-4.13386640103605</v>
      </c>
      <c r="JN19" s="11">
        <v>-3.3689330481653101</v>
      </c>
      <c r="JO19" s="11">
        <v>-4.6575958283003001</v>
      </c>
      <c r="JP19" s="11">
        <v>-5.7056930929467597</v>
      </c>
      <c r="JQ19" s="11">
        <v>-2.9045038349678798</v>
      </c>
      <c r="JR19" s="11">
        <v>-1.2484317338838</v>
      </c>
      <c r="JS19" s="11">
        <v>-2.20994345281746</v>
      </c>
      <c r="JT19" s="11">
        <v>-2.7705495932315101</v>
      </c>
      <c r="JU19" s="11">
        <v>-1.07066161706533</v>
      </c>
      <c r="JV19" s="11">
        <v>-1.4918936302849799</v>
      </c>
      <c r="JW19" s="11">
        <v>-2.9410973259044999</v>
      </c>
      <c r="JX19" s="11">
        <v>-26.176072816288901</v>
      </c>
      <c r="JY19" s="11">
        <v>-4.4836911251460103</v>
      </c>
      <c r="JZ19" s="11">
        <v>-0.45773892804404898</v>
      </c>
      <c r="KA19" s="11">
        <v>-6.4086123413951901</v>
      </c>
      <c r="KB19" s="11">
        <v>-2.9187787556324101</v>
      </c>
      <c r="KC19" s="11">
        <v>-2.2797021692748398</v>
      </c>
      <c r="KD19" s="11">
        <v>-2.4813795419282698</v>
      </c>
      <c r="KE19" s="11">
        <v>0.61224009109539101</v>
      </c>
      <c r="KF19" s="11">
        <v>-2.4813986507297101</v>
      </c>
      <c r="KG19" s="11">
        <v>-6.8309744951406701</v>
      </c>
      <c r="KH19" s="11">
        <v>1.53157895660305</v>
      </c>
      <c r="KI19" s="11">
        <v>-2.4798595596676898</v>
      </c>
      <c r="KJ19" s="11">
        <v>1.6937949405308701</v>
      </c>
      <c r="KK19" s="11">
        <v>-1.90881547539692</v>
      </c>
      <c r="KL19" s="11">
        <v>-8.1270726125756099</v>
      </c>
      <c r="KM19" s="11">
        <v>-5.1321320198079103</v>
      </c>
      <c r="KN19" s="11">
        <v>-4.1106532696877203</v>
      </c>
      <c r="KO19" s="11">
        <v>-2.6432494407429301</v>
      </c>
      <c r="KP19" s="11">
        <v>-2.0436703029491099</v>
      </c>
      <c r="KQ19" s="11">
        <v>-3.08102991459304</v>
      </c>
      <c r="KR19" s="11">
        <v>-3.0576388473687901</v>
      </c>
      <c r="KS19" s="11">
        <v>-2.0276502875281301</v>
      </c>
      <c r="KT19" s="11">
        <v>-8.0421556864865202</v>
      </c>
      <c r="KU19" s="11">
        <v>2.83506425401024</v>
      </c>
      <c r="KV19" s="11">
        <v>-4.0123513459094404</v>
      </c>
      <c r="KW19" s="11">
        <v>-7.4751256944919904</v>
      </c>
      <c r="KX19" s="11">
        <v>-3.8026433532980901</v>
      </c>
      <c r="KY19" s="11">
        <v>-2.7951096860562998</v>
      </c>
      <c r="KZ19" s="11">
        <v>1.9231789801910399</v>
      </c>
      <c r="LA19" s="11">
        <v>-1.07876599747347</v>
      </c>
      <c r="LB19" s="11">
        <v>-2.9460019403059801</v>
      </c>
      <c r="LC19" s="11">
        <v>-1.94582412142733</v>
      </c>
      <c r="LD19" s="11">
        <v>-1.48651750206795</v>
      </c>
      <c r="LE19" s="11">
        <v>-2.3750474478251098</v>
      </c>
      <c r="LF19" s="11">
        <v>-3.7990962539980599</v>
      </c>
      <c r="LG19" s="11">
        <v>-3.9356328568458898</v>
      </c>
      <c r="LH19" s="11">
        <v>-2.92748628263685</v>
      </c>
      <c r="LI19" s="11">
        <v>-1.25752172809023</v>
      </c>
      <c r="LJ19" s="11">
        <v>-6.0227049899917402</v>
      </c>
      <c r="LK19" s="11">
        <v>-3.5151822215721298</v>
      </c>
      <c r="LL19" s="11">
        <v>-8.8011799873552405</v>
      </c>
      <c r="LM19" s="11">
        <v>-3.1629013789854699</v>
      </c>
      <c r="LN19" s="11">
        <v>-1.35259456526216</v>
      </c>
      <c r="LO19" s="11">
        <v>-7.1507508332321503</v>
      </c>
      <c r="LP19" s="11">
        <v>-2.6532986141783801</v>
      </c>
      <c r="LQ19" s="11">
        <v>-4.3460465334549596</v>
      </c>
      <c r="LR19" s="11">
        <v>-4.1765117822572604</v>
      </c>
      <c r="LS19" s="11">
        <v>-1.91598487340247</v>
      </c>
      <c r="LT19" s="11">
        <v>-4.22144448949836</v>
      </c>
      <c r="LU19" s="11">
        <v>-4.1395914800837801</v>
      </c>
      <c r="LV19" s="11">
        <v>-2.3389958245085198</v>
      </c>
      <c r="LW19" s="11">
        <v>-2.50254736688672</v>
      </c>
      <c r="LX19" s="11">
        <v>-1.8524691612489901</v>
      </c>
      <c r="LY19" s="11">
        <v>-2.7157221498338102</v>
      </c>
      <c r="LZ19" s="11">
        <v>-2.43814808092197</v>
      </c>
      <c r="MA19" s="11">
        <v>-3.5444389943280301</v>
      </c>
      <c r="MB19" s="11">
        <v>-7.7541360412630196</v>
      </c>
      <c r="MC19" s="11">
        <v>-3.3991175941568699</v>
      </c>
      <c r="MD19" s="11">
        <v>-3.7105659265391502</v>
      </c>
      <c r="ME19" s="11">
        <v>-1.92260447581344</v>
      </c>
      <c r="MF19" s="11">
        <v>-3.9859816972450801</v>
      </c>
      <c r="MG19" s="11">
        <v>-5.5953803038431298</v>
      </c>
      <c r="MH19" s="11">
        <v>1.68394309728481</v>
      </c>
      <c r="MI19" s="11">
        <v>-2.8860195025417998</v>
      </c>
      <c r="MJ19" s="11">
        <v>1.5114835608186501</v>
      </c>
      <c r="MK19" s="11">
        <v>-2.59368340300973</v>
      </c>
      <c r="ML19" s="11">
        <v>-8.7684005412116406</v>
      </c>
      <c r="MM19" s="11">
        <v>-2.4749011569662902</v>
      </c>
      <c r="MN19" s="11">
        <v>-1.5081053913336899</v>
      </c>
      <c r="MO19" s="11">
        <v>-0.53242894227588899</v>
      </c>
      <c r="MP19" s="11">
        <v>-3.0159126573509201</v>
      </c>
      <c r="MQ19" s="11">
        <v>-9.4976318389349306</v>
      </c>
      <c r="MR19" s="11">
        <v>-1.3316830045322701</v>
      </c>
      <c r="MS19" s="11">
        <v>-5.1388083553637802</v>
      </c>
      <c r="MT19" s="11">
        <v>-5.4700966116015204</v>
      </c>
      <c r="MU19" s="11">
        <v>-3.7613115425953301</v>
      </c>
      <c r="MV19" s="11">
        <v>-6.3489991419753302</v>
      </c>
      <c r="MW19" s="11">
        <v>-4.7222189850944201</v>
      </c>
      <c r="MX19" s="11">
        <v>-1.3384447899767</v>
      </c>
      <c r="MY19" s="11">
        <v>-0.74810966023653402</v>
      </c>
      <c r="MZ19" s="11">
        <v>-2.1133733887051198</v>
      </c>
      <c r="NA19" s="11">
        <v>-1.9628147223319199</v>
      </c>
      <c r="NB19" s="11">
        <v>-6.6601879337126304</v>
      </c>
      <c r="NC19" s="11">
        <v>-3.1856683026950199</v>
      </c>
      <c r="ND19" s="11">
        <v>-4.6027149934142804</v>
      </c>
      <c r="NE19" s="11">
        <v>-6.8533147507876899</v>
      </c>
      <c r="NF19" s="11">
        <v>1.40243610581014</v>
      </c>
      <c r="NG19" s="11">
        <v>-7.9639675350883898</v>
      </c>
      <c r="NH19" s="11">
        <v>-4.0803169621677</v>
      </c>
      <c r="NI19" s="11">
        <v>0.10457590434870501</v>
      </c>
      <c r="NJ19" s="11">
        <v>-1.42013726126733</v>
      </c>
      <c r="NK19" s="11">
        <v>-7.4371154337977101</v>
      </c>
      <c r="NL19" s="11">
        <v>-2.2122026354118902</v>
      </c>
      <c r="NM19" s="11">
        <v>-0.15329575307971199</v>
      </c>
      <c r="NN19" s="11">
        <v>-5.6615876839802102</v>
      </c>
      <c r="NO19" s="11">
        <v>-2.4473216263761999</v>
      </c>
      <c r="NP19" s="11">
        <v>-0.16605204074882901</v>
      </c>
      <c r="NQ19" s="11">
        <v>-5.3983551241783596</v>
      </c>
      <c r="NR19" s="11">
        <v>-7.7049410504047096</v>
      </c>
      <c r="NS19" s="11">
        <v>-3.3536565881102902</v>
      </c>
      <c r="NT19" s="11">
        <v>3.1613754692370502</v>
      </c>
      <c r="NU19" s="11">
        <v>-3.53787509604151</v>
      </c>
      <c r="NV19" s="11">
        <v>-3.6746085541404301</v>
      </c>
      <c r="NW19" s="11">
        <v>-5.7232085900952896</v>
      </c>
      <c r="NX19" s="11">
        <v>-7.2892357779857502</v>
      </c>
      <c r="NY19" s="11">
        <v>-6.1111089254292601</v>
      </c>
      <c r="NZ19" s="11">
        <v>-3.0363855302356599</v>
      </c>
      <c r="OA19" s="11">
        <v>-0.92056775391017198</v>
      </c>
      <c r="OB19" s="11">
        <v>-0.50206300551192296</v>
      </c>
      <c r="OC19" s="11">
        <v>-0.60754733307273501</v>
      </c>
      <c r="OD19" s="11">
        <v>-5.09348925111507</v>
      </c>
      <c r="OE19" s="11">
        <v>-0.22429253337963101</v>
      </c>
      <c r="OF19" s="11">
        <v>-1.8934416281353099</v>
      </c>
      <c r="OG19" s="11">
        <v>-2.0179429789420702</v>
      </c>
      <c r="OH19" s="11">
        <v>-0.35235516835388703</v>
      </c>
      <c r="OI19" s="11">
        <v>-3.2589031267503898</v>
      </c>
      <c r="OJ19" s="11">
        <v>-1.54853242032794</v>
      </c>
      <c r="OK19" s="11">
        <v>-4.8390943397721102</v>
      </c>
      <c r="OL19" s="11">
        <v>-3.27582415678912</v>
      </c>
      <c r="OM19" s="11">
        <v>-2.7035793496551999</v>
      </c>
      <c r="ON19" s="11">
        <v>-3.7735671500667198</v>
      </c>
      <c r="OO19" s="11">
        <v>-6.5045069423075201</v>
      </c>
      <c r="OP19" s="11">
        <v>5.3345355954029996</v>
      </c>
      <c r="OQ19" s="11">
        <v>-4.3333752266278696</v>
      </c>
      <c r="OR19" s="11">
        <v>-4.1571579996296899</v>
      </c>
      <c r="OS19" s="11">
        <v>-3.1154936962716699</v>
      </c>
      <c r="OT19" s="11">
        <v>-5.2881717532335104</v>
      </c>
      <c r="OU19" s="11">
        <v>-4.8784335547250102</v>
      </c>
      <c r="OV19" s="11">
        <v>-3.8312512830417802</v>
      </c>
      <c r="OW19" s="11">
        <v>-4.2085043136611002</v>
      </c>
      <c r="OX19" s="11">
        <v>-3.04561050931424</v>
      </c>
      <c r="OY19" s="11">
        <v>-2.3745864960778502</v>
      </c>
      <c r="OZ19" s="11">
        <v>-4.2620360052144299</v>
      </c>
      <c r="PA19" s="11">
        <v>-6.8075224149046996</v>
      </c>
      <c r="PB19" s="11">
        <v>1.37890097970526</v>
      </c>
      <c r="PC19" s="11">
        <v>-3.1681110924558</v>
      </c>
      <c r="PD19" s="11">
        <v>-3.9453583069051898</v>
      </c>
      <c r="PE19" s="11">
        <v>-3.5265051368659099</v>
      </c>
      <c r="PF19" s="11">
        <v>-6.17470688473992</v>
      </c>
      <c r="PG19" s="11">
        <v>-1.3099903278645799</v>
      </c>
      <c r="PH19" s="11">
        <v>-7.2672743560911002</v>
      </c>
      <c r="PI19" s="11">
        <v>-4.4627433815744704</v>
      </c>
      <c r="PJ19" s="11">
        <v>-3.1780903770387301</v>
      </c>
      <c r="PK19" s="11">
        <v>-3.2751793188925702</v>
      </c>
      <c r="PL19" s="11">
        <v>-2.52413476942528</v>
      </c>
      <c r="PM19" s="11">
        <v>-2.5662483112934198</v>
      </c>
      <c r="PN19" s="11">
        <v>-4.8093852105256198</v>
      </c>
      <c r="PO19" s="11">
        <v>-5.78681798615054</v>
      </c>
      <c r="PP19" s="11">
        <v>-2.4619400624421499</v>
      </c>
      <c r="PQ19" s="11">
        <v>-1.77771908951268</v>
      </c>
      <c r="PR19" s="11">
        <v>-5.5744998810445603</v>
      </c>
      <c r="PS19" s="11">
        <v>-1.6613194643792499</v>
      </c>
      <c r="PT19" s="11">
        <v>-3.7067285086072999</v>
      </c>
      <c r="PU19" s="11">
        <v>-4.7808270573450802</v>
      </c>
      <c r="PV19" s="11">
        <v>-5.9350588034558802</v>
      </c>
      <c r="PW19" s="11">
        <v>-1.66579748831832</v>
      </c>
      <c r="PX19" s="11">
        <v>-2.94049980540226</v>
      </c>
      <c r="PY19" s="11">
        <v>-2.37789220239166</v>
      </c>
      <c r="PZ19" s="11">
        <v>-3.4747950570883099</v>
      </c>
      <c r="QA19" s="11">
        <v>-3.6755410243126301</v>
      </c>
      <c r="QB19" s="11">
        <v>-3.2769428826073899</v>
      </c>
      <c r="QC19" s="11">
        <v>-1.94999014652342</v>
      </c>
      <c r="QD19" s="11">
        <v>-4.2296952822915399</v>
      </c>
      <c r="QE19" s="11">
        <v>-2.74337991361348</v>
      </c>
      <c r="QF19" s="11">
        <v>-1.2987485624208801</v>
      </c>
      <c r="QG19" s="11">
        <v>-3.5035490417460302</v>
      </c>
      <c r="QH19" s="11">
        <v>-1.49205359487802</v>
      </c>
      <c r="QI19" s="11">
        <v>-6.6419578339833896</v>
      </c>
      <c r="QJ19" s="11">
        <v>-3.5561910728466</v>
      </c>
      <c r="QK19" s="11">
        <v>-5.9835621665663901</v>
      </c>
      <c r="QL19" s="11">
        <v>-1.2753158194170999E-2</v>
      </c>
      <c r="QM19" s="11">
        <v>4.2446227224095097</v>
      </c>
      <c r="QN19" s="11">
        <v>-1.9032448074673101</v>
      </c>
      <c r="QO19" s="11">
        <v>-2.65083657178246</v>
      </c>
      <c r="QP19" s="11">
        <v>-1.3524904828548701</v>
      </c>
      <c r="QQ19" s="11">
        <v>-6.3837990150783597</v>
      </c>
      <c r="QR19" s="11">
        <v>-2.2717442800479399</v>
      </c>
      <c r="QS19" s="11">
        <v>-1.5017218724455299</v>
      </c>
      <c r="QT19" s="11">
        <v>-0.416870049489665</v>
      </c>
      <c r="QU19" s="11">
        <v>-2.07119467132146</v>
      </c>
      <c r="QV19" s="11">
        <v>-6.2997090549706298</v>
      </c>
      <c r="QW19" s="11">
        <v>-4.5009991404514</v>
      </c>
      <c r="QX19" s="11">
        <v>-3.9399977100160899</v>
      </c>
      <c r="QY19" s="11">
        <v>-2.0864064072449202</v>
      </c>
      <c r="QZ19" s="11">
        <v>-9.3586049171195604</v>
      </c>
      <c r="RA19" s="11">
        <v>-2.0856768590675299</v>
      </c>
      <c r="RB19" s="11">
        <v>-3.6851817094355299</v>
      </c>
      <c r="RC19" s="11">
        <v>-1.8893295639735901</v>
      </c>
      <c r="RD19" s="11">
        <v>-9.5944946675894302E-2</v>
      </c>
      <c r="RE19" s="11">
        <v>-1.92040926146878</v>
      </c>
      <c r="RF19" s="11">
        <v>-3.55798119685574</v>
      </c>
      <c r="RG19" s="11">
        <v>-2.27107177375956</v>
      </c>
      <c r="RH19" s="11">
        <v>-4.3261496105485602</v>
      </c>
      <c r="RI19" s="11">
        <v>-1.7244844157853101</v>
      </c>
      <c r="RJ19" s="11">
        <v>-4.0547142656620396</v>
      </c>
      <c r="RK19" s="11">
        <v>-1.7844603932926499</v>
      </c>
      <c r="RL19" s="11">
        <v>-2.2918317112747499</v>
      </c>
      <c r="RM19" s="11">
        <v>-5.1973478391618304</v>
      </c>
      <c r="RN19" s="11">
        <v>-3.7881187755740999</v>
      </c>
      <c r="RO19" s="11">
        <v>-5.3905879327984598</v>
      </c>
      <c r="RP19" s="11">
        <v>-3.5714014621244701</v>
      </c>
      <c r="RQ19" s="11">
        <v>-5.4991600889963204</v>
      </c>
      <c r="RR19" s="11">
        <v>-1.60354120004026</v>
      </c>
      <c r="RS19" s="11">
        <v>-4.3602851278110801</v>
      </c>
      <c r="RT19" s="11">
        <v>-1.9177542598881001</v>
      </c>
      <c r="RU19" s="11">
        <v>-6.52554979419026</v>
      </c>
      <c r="RV19" s="11">
        <v>-5.1801925996162099</v>
      </c>
      <c r="RW19" s="11">
        <v>-1.1219486891444601</v>
      </c>
      <c r="RX19" s="11">
        <v>-5.5300893878078803</v>
      </c>
      <c r="RY19" s="11">
        <v>-7.2362383355872701</v>
      </c>
      <c r="RZ19" s="11">
        <v>-4.1794612225765002</v>
      </c>
      <c r="SA19" s="11">
        <v>-6.2269980900320698</v>
      </c>
      <c r="SB19" s="11">
        <v>-7.4156269150633802</v>
      </c>
      <c r="SC19" s="11">
        <v>-4.6099777681642804</v>
      </c>
      <c r="SD19" s="11">
        <v>0.19252805836647999</v>
      </c>
      <c r="SE19" s="11">
        <v>-2.1633700682483501</v>
      </c>
      <c r="SF19" s="11">
        <v>-7.0180804479302799</v>
      </c>
      <c r="SG19" s="11">
        <v>4.3974252501092099</v>
      </c>
      <c r="SH19" s="11">
        <v>-3.3348418501717298</v>
      </c>
      <c r="SI19" s="11">
        <v>-5.9628318973527996</v>
      </c>
      <c r="SJ19" s="11">
        <v>1.7561244520883299</v>
      </c>
      <c r="SK19" s="11">
        <v>-4.1853844898932797</v>
      </c>
      <c r="SL19" s="11">
        <v>-2.4622082208673999</v>
      </c>
      <c r="SM19" s="11">
        <v>-2.1115136413401099</v>
      </c>
      <c r="SN19" s="11">
        <v>-7.2142263673962201</v>
      </c>
      <c r="SO19" s="11">
        <v>-2.04608205127527</v>
      </c>
      <c r="SP19" s="11">
        <v>-4.2273243693374303</v>
      </c>
      <c r="SQ19" s="11">
        <v>-3.8673735490801202</v>
      </c>
      <c r="SR19" s="11">
        <v>-6.6264297359129403</v>
      </c>
      <c r="SS19" s="11">
        <v>-3.2149706984013799</v>
      </c>
      <c r="ST19" s="11">
        <v>-1.5691564040228201</v>
      </c>
      <c r="SU19" s="11">
        <v>-5.4649620218817203</v>
      </c>
      <c r="SV19" s="11">
        <v>-7.0010443756814</v>
      </c>
      <c r="SW19" s="11">
        <v>-4.3309683810052197</v>
      </c>
      <c r="SX19" s="11">
        <v>-5.8000791606875399</v>
      </c>
      <c r="SY19" s="11">
        <v>0.64960365313489099</v>
      </c>
      <c r="SZ19" s="10" t="s">
        <v>635</v>
      </c>
    </row>
    <row r="20" spans="1:520" x14ac:dyDescent="0.25">
      <c r="A20" s="11" t="s">
        <v>659</v>
      </c>
      <c r="B20" s="11" t="s">
        <v>518</v>
      </c>
      <c r="C20" s="12" t="s">
        <v>626</v>
      </c>
      <c r="D20" s="10" t="s">
        <v>519</v>
      </c>
      <c r="E20" s="10" t="s">
        <v>633</v>
      </c>
      <c r="F20" s="11" t="s">
        <v>660</v>
      </c>
      <c r="G20" s="11">
        <v>-1.84147469687335</v>
      </c>
      <c r="H20" s="11">
        <v>-2.9375830953800199</v>
      </c>
      <c r="I20" s="11">
        <v>-3.0019339041815298</v>
      </c>
      <c r="J20" s="11">
        <v>-2.4878840540290601</v>
      </c>
      <c r="K20" s="11">
        <v>-7.1256765115476002</v>
      </c>
      <c r="L20" s="11">
        <v>-3.3486489330858298</v>
      </c>
      <c r="M20" s="11">
        <v>-1.08174675404072</v>
      </c>
      <c r="N20" s="11">
        <v>-4.04648212111994</v>
      </c>
      <c r="O20" s="11">
        <v>-1.69108733714907</v>
      </c>
      <c r="P20" s="11">
        <v>-6.9040444353387</v>
      </c>
      <c r="Q20" s="11">
        <v>-1.95101793760505</v>
      </c>
      <c r="R20" s="11">
        <v>-3.2829869136031502</v>
      </c>
      <c r="S20" s="11">
        <v>-3.87894286471077</v>
      </c>
      <c r="T20" s="11">
        <v>-0.79422155707185904</v>
      </c>
      <c r="U20" s="11">
        <v>-1.94764556970544</v>
      </c>
      <c r="V20" s="11">
        <v>-2.6923138608992399</v>
      </c>
      <c r="W20" s="11">
        <v>-2.5396881444155599</v>
      </c>
      <c r="X20" s="11">
        <v>-5.6959712699677603</v>
      </c>
      <c r="Y20" s="11">
        <v>-2.0084605672990099</v>
      </c>
      <c r="Z20" s="11">
        <v>-2.68667046801917</v>
      </c>
      <c r="AA20" s="11">
        <v>-0.93665875534408605</v>
      </c>
      <c r="AB20" s="11">
        <v>-2.68936169870853</v>
      </c>
      <c r="AC20" s="11">
        <v>-3.9177630536769601</v>
      </c>
      <c r="AD20" s="11">
        <v>-2.7394805411364098</v>
      </c>
      <c r="AE20" s="11">
        <v>-4.9121646427091399</v>
      </c>
      <c r="AF20" s="11">
        <v>-2.9302711698140298</v>
      </c>
      <c r="AG20" s="11">
        <v>-2.8215785170230401</v>
      </c>
      <c r="AH20" s="11">
        <v>-0.91691337748499302</v>
      </c>
      <c r="AI20" s="11">
        <v>-4.5424860790853803</v>
      </c>
      <c r="AJ20" s="11">
        <v>7.7633124972665404E-2</v>
      </c>
      <c r="AK20" s="11">
        <v>-1.6467359057736299</v>
      </c>
      <c r="AL20" s="11">
        <v>0.104888804833388</v>
      </c>
      <c r="AM20" s="11">
        <v>-3.9751797482172999</v>
      </c>
      <c r="AN20" s="11">
        <v>-2.8461196195132001</v>
      </c>
      <c r="AO20" s="11">
        <v>-3.73361776796804</v>
      </c>
      <c r="AP20" s="11">
        <v>-1.54960335731284</v>
      </c>
      <c r="AQ20" s="11">
        <v>-3.5959756901979598</v>
      </c>
      <c r="AR20" s="11">
        <v>-2.1004452800807001</v>
      </c>
      <c r="AS20" s="11">
        <v>-1.1712147151343799</v>
      </c>
      <c r="AT20" s="11">
        <v>-2.0518947754384702</v>
      </c>
      <c r="AU20" s="11">
        <v>-3.97719043958385</v>
      </c>
      <c r="AV20" s="11">
        <v>-0.98119238800655295</v>
      </c>
      <c r="AW20" s="11">
        <v>-2.5725072861217901</v>
      </c>
      <c r="AX20" s="11">
        <v>-3.3969480617156198</v>
      </c>
      <c r="AY20" s="11">
        <v>-3.6750387299335698</v>
      </c>
      <c r="AZ20" s="11">
        <v>-2.2533792902645802</v>
      </c>
      <c r="BA20" s="11">
        <v>-1.6322085358596401</v>
      </c>
      <c r="BB20" s="11">
        <v>-3.5868303645984301</v>
      </c>
      <c r="BC20" s="11">
        <v>-1.3022715886987899</v>
      </c>
      <c r="BD20" s="11">
        <v>2.1151131790223698</v>
      </c>
      <c r="BE20" s="11">
        <v>-2.66904063718165</v>
      </c>
      <c r="BF20" s="11">
        <v>-2.5669039621025802</v>
      </c>
      <c r="BG20" s="11">
        <v>-3.3919678345588902</v>
      </c>
      <c r="BH20" s="11">
        <v>-7.81584939523818</v>
      </c>
      <c r="BI20" s="11">
        <v>-1.5330838538981499</v>
      </c>
      <c r="BJ20" s="11">
        <v>-2.4653449089550201</v>
      </c>
      <c r="BK20" s="11">
        <v>-3.2059132040335201</v>
      </c>
      <c r="BL20" s="11">
        <v>-2.9245531302688801</v>
      </c>
      <c r="BM20" s="11">
        <v>-3.4690663209319901</v>
      </c>
      <c r="BN20" s="11">
        <v>-2.32849999564879</v>
      </c>
      <c r="BO20" s="11">
        <v>-2.8770168466844099</v>
      </c>
      <c r="BP20" s="11">
        <v>-2.24774054241063</v>
      </c>
      <c r="BQ20" s="11">
        <v>-2.95384657502807</v>
      </c>
      <c r="BR20" s="11">
        <v>-2.5138312447997402</v>
      </c>
      <c r="BS20" s="11">
        <v>-3.4171975570553701</v>
      </c>
      <c r="BT20" s="11">
        <v>-9.07053208503035E-2</v>
      </c>
      <c r="BU20" s="11">
        <v>-4.1965627192634898</v>
      </c>
      <c r="BV20" s="11">
        <v>-0.41572508285275001</v>
      </c>
      <c r="BW20" s="11">
        <v>-3.10166593455184</v>
      </c>
      <c r="BX20" s="11">
        <v>-3.32281862146352</v>
      </c>
      <c r="BY20" s="11">
        <v>-2.3444659341233098</v>
      </c>
      <c r="BZ20" s="11">
        <v>-0.49343986687927199</v>
      </c>
      <c r="CA20" s="11">
        <v>-2.7635108294275299</v>
      </c>
      <c r="CB20" s="11">
        <v>-3.0470651571779901</v>
      </c>
      <c r="CC20" s="11">
        <v>-3.2332590221986401</v>
      </c>
      <c r="CD20" s="11">
        <v>-0.55594272628447605</v>
      </c>
      <c r="CE20" s="11">
        <v>-4.7694646231181004</v>
      </c>
      <c r="CF20" s="11">
        <v>-2.7232327478107199</v>
      </c>
      <c r="CG20" s="11">
        <v>1.84104242857143</v>
      </c>
      <c r="CH20" s="11">
        <v>-3.6231312422768198</v>
      </c>
      <c r="CI20" s="11">
        <v>-2.96435882127152</v>
      </c>
      <c r="CJ20" s="11">
        <v>-4.0003755494651099</v>
      </c>
      <c r="CK20" s="11">
        <v>-4.8119007545179002</v>
      </c>
      <c r="CL20" s="11">
        <v>2.4940184697743799</v>
      </c>
      <c r="CM20" s="11">
        <v>-2.2612387055542</v>
      </c>
      <c r="CN20" s="11">
        <v>-3.4471072192703498</v>
      </c>
      <c r="CO20" s="11">
        <v>-6.3145760684356498</v>
      </c>
      <c r="CP20" s="11">
        <v>-2.00220557743752</v>
      </c>
      <c r="CQ20" s="11">
        <v>-4.2974177321923497</v>
      </c>
      <c r="CR20" s="11">
        <v>-2.2775767357238799</v>
      </c>
      <c r="CS20" s="11">
        <v>-3.2136848913348701</v>
      </c>
      <c r="CT20" s="11">
        <v>-1.7506484725362801</v>
      </c>
      <c r="CU20" s="11">
        <v>-2.4050860981459401</v>
      </c>
      <c r="CV20" s="11">
        <v>-2.2337090754411699</v>
      </c>
      <c r="CW20" s="11">
        <v>-3.5058052985740802</v>
      </c>
      <c r="CX20" s="11">
        <v>-6.1201724712604797</v>
      </c>
      <c r="CY20" s="11">
        <v>-5.64291033904078</v>
      </c>
      <c r="CZ20" s="11">
        <v>-2.1334183318147599</v>
      </c>
      <c r="DA20" s="11">
        <v>-3.0527116051682701</v>
      </c>
      <c r="DB20" s="11">
        <v>-3.2191117508788998</v>
      </c>
      <c r="DC20" s="11">
        <v>-0.54000722470659801</v>
      </c>
      <c r="DD20" s="11">
        <v>-2.4403585621507502</v>
      </c>
      <c r="DE20" s="11">
        <v>-2.0254058521550902</v>
      </c>
      <c r="DF20" s="11">
        <v>-3.15264205797819</v>
      </c>
      <c r="DG20" s="11">
        <v>-4.39404190127446</v>
      </c>
      <c r="DH20" s="11">
        <v>-3.4506131085575902</v>
      </c>
      <c r="DI20" s="11">
        <v>-2.9155504907387302</v>
      </c>
      <c r="DJ20" s="11">
        <v>-3.4418821079754101</v>
      </c>
      <c r="DK20" s="11">
        <v>-4.4597306984315299</v>
      </c>
      <c r="DL20" s="11">
        <v>-2.4445691056797099</v>
      </c>
      <c r="DM20" s="11">
        <v>-3.1178154609296702</v>
      </c>
      <c r="DN20" s="11">
        <v>-2.8044068317597102</v>
      </c>
      <c r="DO20" s="11">
        <v>-4.3423757243986802</v>
      </c>
      <c r="DP20" s="11">
        <v>-4.2853238675061096</v>
      </c>
      <c r="DQ20" s="11">
        <v>-2.6641356202976101</v>
      </c>
      <c r="DR20" s="11">
        <v>-4.2740199612651999</v>
      </c>
      <c r="DS20" s="11">
        <v>-3.38018724280324</v>
      </c>
      <c r="DT20" s="11">
        <v>-2.3760266909376901</v>
      </c>
      <c r="DU20" s="11">
        <v>-2.3475778170399901</v>
      </c>
      <c r="DV20" s="11">
        <v>-3.3233765925371199</v>
      </c>
      <c r="DW20" s="11">
        <v>-2.9982878412823002</v>
      </c>
      <c r="DX20" s="11">
        <v>-2.09078631103672</v>
      </c>
      <c r="DY20" s="11">
        <v>-2.72911047144781</v>
      </c>
      <c r="DZ20" s="11">
        <v>-2.1218590107949802</v>
      </c>
      <c r="EA20" s="11">
        <v>-3.3925983169043898</v>
      </c>
      <c r="EB20" s="11">
        <v>-2.13392228575862</v>
      </c>
      <c r="EC20" s="11">
        <v>-2.8046021811567199</v>
      </c>
      <c r="ED20" s="11">
        <v>-3.6955227238939301</v>
      </c>
      <c r="EE20" s="11">
        <v>-2.38404256684088</v>
      </c>
      <c r="EF20" s="11">
        <v>-3.1040297794763898</v>
      </c>
      <c r="EG20" s="11">
        <v>-4.1365228167866697</v>
      </c>
      <c r="EH20" s="11">
        <v>-0.987901199694875</v>
      </c>
      <c r="EI20" s="11">
        <v>-0.78576487804189699</v>
      </c>
      <c r="EJ20" s="11">
        <v>-2.7985382759209099</v>
      </c>
      <c r="EK20" s="11">
        <v>-3.0931966563651598</v>
      </c>
      <c r="EL20" s="11">
        <v>-1.67449602463171</v>
      </c>
      <c r="EM20" s="11">
        <v>-2.8274400159910198</v>
      </c>
      <c r="EN20" s="11">
        <v>-5.31289244566742</v>
      </c>
      <c r="EO20" s="11">
        <v>-3.4335126023948201</v>
      </c>
      <c r="EP20" s="11">
        <v>-2.2131717551730499</v>
      </c>
      <c r="EQ20" s="11">
        <v>-2.7105909351804698</v>
      </c>
      <c r="ER20" s="11">
        <v>-2.54591873179371</v>
      </c>
      <c r="ES20" s="11">
        <v>-3.6184596132789402</v>
      </c>
      <c r="ET20" s="11">
        <v>3.0331918828499398</v>
      </c>
      <c r="EU20" s="11">
        <v>-0.642169756751927</v>
      </c>
      <c r="EV20" s="11">
        <v>-2.8918519640128202</v>
      </c>
      <c r="EW20" s="11">
        <v>-3.08332129132737</v>
      </c>
      <c r="EX20" s="11">
        <v>-3.7562962324240798</v>
      </c>
      <c r="EY20" s="11">
        <v>-2.49748789874053</v>
      </c>
      <c r="EZ20" s="11">
        <v>-3.8525336911389099</v>
      </c>
      <c r="FA20" s="11">
        <v>-3.3912476008897001</v>
      </c>
      <c r="FB20" s="11">
        <v>-3.7370380555946698</v>
      </c>
      <c r="FC20" s="11">
        <v>-2.1825281341132698</v>
      </c>
      <c r="FD20" s="11">
        <v>-0.52540956653539495</v>
      </c>
      <c r="FE20" s="11">
        <v>-1.9311659897153299</v>
      </c>
      <c r="FF20" s="11">
        <v>-4.3510747711842397</v>
      </c>
      <c r="FG20" s="11">
        <v>-0.69580843075784704</v>
      </c>
      <c r="FH20" s="11">
        <v>-3.3714646253963898</v>
      </c>
      <c r="FI20" s="11">
        <v>-3.4526348727846599</v>
      </c>
      <c r="FJ20" s="11">
        <v>-4.13015779034244</v>
      </c>
      <c r="FK20" s="11">
        <v>-2.78644681842639</v>
      </c>
      <c r="FL20" s="11">
        <v>-2.5321421818738701</v>
      </c>
      <c r="FM20" s="11">
        <v>-3.10839661050254</v>
      </c>
      <c r="FN20" s="11">
        <v>-2.84891521219485</v>
      </c>
      <c r="FO20" s="11">
        <v>-1.083725711499</v>
      </c>
      <c r="FP20" s="11">
        <v>-1.8715712835335201</v>
      </c>
      <c r="FQ20" s="11">
        <v>-2.9456826706148602</v>
      </c>
      <c r="FR20" s="11">
        <v>-3.4016764623648301</v>
      </c>
      <c r="FS20" s="11">
        <v>-2.98765787661987</v>
      </c>
      <c r="FT20" s="11">
        <v>-4.3628116143820197</v>
      </c>
      <c r="FU20" s="11">
        <v>-2.2495080062653501</v>
      </c>
      <c r="FV20" s="11">
        <v>-2.8419281340835401</v>
      </c>
      <c r="FW20" s="11">
        <v>-5.52534760876771</v>
      </c>
      <c r="FX20" s="11">
        <v>-5.4568054734403502</v>
      </c>
      <c r="FY20" s="11">
        <v>-3.53123048914735</v>
      </c>
      <c r="FZ20" s="11">
        <v>-0.48463048156298599</v>
      </c>
      <c r="GA20" s="11">
        <v>-1.5396902033429201</v>
      </c>
      <c r="GB20" s="11">
        <v>-1.6651155005089799</v>
      </c>
      <c r="GC20" s="11">
        <v>-1.34342697484706</v>
      </c>
      <c r="GD20" s="11">
        <v>-3.47363940994979</v>
      </c>
      <c r="GE20" s="11">
        <v>-7.4540334400843404</v>
      </c>
      <c r="GF20" s="11">
        <v>-3.8875511826301499</v>
      </c>
      <c r="GG20" s="11">
        <v>0.23120463073227801</v>
      </c>
      <c r="GH20" s="11">
        <v>-2.7583226762048998</v>
      </c>
      <c r="GI20" s="11">
        <v>-2.3636521404919799</v>
      </c>
      <c r="GJ20" s="11">
        <v>-1.52276979879767</v>
      </c>
      <c r="GK20" s="11">
        <v>-2.6980113207761698</v>
      </c>
      <c r="GL20" s="11">
        <v>-2.81972732206011</v>
      </c>
      <c r="GM20" s="11">
        <v>0.40924929408129801</v>
      </c>
      <c r="GN20" s="11">
        <v>-2.8328890623126499</v>
      </c>
      <c r="GO20" s="11">
        <v>-3.3417721045739701</v>
      </c>
      <c r="GP20" s="11">
        <v>-8.0004582543990299</v>
      </c>
      <c r="GQ20" s="11">
        <v>-4.8351398260712699</v>
      </c>
      <c r="GR20" s="11">
        <v>-0.122305999160799</v>
      </c>
      <c r="GS20" s="11">
        <v>-2.0401149219454702</v>
      </c>
      <c r="GT20" s="11">
        <v>-2.6993125785743501</v>
      </c>
      <c r="GU20" s="11">
        <v>-2.7263789566816001</v>
      </c>
      <c r="GV20" s="11">
        <v>-2.8916439587558802</v>
      </c>
      <c r="GW20" s="11">
        <v>-3.7195467017864199</v>
      </c>
      <c r="GX20" s="11">
        <v>-2.4256128718323602</v>
      </c>
      <c r="GY20" s="11">
        <v>-3.1887008331867901</v>
      </c>
      <c r="GZ20" s="11">
        <v>-4.8650989669866496</v>
      </c>
      <c r="HA20" s="11">
        <v>-2.0934568970195402</v>
      </c>
      <c r="HB20" s="11">
        <v>-2.3912969147640202</v>
      </c>
      <c r="HC20" s="11">
        <v>-4.1373731060290204</v>
      </c>
      <c r="HD20" s="11">
        <v>-3.3325469103891701</v>
      </c>
      <c r="HE20" s="11">
        <v>-2.80769381556714</v>
      </c>
      <c r="HF20" s="11">
        <v>-2.9421936388893402</v>
      </c>
      <c r="HG20" s="11">
        <v>-2.1139798587302798</v>
      </c>
      <c r="HH20" s="11">
        <v>-1.95516864818466</v>
      </c>
      <c r="HI20" s="11">
        <v>-2.7454327095449802</v>
      </c>
      <c r="HJ20" s="11">
        <v>-2.93905775956642</v>
      </c>
      <c r="HK20" s="11">
        <v>-3.4755496114289501</v>
      </c>
      <c r="HL20" s="11">
        <v>-4.1633469465499999</v>
      </c>
      <c r="HM20" s="11">
        <v>-2.0247010964485899</v>
      </c>
      <c r="HN20" s="11">
        <v>-2.6273274742080099</v>
      </c>
      <c r="HO20" s="11">
        <v>-3.3215148404684598</v>
      </c>
      <c r="HP20" s="11">
        <v>-2.74011000665634</v>
      </c>
      <c r="HQ20" s="11">
        <v>-2.8781166930036299</v>
      </c>
      <c r="HR20" s="11">
        <v>-1.6134239216170601</v>
      </c>
      <c r="HS20" s="11">
        <v>-2.94651130631043</v>
      </c>
      <c r="HT20" s="11">
        <v>-2.1940926268556602</v>
      </c>
      <c r="HU20" s="11">
        <v>-3.5074088262557699</v>
      </c>
      <c r="HV20" s="11">
        <v>-3.2012818914030299</v>
      </c>
      <c r="HW20" s="11">
        <v>-1.9728177428120599</v>
      </c>
      <c r="HX20" s="11">
        <v>-3.2763582950545098</v>
      </c>
      <c r="HY20" s="11">
        <v>-4.0081731085894896</v>
      </c>
      <c r="HZ20" s="11">
        <v>-3.47096254608782</v>
      </c>
      <c r="IA20" s="11">
        <v>-1.89429188402278</v>
      </c>
      <c r="IB20" s="11">
        <v>-3.42992554408784</v>
      </c>
      <c r="IC20" s="11">
        <v>-3.3473466853174401</v>
      </c>
      <c r="ID20" s="11">
        <v>-2.35523574981038</v>
      </c>
      <c r="IE20" s="11">
        <v>-2.6479088386216301</v>
      </c>
      <c r="IF20" s="11">
        <v>-3.1653303747103001</v>
      </c>
      <c r="IG20" s="11">
        <v>-4.8845229716928502</v>
      </c>
      <c r="IH20" s="11">
        <v>-2.6288925193046699</v>
      </c>
      <c r="II20" s="11">
        <v>-4.4526314610389601</v>
      </c>
      <c r="IJ20" s="11">
        <v>-2.6977240943076199</v>
      </c>
      <c r="IK20" s="11">
        <v>-1.7400642292299799</v>
      </c>
      <c r="IL20" s="11">
        <v>-2.9760515103717098</v>
      </c>
      <c r="IM20" s="11">
        <v>-2.15954062171302</v>
      </c>
      <c r="IN20" s="11">
        <v>-2.4909592656029602</v>
      </c>
      <c r="IO20" s="11">
        <v>-3.7203385400875</v>
      </c>
      <c r="IP20" s="11">
        <v>-0.21499128593408301</v>
      </c>
      <c r="IQ20" s="11">
        <v>-1.66068088221312</v>
      </c>
      <c r="IR20" s="11">
        <v>-2.90877919980898</v>
      </c>
      <c r="IS20" s="11">
        <v>-4.7967025124738898</v>
      </c>
      <c r="IT20" s="11">
        <v>-1.4475013203387901</v>
      </c>
      <c r="IU20" s="11">
        <v>-5.3804684023476499</v>
      </c>
      <c r="IV20" s="11">
        <v>-2.6799236485104099</v>
      </c>
      <c r="IW20" s="11">
        <v>-2.2817259183183798</v>
      </c>
      <c r="IX20" s="11">
        <v>-5.9427580180201804</v>
      </c>
      <c r="IY20" s="11">
        <v>-11.094509893806499</v>
      </c>
      <c r="IZ20" s="11">
        <v>-3.4390022850248601</v>
      </c>
      <c r="JA20" s="11">
        <v>-1.48582583229417</v>
      </c>
      <c r="JB20" s="11">
        <v>-3.6652812247556699</v>
      </c>
      <c r="JC20" s="11">
        <v>-0.29800392138387199</v>
      </c>
      <c r="JD20" s="11">
        <v>-6.0910842130008902</v>
      </c>
      <c r="JE20" s="11">
        <v>-2.1676264791898001</v>
      </c>
      <c r="JF20" s="11">
        <v>-3.0405667433800598</v>
      </c>
      <c r="JG20" s="11">
        <v>-2.8210981269483102</v>
      </c>
      <c r="JH20" s="11">
        <v>-3.34160923578921</v>
      </c>
      <c r="JI20" s="11">
        <v>-3.93033433917953</v>
      </c>
      <c r="JJ20" s="11">
        <v>-3.3777218283291299</v>
      </c>
      <c r="JK20" s="11">
        <v>-4.2358064453621704</v>
      </c>
      <c r="JL20" s="11">
        <v>0.29225806362176698</v>
      </c>
      <c r="JM20" s="11">
        <v>-5.1560002921777297</v>
      </c>
      <c r="JN20" s="11">
        <v>-3.0161513574790502</v>
      </c>
      <c r="JO20" s="11">
        <v>-4.0940298381768301</v>
      </c>
      <c r="JP20" s="11">
        <v>-2.8326243136164</v>
      </c>
      <c r="JQ20" s="11">
        <v>-3.1633453400879201</v>
      </c>
      <c r="JR20" s="11">
        <v>-1.92001387968707</v>
      </c>
      <c r="JS20" s="11">
        <v>-3.26025070798562</v>
      </c>
      <c r="JT20" s="11">
        <v>-5.5330998684472696</v>
      </c>
      <c r="JU20" s="11">
        <v>-1.6523319772137199</v>
      </c>
      <c r="JV20" s="11">
        <v>-2.0189025816763002</v>
      </c>
      <c r="JW20" s="11">
        <v>-2.6143863722648</v>
      </c>
      <c r="JX20" s="11">
        <v>-4.9876311438172598</v>
      </c>
      <c r="JY20" s="11">
        <v>-2.2257894272322698</v>
      </c>
      <c r="JZ20" s="11">
        <v>-0.56052830953136001</v>
      </c>
      <c r="KA20" s="11">
        <v>-5.35614747402383</v>
      </c>
      <c r="KB20" s="11">
        <v>-2.6258722303728899</v>
      </c>
      <c r="KC20" s="11">
        <v>-2.1495700016285899</v>
      </c>
      <c r="KD20" s="11">
        <v>-2.5645102579378598</v>
      </c>
      <c r="KE20" s="11">
        <v>-3.3227986298626102</v>
      </c>
      <c r="KF20" s="11">
        <v>-3.0756160986020098</v>
      </c>
      <c r="KG20" s="11">
        <v>-4.8064416042203204</v>
      </c>
      <c r="KH20" s="11">
        <v>-0.84827849812455602</v>
      </c>
      <c r="KI20" s="11">
        <v>-2.2076207355008801</v>
      </c>
      <c r="KJ20" s="11">
        <v>-2.7713930919318699</v>
      </c>
      <c r="KK20" s="11">
        <v>-2.54626922829849</v>
      </c>
      <c r="KL20" s="11">
        <v>-6.1191441298502198</v>
      </c>
      <c r="KM20" s="11">
        <v>-3.77938660117045</v>
      </c>
      <c r="KN20" s="11">
        <v>-2.67209071072058</v>
      </c>
      <c r="KO20" s="11">
        <v>-3.3461573333432999</v>
      </c>
      <c r="KP20" s="11">
        <v>-1.96351351122407</v>
      </c>
      <c r="KQ20" s="11">
        <v>-4.23780801486763</v>
      </c>
      <c r="KR20" s="11">
        <v>-2.24611780057502</v>
      </c>
      <c r="KS20" s="11">
        <v>-3.0113615090314201</v>
      </c>
      <c r="KT20" s="11">
        <v>-8.9029692417552901</v>
      </c>
      <c r="KU20" s="11">
        <v>1.0657016613511501</v>
      </c>
      <c r="KV20" s="11">
        <v>-3.6655786378714801</v>
      </c>
      <c r="KW20" s="11">
        <v>-4.1929930112205804</v>
      </c>
      <c r="KX20" s="11">
        <v>-2.9789679950592798</v>
      </c>
      <c r="KY20" s="11">
        <v>-2.79417739181351</v>
      </c>
      <c r="KZ20" s="11">
        <v>2.2905777651377202</v>
      </c>
      <c r="LA20" s="11">
        <v>-2.33496757239093</v>
      </c>
      <c r="LB20" s="11">
        <v>-3.3980189528701001</v>
      </c>
      <c r="LC20" s="11">
        <v>-2.9393069239568499</v>
      </c>
      <c r="LD20" s="11">
        <v>-1.527313623782</v>
      </c>
      <c r="LE20" s="11">
        <v>-2.3907131700648199</v>
      </c>
      <c r="LF20" s="11">
        <v>-4.13298838391212</v>
      </c>
      <c r="LG20" s="11">
        <v>-4.3395976141557204</v>
      </c>
      <c r="LH20" s="11">
        <v>-1.3322904563720399</v>
      </c>
      <c r="LI20" s="11">
        <v>-2.3655376244662798</v>
      </c>
      <c r="LJ20" s="11">
        <v>-2.3689882440461298</v>
      </c>
      <c r="LK20" s="11">
        <v>-2.89057816127595</v>
      </c>
      <c r="LL20" s="11">
        <v>-3.8025674146676001</v>
      </c>
      <c r="LM20" s="11">
        <v>-3.61531954386738</v>
      </c>
      <c r="LN20" s="11">
        <v>-1.91985322646234</v>
      </c>
      <c r="LO20" s="11">
        <v>-4.1847249108601501</v>
      </c>
      <c r="LP20" s="11">
        <v>-2.7937019782259198</v>
      </c>
      <c r="LQ20" s="11">
        <v>-2.5292825300395898</v>
      </c>
      <c r="LR20" s="11">
        <v>-2.7854985510863801</v>
      </c>
      <c r="LS20" s="11">
        <v>-2.7901107228233299</v>
      </c>
      <c r="LT20" s="11">
        <v>-3.0749342280798602</v>
      </c>
      <c r="LU20" s="11">
        <v>-3.0032797328371901</v>
      </c>
      <c r="LV20" s="11">
        <v>-1.3187381738258299</v>
      </c>
      <c r="LW20" s="11">
        <v>-1.9734574547808701</v>
      </c>
      <c r="LX20" s="11">
        <v>1.13800941850246E-2</v>
      </c>
      <c r="LY20" s="11">
        <v>-2.7107643647814101</v>
      </c>
      <c r="LZ20" s="11">
        <v>-1.7244928162019399</v>
      </c>
      <c r="MA20" s="11">
        <v>-2.2467694409141701</v>
      </c>
      <c r="MB20" s="11">
        <v>-3.69696555913373</v>
      </c>
      <c r="MC20" s="11">
        <v>-2.0640202280714899</v>
      </c>
      <c r="MD20" s="11">
        <v>-3.1866486637406699</v>
      </c>
      <c r="ME20" s="11">
        <v>-2.3367173913807302</v>
      </c>
      <c r="MF20" s="11">
        <v>-4.6656341163600299</v>
      </c>
      <c r="MG20" s="11">
        <v>-3.4488705613794099</v>
      </c>
      <c r="MH20" s="11">
        <v>-0.44781793928492603</v>
      </c>
      <c r="MI20" s="11">
        <v>-4.0253831782551197</v>
      </c>
      <c r="MJ20" s="11">
        <v>0.82003386022232805</v>
      </c>
      <c r="MK20" s="11">
        <v>-1.99148101458855</v>
      </c>
      <c r="ML20" s="11">
        <v>-4.8069262660114296</v>
      </c>
      <c r="MM20" s="11">
        <v>-2.71790362816661</v>
      </c>
      <c r="MN20" s="11">
        <v>-1.4479894703165099</v>
      </c>
      <c r="MO20" s="11">
        <v>-0.219948072750631</v>
      </c>
      <c r="MP20" s="11">
        <v>-2.5991451391750799</v>
      </c>
      <c r="MQ20" s="11">
        <v>-5.2981323088730097</v>
      </c>
      <c r="MR20" s="11">
        <v>-1.7997350651691499</v>
      </c>
      <c r="MS20" s="11">
        <v>-2.2408571196514799</v>
      </c>
      <c r="MT20" s="11">
        <v>-3.0939402518482599</v>
      </c>
      <c r="MU20" s="11">
        <v>-3.3190841926893402</v>
      </c>
      <c r="MV20" s="11">
        <v>-3.8581479646018599</v>
      </c>
      <c r="MW20" s="11">
        <v>-3.3929259939052399</v>
      </c>
      <c r="MX20" s="11">
        <v>-2.7370958713952298</v>
      </c>
      <c r="MY20" s="11">
        <v>-2.9324911095784798</v>
      </c>
      <c r="MZ20" s="11">
        <v>-2.4056279776746301</v>
      </c>
      <c r="NA20" s="11">
        <v>-2.9615868198947699</v>
      </c>
      <c r="NB20" s="11">
        <v>-3.5519067377498699</v>
      </c>
      <c r="NC20" s="11">
        <v>-2.9184909505399701</v>
      </c>
      <c r="ND20" s="11">
        <v>-2.5099624937360101</v>
      </c>
      <c r="NE20" s="11">
        <v>-3.8024489316290002</v>
      </c>
      <c r="NF20" s="11">
        <v>-1.69002291910977</v>
      </c>
      <c r="NG20" s="11">
        <v>-4.2100858448566596</v>
      </c>
      <c r="NH20" s="11">
        <v>-2.4691753687724298</v>
      </c>
      <c r="NI20" s="11">
        <v>0.209517929236853</v>
      </c>
      <c r="NJ20" s="11">
        <v>-1.8032010334659301</v>
      </c>
      <c r="NK20" s="11">
        <v>-8.9406086714229893</v>
      </c>
      <c r="NL20" s="11">
        <v>-2.4632436762238199</v>
      </c>
      <c r="NM20" s="11">
        <v>-1.72192100760061</v>
      </c>
      <c r="NN20" s="11">
        <v>-2.91244727270605</v>
      </c>
      <c r="NO20" s="11">
        <v>-2.0718396146906799</v>
      </c>
      <c r="NP20" s="11">
        <v>-1.41735425370763</v>
      </c>
      <c r="NQ20" s="11">
        <v>-3.1192483639797102</v>
      </c>
      <c r="NR20" s="11">
        <v>-3.45975590774158</v>
      </c>
      <c r="NS20" s="11">
        <v>-2.3215788497880601</v>
      </c>
      <c r="NT20" s="11">
        <v>1.1668979597365501</v>
      </c>
      <c r="NU20" s="11">
        <v>-2.95156755120296</v>
      </c>
      <c r="NV20" s="11">
        <v>-2.20713696241291</v>
      </c>
      <c r="NW20" s="11">
        <v>-7.7136181068688598</v>
      </c>
      <c r="NX20" s="11">
        <v>-3.4398301445409301</v>
      </c>
      <c r="NY20" s="11">
        <v>-3.3859024223221499</v>
      </c>
      <c r="NZ20" s="11">
        <v>-4.1392190125272101</v>
      </c>
      <c r="OA20" s="11">
        <v>-2.0465084072817801</v>
      </c>
      <c r="OB20" s="11">
        <v>-0.97140953909831396</v>
      </c>
      <c r="OC20" s="11">
        <v>-1.73171102483117</v>
      </c>
      <c r="OD20" s="11">
        <v>-2.7073516543405201</v>
      </c>
      <c r="OE20" s="11">
        <v>0.68633871031593796</v>
      </c>
      <c r="OF20" s="11">
        <v>-3.4846036766829198</v>
      </c>
      <c r="OG20" s="11">
        <v>-3.8175273857115299</v>
      </c>
      <c r="OH20" s="11">
        <v>-1.3047267460558001</v>
      </c>
      <c r="OI20" s="11">
        <v>-3.0364618786601101</v>
      </c>
      <c r="OJ20" s="11">
        <v>-2.5645825652760599</v>
      </c>
      <c r="OK20" s="11">
        <v>-2.1390459189139399</v>
      </c>
      <c r="OL20" s="11">
        <v>-4.3695254599642004</v>
      </c>
      <c r="OM20" s="11">
        <v>-3.5876213718979799</v>
      </c>
      <c r="ON20" s="11">
        <v>-3.1651201065519898</v>
      </c>
      <c r="OO20" s="11">
        <v>-4.0624491241631704</v>
      </c>
      <c r="OP20" s="11">
        <v>3.0717507588847299</v>
      </c>
      <c r="OQ20" s="11">
        <v>-4.2976449951391604</v>
      </c>
      <c r="OR20" s="11">
        <v>-3.26912158810633</v>
      </c>
      <c r="OS20" s="11">
        <v>-2.8967378881090902</v>
      </c>
      <c r="OT20" s="11">
        <v>-3.2233202199608799</v>
      </c>
      <c r="OU20" s="11">
        <v>-4.3804914629103804</v>
      </c>
      <c r="OV20" s="11">
        <v>-2.7570295916283101</v>
      </c>
      <c r="OW20" s="11">
        <v>-2.3870947530150901</v>
      </c>
      <c r="OX20" s="11">
        <v>-1.8206212257543699</v>
      </c>
      <c r="OY20" s="11">
        <v>-3.3956709075295199</v>
      </c>
      <c r="OZ20" s="11">
        <v>-2.7186282770903398</v>
      </c>
      <c r="PA20" s="11">
        <v>-7.92594077880418</v>
      </c>
      <c r="PB20" s="11">
        <v>-1.21532171390596</v>
      </c>
      <c r="PC20" s="11">
        <v>-2.8603126331803401</v>
      </c>
      <c r="PD20" s="11">
        <v>-3.71079384017558</v>
      </c>
      <c r="PE20" s="11">
        <v>-2.92137845087862</v>
      </c>
      <c r="PF20" s="11">
        <v>-3.4227856105563799</v>
      </c>
      <c r="PG20" s="11">
        <v>-1.95221611473459</v>
      </c>
      <c r="PH20" s="11">
        <v>-3.3074490031719601</v>
      </c>
      <c r="PI20" s="11">
        <v>-3.4002620301756901</v>
      </c>
      <c r="PJ20" s="11">
        <v>-3.0939103192072102</v>
      </c>
      <c r="PK20" s="11">
        <v>-3.2622368854813999</v>
      </c>
      <c r="PL20" s="11">
        <v>-2.8601660392206298</v>
      </c>
      <c r="PM20" s="11">
        <v>-2.3754170595319399</v>
      </c>
      <c r="PN20" s="11">
        <v>-5.3408996209895498</v>
      </c>
      <c r="PO20" s="11">
        <v>-4.5590003472771201</v>
      </c>
      <c r="PP20" s="11">
        <v>-2.4709083444820998</v>
      </c>
      <c r="PQ20" s="11">
        <v>-2.4688295765107999</v>
      </c>
      <c r="PR20" s="11">
        <v>-3.8091082573038699</v>
      </c>
      <c r="PS20" s="11">
        <v>-1.97284965600907</v>
      </c>
      <c r="PT20" s="11">
        <v>-2.6489130984394902</v>
      </c>
      <c r="PU20" s="11">
        <v>-4.6867375113294001</v>
      </c>
      <c r="PV20" s="11">
        <v>-0.48439696572378699</v>
      </c>
      <c r="PW20" s="11">
        <v>-2.2136251600401602</v>
      </c>
      <c r="PX20" s="11">
        <v>-1.69813519499645</v>
      </c>
      <c r="PY20" s="11">
        <v>-1.6326491980378299</v>
      </c>
      <c r="PZ20" s="11">
        <v>-2.4788749189917798</v>
      </c>
      <c r="QA20" s="11">
        <v>-3.31397131814076</v>
      </c>
      <c r="QB20" s="11">
        <v>-3.3912638796197698</v>
      </c>
      <c r="QC20" s="11">
        <v>-2.6914319816357399</v>
      </c>
      <c r="QD20" s="11">
        <v>-3.1263909298369499</v>
      </c>
      <c r="QE20" s="11">
        <v>-1.6896918169150501</v>
      </c>
      <c r="QF20" s="11">
        <v>-1.7627830988918001</v>
      </c>
      <c r="QG20" s="11">
        <v>-2.6319123308204899</v>
      </c>
      <c r="QH20" s="11">
        <v>-4.4313277106399198</v>
      </c>
      <c r="QI20" s="11">
        <v>-4.1800394774877301</v>
      </c>
      <c r="QJ20" s="11">
        <v>-4.5068988127818903</v>
      </c>
      <c r="QK20" s="11">
        <v>-3.1301407120365901</v>
      </c>
      <c r="QL20" s="11">
        <v>-1.39273289027812</v>
      </c>
      <c r="QM20" s="11">
        <v>2.2130176225150802</v>
      </c>
      <c r="QN20" s="11">
        <v>-1.63136025696703</v>
      </c>
      <c r="QO20" s="11">
        <v>-2.2188775458977399</v>
      </c>
      <c r="QP20" s="11">
        <v>-2.5053926436879901</v>
      </c>
      <c r="QQ20" s="11">
        <v>-3.56084325560423</v>
      </c>
      <c r="QR20" s="11">
        <v>-2.3322667908248298</v>
      </c>
      <c r="QS20" s="11">
        <v>-2.2209856952708602</v>
      </c>
      <c r="QT20" s="11">
        <v>-2.9681781267629201</v>
      </c>
      <c r="QU20" s="11">
        <v>-1.7437276150346399</v>
      </c>
      <c r="QV20" s="11">
        <v>-6.2507291258098903</v>
      </c>
      <c r="QW20" s="11">
        <v>-4.0965436396395702</v>
      </c>
      <c r="QX20" s="11">
        <v>-3.28817220439569</v>
      </c>
      <c r="QY20" s="11">
        <v>-2.6720117083987098</v>
      </c>
      <c r="QZ20" s="11">
        <v>-3.46957584748839</v>
      </c>
      <c r="RA20" s="11">
        <v>-3.0126764769349599</v>
      </c>
      <c r="RB20" s="11">
        <v>-3.1728320915310402</v>
      </c>
      <c r="RC20" s="11">
        <v>-1.2980481505716399</v>
      </c>
      <c r="RD20" s="11">
        <v>-1.01890788502021</v>
      </c>
      <c r="RE20" s="11">
        <v>-2.87495336269438</v>
      </c>
      <c r="RF20" s="11">
        <v>-3.2163110426318702</v>
      </c>
      <c r="RG20" s="11">
        <v>-2.83485223774704</v>
      </c>
      <c r="RH20" s="11">
        <v>-2.8395676615435601</v>
      </c>
      <c r="RI20" s="11">
        <v>-3.1844292573016499</v>
      </c>
      <c r="RJ20" s="11">
        <v>7.5118618760022599E-2</v>
      </c>
      <c r="RK20" s="11">
        <v>-2.7315130588074799</v>
      </c>
      <c r="RL20" s="11">
        <v>-3.3110249757008998</v>
      </c>
      <c r="RM20" s="11">
        <v>-3.4606086833859102</v>
      </c>
      <c r="RN20" s="11">
        <v>-3.8831056952838399</v>
      </c>
      <c r="RO20" s="11">
        <v>-3.72308284103008</v>
      </c>
      <c r="RP20" s="11">
        <v>-2.52707797341695</v>
      </c>
      <c r="RQ20" s="11">
        <v>-3.5448302955986799</v>
      </c>
      <c r="RR20" s="11">
        <v>-2.0625092664412898</v>
      </c>
      <c r="RS20" s="11">
        <v>-4.3943637678323304</v>
      </c>
      <c r="RT20" s="11">
        <v>-1.6067410438651399</v>
      </c>
      <c r="RU20" s="11">
        <v>-3.50220388823469</v>
      </c>
      <c r="RV20" s="11">
        <v>-3.3446923085919398</v>
      </c>
      <c r="RW20" s="11">
        <v>-1.44425258201174</v>
      </c>
      <c r="RX20" s="11">
        <v>-4.2672045104443797</v>
      </c>
      <c r="RY20" s="11">
        <v>-3.6016532146495202</v>
      </c>
      <c r="RZ20" s="11">
        <v>-3.2236751948331799</v>
      </c>
      <c r="SA20" s="11">
        <v>-5.5634002197101697</v>
      </c>
      <c r="SB20" s="11">
        <v>-4.9320699529337499</v>
      </c>
      <c r="SC20" s="11">
        <v>-3.3685409796912902</v>
      </c>
      <c r="SD20" s="11">
        <v>-0.29457533445338402</v>
      </c>
      <c r="SE20" s="11">
        <v>-2.4473216267467399</v>
      </c>
      <c r="SF20" s="11">
        <v>-3.7806496931587499</v>
      </c>
      <c r="SG20" s="11">
        <v>3.0014855727762</v>
      </c>
      <c r="SH20" s="11">
        <v>-4.0621723246668902</v>
      </c>
      <c r="SI20" s="11">
        <v>-4.5487956936438998</v>
      </c>
      <c r="SJ20" s="11">
        <v>0.52195720202640306</v>
      </c>
      <c r="SK20" s="11">
        <v>-4.3798959150229804</v>
      </c>
      <c r="SL20" s="11">
        <v>-2.2552772532993899</v>
      </c>
      <c r="SM20" s="11">
        <v>-1.86746722823894</v>
      </c>
      <c r="SN20" s="11">
        <v>-3.3334806420134999</v>
      </c>
      <c r="SO20" s="11">
        <v>-1.7103909749947701</v>
      </c>
      <c r="SP20" s="11">
        <v>-4.3852938739730396</v>
      </c>
      <c r="SQ20" s="11">
        <v>-3.4868953853146798</v>
      </c>
      <c r="SR20" s="11">
        <v>-4.7219632223241099</v>
      </c>
      <c r="SS20" s="11">
        <v>-2.88772105913282</v>
      </c>
      <c r="ST20" s="11">
        <v>-2.1570507242624601</v>
      </c>
      <c r="SU20" s="11">
        <v>-3.3900144452412002</v>
      </c>
      <c r="SV20" s="11">
        <v>-4.1842838489622798</v>
      </c>
      <c r="SW20" s="11">
        <v>-2.8173959340469699</v>
      </c>
      <c r="SX20" s="11">
        <v>-8.3770949708565396</v>
      </c>
      <c r="SY20" s="11">
        <v>-1.2225360252614501</v>
      </c>
      <c r="SZ20" s="10" t="s">
        <v>638</v>
      </c>
    </row>
    <row r="21" spans="1:520" x14ac:dyDescent="0.25">
      <c r="A21" s="11" t="s">
        <v>661</v>
      </c>
      <c r="B21" s="11" t="s">
        <v>518</v>
      </c>
      <c r="C21" s="12" t="s">
        <v>627</v>
      </c>
      <c r="D21" s="10" t="s">
        <v>519</v>
      </c>
      <c r="E21" s="10" t="s">
        <v>633</v>
      </c>
      <c r="F21" s="11" t="s">
        <v>662</v>
      </c>
      <c r="G21" s="11">
        <v>-1.6515660392465701</v>
      </c>
      <c r="H21" s="11">
        <v>-2.8461426040562099</v>
      </c>
      <c r="I21" s="11">
        <v>-3.0148427028396898</v>
      </c>
      <c r="J21" s="11">
        <v>0.45581541885758903</v>
      </c>
      <c r="K21" s="11">
        <v>-7.3798513275395798</v>
      </c>
      <c r="L21" s="11">
        <v>-6.4834736367923602</v>
      </c>
      <c r="M21" s="11">
        <v>-1.4186577576564401</v>
      </c>
      <c r="N21" s="11">
        <v>-4.4658387829282198</v>
      </c>
      <c r="O21" s="11">
        <v>-1.7873975019657</v>
      </c>
      <c r="P21" s="11">
        <v>-5.9985642809082202</v>
      </c>
      <c r="Q21" s="11">
        <v>-3.12954152639163</v>
      </c>
      <c r="R21" s="11">
        <v>-4.4116617695873703</v>
      </c>
      <c r="S21" s="11">
        <v>-4.3729534582442602</v>
      </c>
      <c r="T21" s="11">
        <v>-1.1114485638029299</v>
      </c>
      <c r="U21" s="11">
        <v>-2.0267190139248701</v>
      </c>
      <c r="V21" s="11">
        <v>-5.5508967707872197</v>
      </c>
      <c r="W21" s="11">
        <v>-3.8318098830015299</v>
      </c>
      <c r="X21" s="11">
        <v>-7.7333556612380097</v>
      </c>
      <c r="Y21" s="11">
        <v>-4.0021206086396299</v>
      </c>
      <c r="Z21" s="11">
        <v>-2.7384230597741199</v>
      </c>
      <c r="AA21" s="11">
        <v>-0.28550156884597899</v>
      </c>
      <c r="AB21" s="11">
        <v>-3.1576907076487299</v>
      </c>
      <c r="AC21" s="11">
        <v>-3.6595301278536998</v>
      </c>
      <c r="AD21" s="11">
        <v>-3.0974836505894001</v>
      </c>
      <c r="AE21" s="11">
        <v>-4.5354411096548999</v>
      </c>
      <c r="AF21" s="11">
        <v>-4.3903821918395503</v>
      </c>
      <c r="AG21" s="11">
        <v>-5.0336570189123702</v>
      </c>
      <c r="AH21" s="11">
        <v>-1.0137180848209399</v>
      </c>
      <c r="AI21" s="11">
        <v>-6.1123507449300503</v>
      </c>
      <c r="AJ21" s="11">
        <v>-0.16309354148919</v>
      </c>
      <c r="AK21" s="11">
        <v>-2.0571057327422602</v>
      </c>
      <c r="AL21" s="11">
        <v>-0.67715280114447196</v>
      </c>
      <c r="AM21" s="11">
        <v>-3.4265257841823198</v>
      </c>
      <c r="AN21" s="11">
        <v>-4.4257913687098096</v>
      </c>
      <c r="AO21" s="11">
        <v>-6.0358353491475203</v>
      </c>
      <c r="AP21" s="11">
        <v>-2.5136911921219398</v>
      </c>
      <c r="AQ21" s="11">
        <v>-6.2203124392365501</v>
      </c>
      <c r="AR21" s="11">
        <v>-2.3224237895581399</v>
      </c>
      <c r="AS21" s="11">
        <v>-0.83467020717411999</v>
      </c>
      <c r="AT21" s="11">
        <v>-2.0946826453075702</v>
      </c>
      <c r="AU21" s="11">
        <v>-6.6866951565340598</v>
      </c>
      <c r="AV21" s="11">
        <v>-0.57216138661189198</v>
      </c>
      <c r="AW21" s="11">
        <v>-3.85116120077147</v>
      </c>
      <c r="AX21" s="11">
        <v>-3.4310483121949602</v>
      </c>
      <c r="AY21" s="11">
        <v>-2.9151075340014998</v>
      </c>
      <c r="AZ21" s="11">
        <v>-3.8743369144953399</v>
      </c>
      <c r="BA21" s="11">
        <v>-2.1481891693519901</v>
      </c>
      <c r="BB21" s="11">
        <v>-6.1152685574666403</v>
      </c>
      <c r="BC21" s="11">
        <v>-0.88035143837310703</v>
      </c>
      <c r="BD21" s="11">
        <v>3.5069236372068402</v>
      </c>
      <c r="BE21" s="11">
        <v>-2.06898766915271</v>
      </c>
      <c r="BF21" s="11">
        <v>-2.10224680569624</v>
      </c>
      <c r="BG21" s="11">
        <v>-4.3609856288203304</v>
      </c>
      <c r="BH21" s="11">
        <v>-6.95403671847588</v>
      </c>
      <c r="BI21" s="11">
        <v>-1.46052289687876</v>
      </c>
      <c r="BJ21" s="11">
        <v>-2.4737051815543101</v>
      </c>
      <c r="BK21" s="11">
        <v>-3.4213447290860501</v>
      </c>
      <c r="BL21" s="11">
        <v>-3.5012300782872798</v>
      </c>
      <c r="BM21" s="11">
        <v>-5.35035181391632</v>
      </c>
      <c r="BN21" s="11">
        <v>-2.7733044241987601</v>
      </c>
      <c r="BO21" s="11">
        <v>-1.0958917471982801</v>
      </c>
      <c r="BP21" s="11">
        <v>-2.0950500236009502</v>
      </c>
      <c r="BQ21" s="11">
        <v>-1.8215315782714701</v>
      </c>
      <c r="BR21" s="11">
        <v>-3.24441950971518</v>
      </c>
      <c r="BS21" s="11">
        <v>-5.7763086681508096</v>
      </c>
      <c r="BT21" s="11">
        <v>0.62975790021538902</v>
      </c>
      <c r="BU21" s="11">
        <v>-4.8381879460576496</v>
      </c>
      <c r="BV21" s="11">
        <v>-1.9533224376675</v>
      </c>
      <c r="BW21" s="11">
        <v>-2.99287996217944</v>
      </c>
      <c r="BX21" s="11">
        <v>-2.6182650227940001</v>
      </c>
      <c r="BY21" s="11">
        <v>-1.3037648587469699</v>
      </c>
      <c r="BZ21" s="11">
        <v>-0.99366352261633495</v>
      </c>
      <c r="CA21" s="11">
        <v>-1.81147710698808</v>
      </c>
      <c r="CB21" s="11">
        <v>-1.89069690434624</v>
      </c>
      <c r="CC21" s="11">
        <v>-2.5712162076882898</v>
      </c>
      <c r="CD21" s="11">
        <v>-1.37932512994889</v>
      </c>
      <c r="CE21" s="11">
        <v>-6.4589781071698598</v>
      </c>
      <c r="CF21" s="11">
        <v>-2.0002933493830599</v>
      </c>
      <c r="CG21" s="11">
        <v>1.5581354362253701</v>
      </c>
      <c r="CH21" s="11">
        <v>-5.1382706006386396</v>
      </c>
      <c r="CI21" s="11">
        <v>-3.1969866932790398</v>
      </c>
      <c r="CJ21" s="11">
        <v>-3.94018604167151</v>
      </c>
      <c r="CK21" s="11">
        <v>-6.9695009382938897</v>
      </c>
      <c r="CL21" s="11">
        <v>1.4126916638136</v>
      </c>
      <c r="CM21" s="11">
        <v>-1.4055937651773001</v>
      </c>
      <c r="CN21" s="11">
        <v>-5.5874183598354197</v>
      </c>
      <c r="CO21" s="11">
        <v>-5.26424926101868</v>
      </c>
      <c r="CP21" s="11">
        <v>-2.6376520894390798</v>
      </c>
      <c r="CQ21" s="11">
        <v>-7.1492465211097098</v>
      </c>
      <c r="CR21" s="11">
        <v>-2.3805964969842299</v>
      </c>
      <c r="CS21" s="11">
        <v>-5.8808960118088001</v>
      </c>
      <c r="CT21" s="11">
        <v>-3.9104662269839299</v>
      </c>
      <c r="CU21" s="11">
        <v>-1.50610698100729</v>
      </c>
      <c r="CV21" s="11">
        <v>-2.5387775615958801</v>
      </c>
      <c r="CW21" s="11">
        <v>-4.0026337956320202</v>
      </c>
      <c r="CX21" s="11">
        <v>-3.27906326828501</v>
      </c>
      <c r="CY21" s="11">
        <v>-4.58380516070158</v>
      </c>
      <c r="CZ21" s="11">
        <v>-1.85800179303068</v>
      </c>
      <c r="DA21" s="11">
        <v>-3.0097250462877998</v>
      </c>
      <c r="DB21" s="11">
        <v>-4.4034228591486801</v>
      </c>
      <c r="DC21" s="11">
        <v>0.200668519467218</v>
      </c>
      <c r="DD21" s="11">
        <v>-3.5290775165608399</v>
      </c>
      <c r="DE21" s="11">
        <v>-0.85585664325227995</v>
      </c>
      <c r="DF21" s="11">
        <v>-5.4618518961568601</v>
      </c>
      <c r="DG21" s="11">
        <v>-7.6538177662989897</v>
      </c>
      <c r="DH21" s="11">
        <v>-5.1012121658554896</v>
      </c>
      <c r="DI21" s="11">
        <v>-4.6584742521093299</v>
      </c>
      <c r="DJ21" s="11">
        <v>-3.1459076370275301</v>
      </c>
      <c r="DK21" s="11">
        <v>-7.3351280394225702</v>
      </c>
      <c r="DL21" s="11">
        <v>-4.4237624332375898</v>
      </c>
      <c r="DM21" s="11">
        <v>-4.4005706048688298</v>
      </c>
      <c r="DN21" s="11">
        <v>-2.63359719983979</v>
      </c>
      <c r="DO21" s="11">
        <v>-6.5862124526226697</v>
      </c>
      <c r="DP21" s="11">
        <v>-5.2907000943937597</v>
      </c>
      <c r="DQ21" s="11">
        <v>-4.0991961042866398</v>
      </c>
      <c r="DR21" s="11">
        <v>-5.7910777521140302</v>
      </c>
      <c r="DS21" s="11">
        <v>-5.4227106944729604</v>
      </c>
      <c r="DT21" s="11">
        <v>-2.63190915850398</v>
      </c>
      <c r="DU21" s="11">
        <v>-3.02655458199603</v>
      </c>
      <c r="DV21" s="11">
        <v>-5.3197655296311499</v>
      </c>
      <c r="DW21" s="11">
        <v>-4.1234319214399999</v>
      </c>
      <c r="DX21" s="11">
        <v>-2.0299516989117099</v>
      </c>
      <c r="DY21" s="11">
        <v>0.36123133267457302</v>
      </c>
      <c r="DZ21" s="11">
        <v>-3.3825509985925399</v>
      </c>
      <c r="EA21" s="11">
        <v>-3.2049130102293599</v>
      </c>
      <c r="EB21" s="11">
        <v>-1.7157909191423499</v>
      </c>
      <c r="EC21" s="11">
        <v>-2.1363662520576101</v>
      </c>
      <c r="ED21" s="11">
        <v>-3.8938256412683701</v>
      </c>
      <c r="EE21" s="11">
        <v>-5.4838530337803704</v>
      </c>
      <c r="EF21" s="11">
        <v>-5.3080604277105596</v>
      </c>
      <c r="EG21" s="11">
        <v>-6.9579202401567404</v>
      </c>
      <c r="EH21" s="11">
        <v>-1.7285743203349699</v>
      </c>
      <c r="EI21" s="11">
        <v>-2.9329517825793401</v>
      </c>
      <c r="EJ21" s="11">
        <v>-4.28792406702311</v>
      </c>
      <c r="EK21" s="11">
        <v>-5.6720085372039604</v>
      </c>
      <c r="EL21" s="11">
        <v>-1.3827982664713701</v>
      </c>
      <c r="EM21" s="11">
        <v>-2.835800322881</v>
      </c>
      <c r="EN21" s="11">
        <v>-5.3846897725178096</v>
      </c>
      <c r="EO21" s="11">
        <v>-6.16172012293067</v>
      </c>
      <c r="EP21" s="11">
        <v>-3.1496322273164501</v>
      </c>
      <c r="EQ21" s="11">
        <v>-4.84103717750091</v>
      </c>
      <c r="ER21" s="11">
        <v>-3.6487267299602801</v>
      </c>
      <c r="ES21" s="11">
        <v>-3.1448012568388801</v>
      </c>
      <c r="ET21" s="11">
        <v>4.1957079291501396</v>
      </c>
      <c r="EU21" s="11">
        <v>0.17044272915906999</v>
      </c>
      <c r="EV21" s="11">
        <v>-3.0744043429188301</v>
      </c>
      <c r="EW21" s="11">
        <v>-4.1885336462345402</v>
      </c>
      <c r="EX21" s="11">
        <v>-4.9283223024637097</v>
      </c>
      <c r="EY21" s="11">
        <v>-3.0805587688457399</v>
      </c>
      <c r="EZ21" s="11">
        <v>-3.5145405029502101</v>
      </c>
      <c r="FA21" s="11">
        <v>-3.1783361083341899</v>
      </c>
      <c r="FB21" s="11">
        <v>-6.8575485640049001</v>
      </c>
      <c r="FC21" s="11">
        <v>-2.6209449233776101</v>
      </c>
      <c r="FD21" s="11">
        <v>-1.8639335331264899</v>
      </c>
      <c r="FE21" s="11">
        <v>-1.90045921071558</v>
      </c>
      <c r="FF21" s="11">
        <v>-3.08165522056622</v>
      </c>
      <c r="FG21" s="11">
        <v>9.9069964919143799E-2</v>
      </c>
      <c r="FH21" s="11">
        <v>-3.73752509532952</v>
      </c>
      <c r="FI21" s="11">
        <v>-4.0408055610547899</v>
      </c>
      <c r="FJ21" s="11">
        <v>-1.0155560865314699</v>
      </c>
      <c r="FK21" s="11">
        <v>-3.0167535334979299</v>
      </c>
      <c r="FL21" s="11">
        <v>-3.7134058112378798</v>
      </c>
      <c r="FM21" s="11">
        <v>-2.5637971261768202</v>
      </c>
      <c r="FN21" s="11">
        <v>-2.71206173595204</v>
      </c>
      <c r="FO21" s="11">
        <v>-1.9738226657640701</v>
      </c>
      <c r="FP21" s="11">
        <v>-2.5650131245050498</v>
      </c>
      <c r="FQ21" s="11">
        <v>0.69766160980367298</v>
      </c>
      <c r="FR21" s="11">
        <v>-4.92162572615225</v>
      </c>
      <c r="FS21" s="11">
        <v>-3.48571450655573</v>
      </c>
      <c r="FT21" s="11">
        <v>-4.2429383127111899</v>
      </c>
      <c r="FU21" s="11">
        <v>-1.5514397493971099</v>
      </c>
      <c r="FV21" s="11">
        <v>-3.1022868620808799</v>
      </c>
      <c r="FW21" s="11">
        <v>-3.9739412134502299</v>
      </c>
      <c r="FX21" s="11">
        <v>-6.1345861211591304</v>
      </c>
      <c r="FY21" s="11">
        <v>-4.2555718514474004</v>
      </c>
      <c r="FZ21" s="11">
        <v>-3.4174521703396201</v>
      </c>
      <c r="GA21" s="11">
        <v>-2.4539604475765202</v>
      </c>
      <c r="GB21" s="11">
        <v>-2.3894680708196501</v>
      </c>
      <c r="GC21" s="11">
        <v>-1.7301217100892401</v>
      </c>
      <c r="GD21" s="11">
        <v>-3.5790447203942199</v>
      </c>
      <c r="GE21" s="11">
        <v>-6.7489199479330901</v>
      </c>
      <c r="GF21" s="11">
        <v>-6.9562517202225598</v>
      </c>
      <c r="GG21" s="11">
        <v>0.82512736099541295</v>
      </c>
      <c r="GH21" s="11">
        <v>-2.3272656739654698</v>
      </c>
      <c r="GI21" s="11">
        <v>-2.40030065986205</v>
      </c>
      <c r="GJ21" s="11">
        <v>-0.95282454419485696</v>
      </c>
      <c r="GK21" s="11">
        <v>-2.97460265356227</v>
      </c>
      <c r="GL21" s="11">
        <v>-3.7757911607566799</v>
      </c>
      <c r="GM21" s="11">
        <v>1.0680148038845401</v>
      </c>
      <c r="GN21" s="11">
        <v>-5.2904406689227796</v>
      </c>
      <c r="GO21" s="11">
        <v>-6.47739489284141</v>
      </c>
      <c r="GP21" s="11">
        <v>-9.3497841922520699</v>
      </c>
      <c r="GQ21" s="11">
        <v>-6.4511845858339898</v>
      </c>
      <c r="GR21" s="11">
        <v>-0.368849438819353</v>
      </c>
      <c r="GS21" s="11">
        <v>-2.5028274956830701</v>
      </c>
      <c r="GT21" s="11">
        <v>-3.6789976946560201</v>
      </c>
      <c r="GU21" s="11">
        <v>-5.4213405503932597</v>
      </c>
      <c r="GV21" s="11">
        <v>-3.38560496847035</v>
      </c>
      <c r="GW21" s="11">
        <v>-5.1843543770015099</v>
      </c>
      <c r="GX21" s="11">
        <v>-2.2616884561059099</v>
      </c>
      <c r="GY21" s="11">
        <v>-3.08392698843531</v>
      </c>
      <c r="GZ21" s="11">
        <v>-4.0782540530676403</v>
      </c>
      <c r="HA21" s="11">
        <v>-2.9500046671294502</v>
      </c>
      <c r="HB21" s="11">
        <v>-5.4419267397551998</v>
      </c>
      <c r="HC21" s="11">
        <v>-7.95831980330526</v>
      </c>
      <c r="HD21" s="11">
        <v>-4.8597742955233096</v>
      </c>
      <c r="HE21" s="11">
        <v>-3.3683576897357899</v>
      </c>
      <c r="HF21" s="11">
        <v>-3.1348093336585898</v>
      </c>
      <c r="HG21" s="11">
        <v>-1.8351504906452001</v>
      </c>
      <c r="HH21" s="11">
        <v>-3.6794424615531001</v>
      </c>
      <c r="HI21" s="11">
        <v>-2.39947766893492</v>
      </c>
      <c r="HJ21" s="11">
        <v>-4.5225296759460196</v>
      </c>
      <c r="HK21" s="11">
        <v>-3.7995446742914498</v>
      </c>
      <c r="HL21" s="11">
        <v>-6.7162099225769802</v>
      </c>
      <c r="HM21" s="11">
        <v>-1.0909597838821099</v>
      </c>
      <c r="HN21" s="11">
        <v>-4.5319533693659997</v>
      </c>
      <c r="HO21" s="11">
        <v>-2.0850124182319498</v>
      </c>
      <c r="HP21" s="11">
        <v>-3.2929741832422899</v>
      </c>
      <c r="HQ21" s="11">
        <v>-3.4370856235278402</v>
      </c>
      <c r="HR21" s="11">
        <v>-3.0426609468657402</v>
      </c>
      <c r="HS21" s="11">
        <v>-5.8003768202524899</v>
      </c>
      <c r="HT21" s="11">
        <v>-5.8223310900356902</v>
      </c>
      <c r="HU21" s="11">
        <v>-6.8101950913037799</v>
      </c>
      <c r="HV21" s="11">
        <v>-3.6306940264189</v>
      </c>
      <c r="HW21" s="11">
        <v>-1.9618615741752501</v>
      </c>
      <c r="HX21" s="11">
        <v>-3.9100485208122202</v>
      </c>
      <c r="HY21" s="11">
        <v>-7.6316759261262597</v>
      </c>
      <c r="HZ21" s="11">
        <v>-5.2067612934367604</v>
      </c>
      <c r="IA21" s="11">
        <v>-3.1171198611797299</v>
      </c>
      <c r="IB21" s="11">
        <v>-6.0193894792269598</v>
      </c>
      <c r="IC21" s="11">
        <v>-4.9425285674241604</v>
      </c>
      <c r="ID21" s="11">
        <v>-2.7961816918482398</v>
      </c>
      <c r="IE21" s="11">
        <v>-3.5267787637397601</v>
      </c>
      <c r="IF21" s="11">
        <v>-5.1215158559879503</v>
      </c>
      <c r="IG21" s="11">
        <v>-7.3616064808294004</v>
      </c>
      <c r="IH21" s="11">
        <v>-1.1438225682883001</v>
      </c>
      <c r="II21" s="11">
        <v>-4.0794966087287703</v>
      </c>
      <c r="IJ21" s="11">
        <v>-3.76786460551136</v>
      </c>
      <c r="IK21" s="11">
        <v>-1.8455452883232</v>
      </c>
      <c r="IL21" s="11">
        <v>-3.0064015637408699</v>
      </c>
      <c r="IM21" s="11">
        <v>-1.96168228932038</v>
      </c>
      <c r="IN21" s="11">
        <v>-2.6454076548997398</v>
      </c>
      <c r="IO21" s="11">
        <v>-3.9672416193881199</v>
      </c>
      <c r="IP21" s="11">
        <v>-1.0608329331958599</v>
      </c>
      <c r="IQ21" s="11">
        <v>-2.8280137597534298</v>
      </c>
      <c r="IR21" s="11">
        <v>-5.2528151194478099</v>
      </c>
      <c r="IS21" s="11">
        <v>-4.8538528880790697</v>
      </c>
      <c r="IT21" s="11">
        <v>-0.660854460762209</v>
      </c>
      <c r="IU21" s="11">
        <v>-5.7050164235627303</v>
      </c>
      <c r="IV21" s="11">
        <v>-2.9553563601803101</v>
      </c>
      <c r="IW21" s="11">
        <v>-4.3725659107882597</v>
      </c>
      <c r="IX21" s="11">
        <v>-5.8049746870441004</v>
      </c>
      <c r="IY21" s="11">
        <v>-9.8589322392552194</v>
      </c>
      <c r="IZ21" s="11">
        <v>-5.2074397867203901</v>
      </c>
      <c r="JA21" s="11">
        <v>0.58012938242638401</v>
      </c>
      <c r="JB21" s="11">
        <v>-6.2252900033289897</v>
      </c>
      <c r="JC21" s="11">
        <v>1.03635009643708</v>
      </c>
      <c r="JD21" s="11">
        <v>-4.3111337540263497</v>
      </c>
      <c r="JE21" s="11">
        <v>-4.9062311533051499</v>
      </c>
      <c r="JF21" s="11">
        <v>-4.6734508369594501</v>
      </c>
      <c r="JG21" s="11">
        <v>-2.9503322793495999</v>
      </c>
      <c r="JH21" s="11">
        <v>-4.0769776174288301</v>
      </c>
      <c r="JI21" s="11">
        <v>-1.2426585451004399</v>
      </c>
      <c r="JJ21" s="11">
        <v>-2.92809174712484</v>
      </c>
      <c r="JK21" s="11">
        <v>-2.0885053635921</v>
      </c>
      <c r="JL21" s="11">
        <v>0.76114129021871402</v>
      </c>
      <c r="JM21" s="11">
        <v>-4.9260156627365603</v>
      </c>
      <c r="JN21" s="11">
        <v>-3.9486093120601802</v>
      </c>
      <c r="JO21" s="11">
        <v>-4.6684743069287098</v>
      </c>
      <c r="JP21" s="11">
        <v>-5.2707637377834002</v>
      </c>
      <c r="JQ21" s="11">
        <v>-2.9881783991864501</v>
      </c>
      <c r="JR21" s="11">
        <v>-2.1745512371742901</v>
      </c>
      <c r="JS21" s="11">
        <v>-1.9166896372301501</v>
      </c>
      <c r="JT21" s="11">
        <v>-4.12754428192964</v>
      </c>
      <c r="JU21" s="11">
        <v>-1.7354631954231099</v>
      </c>
      <c r="JV21" s="11">
        <v>-2.6176847761270099</v>
      </c>
      <c r="JW21" s="11">
        <v>-3.4676883342967799</v>
      </c>
      <c r="JX21" s="11">
        <v>-26.578871356192298</v>
      </c>
      <c r="JY21" s="11">
        <v>-1.5444155050291599</v>
      </c>
      <c r="JZ21" s="11">
        <v>1.19122702878334</v>
      </c>
      <c r="KA21" s="11">
        <v>-6.3259846429827604</v>
      </c>
      <c r="KB21" s="11">
        <v>-3.6821167820044698</v>
      </c>
      <c r="KC21" s="11">
        <v>-3.1217857088554202</v>
      </c>
      <c r="KD21" s="11">
        <v>-1.88493767079182</v>
      </c>
      <c r="KE21" s="11">
        <v>-3.0450282164630398</v>
      </c>
      <c r="KF21" s="11">
        <v>-5.0157263072252602</v>
      </c>
      <c r="KG21" s="11">
        <v>-6.5963440685907297</v>
      </c>
      <c r="KH21" s="11">
        <v>1.5960012029163899</v>
      </c>
      <c r="KI21" s="11">
        <v>-3.1120369254866298</v>
      </c>
      <c r="KJ21" s="11">
        <v>-0.27069183346091902</v>
      </c>
      <c r="KK21" s="11">
        <v>-5.0587078544475297</v>
      </c>
      <c r="KL21" s="11">
        <v>-7.92415224218463</v>
      </c>
      <c r="KM21" s="11">
        <v>-5.0595927970956502</v>
      </c>
      <c r="KN21" s="11">
        <v>-3.2432460289373801</v>
      </c>
      <c r="KO21" s="11">
        <v>-4.0289518002396498</v>
      </c>
      <c r="KP21" s="11">
        <v>-2.5771642395801799</v>
      </c>
      <c r="KQ21" s="11">
        <v>-3.5675848467546398</v>
      </c>
      <c r="KR21" s="11">
        <v>-3.6680080269713198</v>
      </c>
      <c r="KS21" s="11">
        <v>-2.95630211937618</v>
      </c>
      <c r="KT21" s="11">
        <v>-7.1934194439668104</v>
      </c>
      <c r="KU21" s="11">
        <v>3.2711141961131398</v>
      </c>
      <c r="KV21" s="11">
        <v>-5.5062973578322696</v>
      </c>
      <c r="KW21" s="11">
        <v>-6.3127269378065103</v>
      </c>
      <c r="KX21" s="11">
        <v>-4.3323116696632002</v>
      </c>
      <c r="KY21" s="11">
        <v>-3.75225526883847</v>
      </c>
      <c r="KZ21" s="11">
        <v>3.6280679892254999</v>
      </c>
      <c r="LA21" s="11">
        <v>-3.7703380503320401</v>
      </c>
      <c r="LB21" s="11">
        <v>-3.6043918626808402</v>
      </c>
      <c r="LC21" s="11">
        <v>-2.9968060907459901</v>
      </c>
      <c r="LD21" s="11">
        <v>-1.45162282640157</v>
      </c>
      <c r="LE21" s="11">
        <v>-2.8934295918617701</v>
      </c>
      <c r="LF21" s="11">
        <v>-5.7539920183415596</v>
      </c>
      <c r="LG21" s="11">
        <v>-3.9948445063726701</v>
      </c>
      <c r="LH21" s="11">
        <v>-2.4420663852459099</v>
      </c>
      <c r="LI21" s="11">
        <v>-4.9757344713401599</v>
      </c>
      <c r="LJ21" s="11">
        <v>-5.3722061075090703</v>
      </c>
      <c r="LK21" s="11">
        <v>-3.8842499113327902</v>
      </c>
      <c r="LL21" s="11">
        <v>-6.5365610169338497</v>
      </c>
      <c r="LM21" s="11">
        <v>-3.1725724176285799</v>
      </c>
      <c r="LN21" s="11">
        <v>-1.70692174958159</v>
      </c>
      <c r="LO21" s="11">
        <v>-6.7759430212515301</v>
      </c>
      <c r="LP21" s="11">
        <v>-3.8445929338406399</v>
      </c>
      <c r="LQ21" s="11">
        <v>-4.0656116581947499</v>
      </c>
      <c r="LR21" s="11">
        <v>-4.3505578087385297</v>
      </c>
      <c r="LS21" s="11">
        <v>-2.8529035142200199</v>
      </c>
      <c r="LT21" s="11">
        <v>-4.3169194469901004</v>
      </c>
      <c r="LU21" s="11">
        <v>-4.4612916215164597</v>
      </c>
      <c r="LV21" s="11">
        <v>-1.3064429783925</v>
      </c>
      <c r="LW21" s="11">
        <v>-1.9318467987050201</v>
      </c>
      <c r="LX21" s="11">
        <v>-0.993484603369577</v>
      </c>
      <c r="LY21" s="11">
        <v>-3.4000621884997302</v>
      </c>
      <c r="LZ21" s="11">
        <v>-2.2092014626468002</v>
      </c>
      <c r="MA21" s="11">
        <v>-2.5445002331613802</v>
      </c>
      <c r="MB21" s="11">
        <v>-6.1106456828404303</v>
      </c>
      <c r="MC21" s="11">
        <v>-3.85808001994529</v>
      </c>
      <c r="MD21" s="11">
        <v>-4.4733796446107599</v>
      </c>
      <c r="ME21" s="11">
        <v>-3.0537799288828</v>
      </c>
      <c r="MF21" s="11">
        <v>-4.6993234465496503</v>
      </c>
      <c r="MG21" s="11">
        <v>-6.0947520315863404</v>
      </c>
      <c r="MH21" s="11">
        <v>2.3387331003056899</v>
      </c>
      <c r="MI21" s="11">
        <v>-4.8220519041802801</v>
      </c>
      <c r="MJ21" s="11">
        <v>1.5125031997493299</v>
      </c>
      <c r="MK21" s="11">
        <v>-3.02772100120945</v>
      </c>
      <c r="ML21" s="11">
        <v>-7.6166161766925997</v>
      </c>
      <c r="MM21" s="11">
        <v>-2.6999125937845001</v>
      </c>
      <c r="MN21" s="11">
        <v>-2.4973141580035101</v>
      </c>
      <c r="MO21" s="11">
        <v>-0.61433928201718802</v>
      </c>
      <c r="MP21" s="11">
        <v>-3.5116705481822299</v>
      </c>
      <c r="MQ21" s="11">
        <v>-8.3643869306745007</v>
      </c>
      <c r="MR21" s="11">
        <v>-1.0324737623659901</v>
      </c>
      <c r="MS21" s="11">
        <v>-4.1689874237361204</v>
      </c>
      <c r="MT21" s="11">
        <v>-3.4934825094580502</v>
      </c>
      <c r="MU21" s="11">
        <v>-4.67353979931175</v>
      </c>
      <c r="MV21" s="11">
        <v>-5.6929050347705203</v>
      </c>
      <c r="MW21" s="11">
        <v>-4.0841099095211604</v>
      </c>
      <c r="MX21" s="11">
        <v>-1.64410527092101</v>
      </c>
      <c r="MY21" s="11">
        <v>-1.3333241400345299</v>
      </c>
      <c r="MZ21" s="11">
        <v>-2.7734381871060099</v>
      </c>
      <c r="NA21" s="11">
        <v>-4.2769701016288204</v>
      </c>
      <c r="NB21" s="11">
        <v>-6.2732052118439396</v>
      </c>
      <c r="NC21" s="11">
        <v>-4.7783662356980203</v>
      </c>
      <c r="ND21" s="11">
        <v>-4.8024865210208203</v>
      </c>
      <c r="NE21" s="11">
        <v>-6.85012181568481</v>
      </c>
      <c r="NF21" s="11">
        <v>0.85404309041733895</v>
      </c>
      <c r="NG21" s="11">
        <v>-6.6849461726061703</v>
      </c>
      <c r="NH21" s="11">
        <v>-1.9373922662497201</v>
      </c>
      <c r="NI21" s="11">
        <v>-1.9970200713025901</v>
      </c>
      <c r="NJ21" s="11">
        <v>-2.6252386250042199</v>
      </c>
      <c r="NK21" s="11">
        <v>-7.9273766381509603</v>
      </c>
      <c r="NL21" s="11">
        <v>-2.8064019965893698</v>
      </c>
      <c r="NM21" s="11">
        <v>0.88099329771118096</v>
      </c>
      <c r="NN21" s="11">
        <v>-5.0581816988767097</v>
      </c>
      <c r="NO21" s="11">
        <v>-2.6361400040294898</v>
      </c>
      <c r="NP21" s="11">
        <v>-1.12926182094317E-2</v>
      </c>
      <c r="NQ21" s="11">
        <v>-4.82812123593152</v>
      </c>
      <c r="NR21" s="11">
        <v>-5.6326594402182399</v>
      </c>
      <c r="NS21" s="11">
        <v>-3.0859470958633399</v>
      </c>
      <c r="NT21" s="11">
        <v>3.4503848199184302</v>
      </c>
      <c r="NU21" s="11">
        <v>-3.9017671509689902</v>
      </c>
      <c r="NV21" s="11">
        <v>-2.8274290464672398</v>
      </c>
      <c r="NW21" s="11">
        <v>-6.8930289142930903</v>
      </c>
      <c r="NX21" s="11">
        <v>-6.3344850623029201</v>
      </c>
      <c r="NY21" s="11">
        <v>-5.2349326465325996</v>
      </c>
      <c r="NZ21" s="11">
        <v>-2.5719526676074702</v>
      </c>
      <c r="OA21" s="11">
        <v>-1.6003856290793299</v>
      </c>
      <c r="OB21" s="11">
        <v>-1.5687730000329601</v>
      </c>
      <c r="OC21" s="11">
        <v>0.50248864838424201</v>
      </c>
      <c r="OD21" s="11">
        <v>-3.9674690879630599</v>
      </c>
      <c r="OE21" s="11">
        <v>-0.72093937151589205</v>
      </c>
      <c r="OF21" s="11">
        <v>-1.29448334192772</v>
      </c>
      <c r="OG21" s="11">
        <v>-0.82798077823993999</v>
      </c>
      <c r="OH21" s="11">
        <v>-0.36157137251312599</v>
      </c>
      <c r="OI21" s="11">
        <v>-5.2934280666094002</v>
      </c>
      <c r="OJ21" s="11">
        <v>-1.66690105606719</v>
      </c>
      <c r="OK21" s="11">
        <v>-6.3129752140732398</v>
      </c>
      <c r="OL21" s="11">
        <v>-3.4339566834784598</v>
      </c>
      <c r="OM21" s="11">
        <v>-1.6016982104684201</v>
      </c>
      <c r="ON21" s="11">
        <v>-3.7211711541677399</v>
      </c>
      <c r="OO21" s="11">
        <v>-4.7936505190119796</v>
      </c>
      <c r="OP21" s="11">
        <v>3.8515701765169399</v>
      </c>
      <c r="OQ21" s="11">
        <v>-4.9550980839267096</v>
      </c>
      <c r="OR21" s="11">
        <v>-2.3679091003630499</v>
      </c>
      <c r="OS21" s="11">
        <v>-3.2867106775614001</v>
      </c>
      <c r="OT21" s="11">
        <v>-4.6499435002434497</v>
      </c>
      <c r="OU21" s="11">
        <v>-5.5171611598184702</v>
      </c>
      <c r="OV21" s="11">
        <v>-3.1436165627484498</v>
      </c>
      <c r="OW21" s="11">
        <v>-5.4783003517743003</v>
      </c>
      <c r="OX21" s="11">
        <v>-2.1434080117428498</v>
      </c>
      <c r="OY21" s="11">
        <v>-2.0342276601424598</v>
      </c>
      <c r="OZ21" s="11">
        <v>-3.66214572725087</v>
      </c>
      <c r="PA21" s="11">
        <v>-8.1833512859663209</v>
      </c>
      <c r="PB21" s="11">
        <v>1.31656181522751</v>
      </c>
      <c r="PC21" s="11">
        <v>-3.4831511414178702</v>
      </c>
      <c r="PD21" s="11">
        <v>-3.17283881240777</v>
      </c>
      <c r="PE21" s="11">
        <v>-2.39725927759849</v>
      </c>
      <c r="PF21" s="11">
        <v>-6.38486060432471</v>
      </c>
      <c r="PG21" s="11">
        <v>-2.38043647663955</v>
      </c>
      <c r="PH21" s="11">
        <v>-5.4137363114394503</v>
      </c>
      <c r="PI21" s="11">
        <v>-5.2826270436053804</v>
      </c>
      <c r="PJ21" s="11">
        <v>-3.7234005366924099</v>
      </c>
      <c r="PK21" s="11">
        <v>-4.4603862379022203</v>
      </c>
      <c r="PL21" s="11">
        <v>-3.0240895362259099</v>
      </c>
      <c r="PM21" s="11">
        <v>-2.97230350015997</v>
      </c>
      <c r="PN21" s="11">
        <v>-4.9988793108683396</v>
      </c>
      <c r="PO21" s="11">
        <v>-5.7633521557905896</v>
      </c>
      <c r="PP21" s="11">
        <v>-3.46104370060737</v>
      </c>
      <c r="PQ21" s="11">
        <v>-2.5551260068966699</v>
      </c>
      <c r="PR21" s="11">
        <v>-4.2200494543793203</v>
      </c>
      <c r="PS21" s="11">
        <v>-0.83864573183442603</v>
      </c>
      <c r="PT21" s="11">
        <v>-5.1439601888788502</v>
      </c>
      <c r="PU21" s="11">
        <v>-5.2991027530148296</v>
      </c>
      <c r="PV21" s="11">
        <v>-4.0957840147947699</v>
      </c>
      <c r="PW21" s="11">
        <v>-1.55377243429935</v>
      </c>
      <c r="PX21" s="11">
        <v>-3.7083611401688201</v>
      </c>
      <c r="PY21" s="11">
        <v>-3.3930593320011799</v>
      </c>
      <c r="PZ21" s="11">
        <v>-4.0011682580390797</v>
      </c>
      <c r="QA21" s="11">
        <v>-3.5475794433317098</v>
      </c>
      <c r="QB21" s="11">
        <v>-4.42850465094509</v>
      </c>
      <c r="QC21" s="11">
        <v>-1.84419311440956</v>
      </c>
      <c r="QD21" s="11">
        <v>-4.59012780521393</v>
      </c>
      <c r="QE21" s="11">
        <v>-2.7532191598826001</v>
      </c>
      <c r="QF21" s="11">
        <v>-1.39963798618462</v>
      </c>
      <c r="QG21" s="11">
        <v>-3.8162406835797098</v>
      </c>
      <c r="QH21" s="11">
        <v>-3.1901010551776801</v>
      </c>
      <c r="QI21" s="11">
        <v>-5.3424386163677804</v>
      </c>
      <c r="QJ21" s="11">
        <v>-4.3160373170946098</v>
      </c>
      <c r="QK21" s="11">
        <v>-5.2759375968884301</v>
      </c>
      <c r="QL21" s="11">
        <v>-1.2253510068812199</v>
      </c>
      <c r="QM21" s="11">
        <v>4.9724529926362004</v>
      </c>
      <c r="QN21" s="11">
        <v>-0.96498188124451201</v>
      </c>
      <c r="QO21" s="11">
        <v>-2.7650656448808002</v>
      </c>
      <c r="QP21" s="11">
        <v>-1.67672748205471</v>
      </c>
      <c r="QQ21" s="11">
        <v>-5.8414605249230496</v>
      </c>
      <c r="QR21" s="11">
        <v>-3.1757730046380002</v>
      </c>
      <c r="QS21" s="11">
        <v>-1.6983690455865199</v>
      </c>
      <c r="QT21" s="11">
        <v>-1.70686795615169</v>
      </c>
      <c r="QU21" s="11">
        <v>-2.86352737409441</v>
      </c>
      <c r="QV21" s="11">
        <v>-6.4457324849947097</v>
      </c>
      <c r="QW21" s="11">
        <v>-4.6584909643052601</v>
      </c>
      <c r="QX21" s="11">
        <v>-3.6647244993813</v>
      </c>
      <c r="QY21" s="11">
        <v>-5.12899962957417</v>
      </c>
      <c r="QZ21" s="11">
        <v>-6.0334996750026599</v>
      </c>
      <c r="RA21" s="11">
        <v>-3.4053436987465302</v>
      </c>
      <c r="RB21" s="11">
        <v>-5.1632679254373004</v>
      </c>
      <c r="RC21" s="11">
        <v>0.40831151977942498</v>
      </c>
      <c r="RD21" s="11">
        <v>1.5718667004006699</v>
      </c>
      <c r="RE21" s="11">
        <v>-1.7914714261370099</v>
      </c>
      <c r="RF21" s="11">
        <v>-2.5506916999794602</v>
      </c>
      <c r="RG21" s="11">
        <v>-3.7719225385738202</v>
      </c>
      <c r="RH21" s="11">
        <v>-4.2604998308707804</v>
      </c>
      <c r="RI21" s="11">
        <v>-2.8569941941931098</v>
      </c>
      <c r="RJ21" s="11">
        <v>-2.1218286234728798</v>
      </c>
      <c r="RK21" s="11">
        <v>-1.9403871205093599</v>
      </c>
      <c r="RL21" s="11">
        <v>-2.4710330941846901</v>
      </c>
      <c r="RM21" s="11">
        <v>-4.8416480668844502</v>
      </c>
      <c r="RN21" s="11">
        <v>-4.4834112355472504</v>
      </c>
      <c r="RO21" s="11">
        <v>-5.85133377535462</v>
      </c>
      <c r="RP21" s="11">
        <v>-3.5138386054164399</v>
      </c>
      <c r="RQ21" s="11">
        <v>-5.01792518432205</v>
      </c>
      <c r="RR21" s="11">
        <v>-2.82253857722722</v>
      </c>
      <c r="RS21" s="11">
        <v>-5.3533793436013601</v>
      </c>
      <c r="RT21" s="11">
        <v>-2.44351778027572</v>
      </c>
      <c r="RU21" s="11">
        <v>-5.47713865207366</v>
      </c>
      <c r="RV21" s="11">
        <v>-4.5274965161879299</v>
      </c>
      <c r="RW21" s="11">
        <v>0.35879508476263999</v>
      </c>
      <c r="RX21" s="11">
        <v>-4.6471807239970602</v>
      </c>
      <c r="RY21" s="11">
        <v>-5.9979336304225903</v>
      </c>
      <c r="RZ21" s="11">
        <v>-5.02163902381821</v>
      </c>
      <c r="SA21" s="11">
        <v>-7.17576408994681</v>
      </c>
      <c r="SB21" s="11">
        <v>-5.9058914123265396</v>
      </c>
      <c r="SC21" s="11">
        <v>-4.5628408000481899</v>
      </c>
      <c r="SD21" s="11">
        <v>-2.43811791863935E-3</v>
      </c>
      <c r="SE21" s="11">
        <v>-2.82244109974951</v>
      </c>
      <c r="SF21" s="11">
        <v>-6.4519073848690303</v>
      </c>
      <c r="SG21" s="11">
        <v>2.3348086422179999</v>
      </c>
      <c r="SH21" s="11">
        <v>-6.0367574750376303</v>
      </c>
      <c r="SI21" s="11">
        <v>-6.5355552160606996</v>
      </c>
      <c r="SJ21" s="11">
        <v>2.9933858972300902</v>
      </c>
      <c r="SK21" s="11">
        <v>-2.7538053156435902</v>
      </c>
      <c r="SL21" s="11">
        <v>-2.8415000102800501</v>
      </c>
      <c r="SM21" s="11">
        <v>-1.2514823250376299</v>
      </c>
      <c r="SN21" s="11">
        <v>-5.3221931446538298</v>
      </c>
      <c r="SO21" s="11">
        <v>-2.1290914282940698</v>
      </c>
      <c r="SP21" s="11">
        <v>-4.6500913185637396</v>
      </c>
      <c r="SQ21" s="11">
        <v>-4.5741311925095598</v>
      </c>
      <c r="SR21" s="11">
        <v>-5.7997478562918996</v>
      </c>
      <c r="SS21" s="11">
        <v>-2.0224090650262401</v>
      </c>
      <c r="ST21" s="11">
        <v>-3.1429698967839599</v>
      </c>
      <c r="SU21" s="11">
        <v>-5.1075881087915098</v>
      </c>
      <c r="SV21" s="11">
        <v>-6.4038452425066703</v>
      </c>
      <c r="SW21" s="11">
        <v>-4.0922211219945899</v>
      </c>
      <c r="SX21" s="11">
        <v>-7.6675422876866399</v>
      </c>
      <c r="SY21" s="11">
        <v>-3.36477953133828</v>
      </c>
      <c r="SZ21" s="10" t="s">
        <v>635</v>
      </c>
    </row>
    <row r="22" spans="1:520" x14ac:dyDescent="0.25">
      <c r="A22" s="11" t="s">
        <v>663</v>
      </c>
      <c r="B22" s="11" t="s">
        <v>518</v>
      </c>
      <c r="C22" s="12" t="s">
        <v>627</v>
      </c>
      <c r="D22" s="10" t="s">
        <v>525</v>
      </c>
      <c r="E22" s="10" t="s">
        <v>633</v>
      </c>
      <c r="F22" s="11" t="s">
        <v>664</v>
      </c>
      <c r="G22" s="11">
        <v>-0.35652063105341097</v>
      </c>
      <c r="H22" s="11">
        <v>-4.6753109171218803</v>
      </c>
      <c r="I22" s="11">
        <v>-3.1451267987540201</v>
      </c>
      <c r="J22" s="11">
        <v>-1.3455335498682399</v>
      </c>
      <c r="K22" s="11">
        <v>-5.6010208955147496</v>
      </c>
      <c r="L22" s="11">
        <v>-4.6551389297152301</v>
      </c>
      <c r="M22" s="11">
        <v>-1.1346833264849401</v>
      </c>
      <c r="N22" s="11">
        <v>-3.53854082716227</v>
      </c>
      <c r="O22" s="11">
        <v>-3.8075134191433699</v>
      </c>
      <c r="P22" s="11">
        <v>-6.49159718270794</v>
      </c>
      <c r="Q22" s="11">
        <v>-3.7439714503764701</v>
      </c>
      <c r="R22" s="11">
        <v>-1.35263405911792</v>
      </c>
      <c r="S22" s="11">
        <v>-3.2761988610698398</v>
      </c>
      <c r="T22" s="11">
        <v>-0.75693086414373001</v>
      </c>
      <c r="U22" s="11">
        <v>-2.88612436104804</v>
      </c>
      <c r="V22" s="11">
        <v>-7.7214782919501301</v>
      </c>
      <c r="W22" s="11">
        <v>-3.07767639747787</v>
      </c>
      <c r="X22" s="11">
        <v>-7.7695311347441303</v>
      </c>
      <c r="Y22" s="11">
        <v>-2.8348748347286001</v>
      </c>
      <c r="Z22" s="11">
        <v>-6.3937265635821596</v>
      </c>
      <c r="AA22" s="11">
        <v>-0.76169046207918201</v>
      </c>
      <c r="AB22" s="11">
        <v>-3.4592860986760599</v>
      </c>
      <c r="AC22" s="11">
        <v>2.6829310526727301</v>
      </c>
      <c r="AD22" s="11">
        <v>-2.32750351902577</v>
      </c>
      <c r="AE22" s="11">
        <v>-4.8684226449729202</v>
      </c>
      <c r="AF22" s="11">
        <v>-5.5887564100362201</v>
      </c>
      <c r="AG22" s="11">
        <v>-8.2294024687283507</v>
      </c>
      <c r="AH22" s="11">
        <v>-3.8190930579125499</v>
      </c>
      <c r="AI22" s="11">
        <v>-3.6802614788532599</v>
      </c>
      <c r="AJ22" s="11">
        <v>5.9391853642162797E-2</v>
      </c>
      <c r="AK22" s="11">
        <v>-2.8396299813226502</v>
      </c>
      <c r="AL22" s="11">
        <v>-1.2390285521401401</v>
      </c>
      <c r="AM22" s="11">
        <v>-6.3993467211137602</v>
      </c>
      <c r="AN22" s="11">
        <v>-3.2031738043803699</v>
      </c>
      <c r="AO22" s="11">
        <v>-8.6921581106477195</v>
      </c>
      <c r="AP22" s="11">
        <v>-1.6651454355536199</v>
      </c>
      <c r="AQ22" s="11">
        <v>-8.9230558177183195</v>
      </c>
      <c r="AR22" s="11">
        <v>-4.1157281021190402</v>
      </c>
      <c r="AS22" s="11">
        <v>-1.3147048345841399</v>
      </c>
      <c r="AT22" s="11">
        <v>-2.5948056729598501</v>
      </c>
      <c r="AU22" s="11">
        <v>-9.4490964419663594</v>
      </c>
      <c r="AV22" s="11">
        <v>0.51605443015201202</v>
      </c>
      <c r="AW22" s="11">
        <v>-4.38061652986159</v>
      </c>
      <c r="AX22" s="11">
        <v>-3.1495132788459701</v>
      </c>
      <c r="AY22" s="11">
        <v>-3.98372993898399</v>
      </c>
      <c r="AZ22" s="11">
        <v>-6.1754086714923098</v>
      </c>
      <c r="BA22" s="11">
        <v>-1.73660718593399</v>
      </c>
      <c r="BB22" s="11">
        <v>-9.8394837357190994</v>
      </c>
      <c r="BC22" s="11">
        <v>-2.1138287897205599</v>
      </c>
      <c r="BD22" s="11">
        <v>3.6548893892626499</v>
      </c>
      <c r="BE22" s="11">
        <v>-2.0690344253347601</v>
      </c>
      <c r="BF22" s="11">
        <v>-1.4617216558338699</v>
      </c>
      <c r="BG22" s="11">
        <v>-4.8257636317817401</v>
      </c>
      <c r="BH22" s="11">
        <v>-7.2151466691236097</v>
      </c>
      <c r="BI22" s="11">
        <v>-2.1813210049212799</v>
      </c>
      <c r="BJ22" s="11">
        <v>-2.1772399405115102</v>
      </c>
      <c r="BK22" s="11">
        <v>-3.6525211347297399</v>
      </c>
      <c r="BL22" s="11">
        <v>-3.8335856927382199</v>
      </c>
      <c r="BM22" s="11">
        <v>-5.8540321870773999</v>
      </c>
      <c r="BN22" s="11">
        <v>-2.1675184352359902</v>
      </c>
      <c r="BO22" s="11">
        <v>-3.1703872250974898</v>
      </c>
      <c r="BP22" s="11">
        <v>-2.68368073359047</v>
      </c>
      <c r="BQ22" s="11">
        <v>-6.7759620299097598</v>
      </c>
      <c r="BR22" s="11">
        <v>-3.2703084342064499</v>
      </c>
      <c r="BS22" s="11">
        <v>-5.5943045048254003</v>
      </c>
      <c r="BT22" s="11">
        <v>1.5891820851766401</v>
      </c>
      <c r="BU22" s="11">
        <v>-5.3441440988963702</v>
      </c>
      <c r="BV22" s="11">
        <v>0.80409325503492002</v>
      </c>
      <c r="BW22" s="11">
        <v>-3.5053566421628899</v>
      </c>
      <c r="BX22" s="11">
        <v>-3.3186651603114199</v>
      </c>
      <c r="BY22" s="11">
        <v>-1.7609949135395699</v>
      </c>
      <c r="BZ22" s="11">
        <v>-0.55521091802564104</v>
      </c>
      <c r="CA22" s="11">
        <v>-2.5641953857637101</v>
      </c>
      <c r="CB22" s="11">
        <v>-2.8090010604731699</v>
      </c>
      <c r="CC22" s="11">
        <v>-6.7723426417330703</v>
      </c>
      <c r="CD22" s="11">
        <v>-1.14992765564859</v>
      </c>
      <c r="CE22" s="11">
        <v>-7.18625134375133</v>
      </c>
      <c r="CF22" s="11">
        <v>-1.39111015286398</v>
      </c>
      <c r="CG22" s="11">
        <v>1.7182270469927601</v>
      </c>
      <c r="CH22" s="11">
        <v>-7.1813968930338898</v>
      </c>
      <c r="CI22" s="11">
        <v>-4.48502934702939</v>
      </c>
      <c r="CJ22" s="11">
        <v>-4.3606371159967097</v>
      </c>
      <c r="CK22" s="11">
        <v>-5.6895322249399296</v>
      </c>
      <c r="CL22" s="11">
        <v>4.4342359284583797</v>
      </c>
      <c r="CM22" s="11">
        <v>-2.42421178273865</v>
      </c>
      <c r="CN22" s="11">
        <v>-7.7183693854748103</v>
      </c>
      <c r="CO22" s="11">
        <v>-4.1159278027756896</v>
      </c>
      <c r="CP22" s="11">
        <v>-2.73617844441547</v>
      </c>
      <c r="CQ22" s="11">
        <v>-1.9656518595332599</v>
      </c>
      <c r="CR22" s="11">
        <v>-1.21274974794754</v>
      </c>
      <c r="CS22" s="11">
        <v>-6.9415234679111499</v>
      </c>
      <c r="CT22" s="11">
        <v>-3.4512018573444299</v>
      </c>
      <c r="CU22" s="11">
        <v>-0.89968933362692505</v>
      </c>
      <c r="CV22" s="11">
        <v>-1.9099917438814999</v>
      </c>
      <c r="CW22" s="11">
        <v>-4.0647465125345601</v>
      </c>
      <c r="CX22" s="11">
        <v>-3.6847044849258399</v>
      </c>
      <c r="CY22" s="11">
        <v>-5.5204449577930701</v>
      </c>
      <c r="CZ22" s="11">
        <v>-2.3219671346622599</v>
      </c>
      <c r="DA22" s="11">
        <v>-1.69912837070916</v>
      </c>
      <c r="DB22" s="11">
        <v>-5.17459989791094</v>
      </c>
      <c r="DC22" s="11">
        <v>-0.59168775055635603</v>
      </c>
      <c r="DD22" s="11">
        <v>-3.3336248996854798</v>
      </c>
      <c r="DE22" s="11">
        <v>-1.64824314649804</v>
      </c>
      <c r="DF22" s="11">
        <v>-2.8197070644377198</v>
      </c>
      <c r="DG22" s="11">
        <v>-8.9895469324674906</v>
      </c>
      <c r="DH22" s="11">
        <v>-3.2476936361094699</v>
      </c>
      <c r="DI22" s="11">
        <v>-4.9508420077331303</v>
      </c>
      <c r="DJ22" s="11">
        <v>-2.88098966717217</v>
      </c>
      <c r="DK22" s="11">
        <v>-9.8452200540072994</v>
      </c>
      <c r="DL22" s="11">
        <v>-5.1469784468367301</v>
      </c>
      <c r="DM22" s="11">
        <v>-5.32748389900686</v>
      </c>
      <c r="DN22" s="11">
        <v>-2.4274396838007801</v>
      </c>
      <c r="DO22" s="11">
        <v>-8.9829715145754694</v>
      </c>
      <c r="DP22" s="11">
        <v>-8.1188777868360003</v>
      </c>
      <c r="DQ22" s="11">
        <v>-5.9077305330566601</v>
      </c>
      <c r="DR22" s="11">
        <v>-6.4548351318672701</v>
      </c>
      <c r="DS22" s="11">
        <v>-6.6444410295954999</v>
      </c>
      <c r="DT22" s="11">
        <v>-5.2649145467130003</v>
      </c>
      <c r="DU22" s="11">
        <v>-4.4192720945186501</v>
      </c>
      <c r="DV22" s="11">
        <v>-6.0567328630931403</v>
      </c>
      <c r="DW22" s="11">
        <v>-5.2860188054839004</v>
      </c>
      <c r="DX22" s="11">
        <v>-2.5231592153199398</v>
      </c>
      <c r="DY22" s="11">
        <v>1.43472476550799</v>
      </c>
      <c r="DZ22" s="11">
        <v>-4.7047114010221103</v>
      </c>
      <c r="EA22" s="11">
        <v>-3.2578884309013501</v>
      </c>
      <c r="EB22" s="11">
        <v>-4.1922640174320902</v>
      </c>
      <c r="EC22" s="11">
        <v>-6.9139511428216496</v>
      </c>
      <c r="ED22" s="11">
        <v>-3.7688825098501701</v>
      </c>
      <c r="EE22" s="11">
        <v>-2.8661941089965701</v>
      </c>
      <c r="EF22" s="11">
        <v>-6.2181647730831999</v>
      </c>
      <c r="EG22" s="11">
        <v>-7.3860489927044704</v>
      </c>
      <c r="EH22" s="11">
        <v>-0.921879797620754</v>
      </c>
      <c r="EI22" s="11">
        <v>-1.8795674017103301</v>
      </c>
      <c r="EJ22" s="11">
        <v>-4.89610655371734</v>
      </c>
      <c r="EK22" s="11">
        <v>-6.03166766732142</v>
      </c>
      <c r="EL22" s="11">
        <v>-0.87169928570445099</v>
      </c>
      <c r="EM22" s="11">
        <v>-2.7615051398061299</v>
      </c>
      <c r="EN22" s="11">
        <v>-5.0971355006183998</v>
      </c>
      <c r="EO22" s="11">
        <v>-5.84069270162954</v>
      </c>
      <c r="EP22" s="11">
        <v>-5.1438353330925199</v>
      </c>
      <c r="EQ22" s="11">
        <v>-4.4596632746406497</v>
      </c>
      <c r="ER22" s="11">
        <v>-5.2502138787963597</v>
      </c>
      <c r="ES22" s="11">
        <v>-3.4806703588232599</v>
      </c>
      <c r="ET22" s="11">
        <v>3.4103826821032199</v>
      </c>
      <c r="EU22" s="11">
        <v>0.383036532520595</v>
      </c>
      <c r="EV22" s="11">
        <v>-2.2329647051888601</v>
      </c>
      <c r="EW22" s="11">
        <v>-3.03659168784404</v>
      </c>
      <c r="EX22" s="11">
        <v>-26.018924182868801</v>
      </c>
      <c r="EY22" s="11">
        <v>-2.7793033610719799</v>
      </c>
      <c r="EZ22" s="11">
        <v>-4.8426951467855703</v>
      </c>
      <c r="FA22" s="11">
        <v>-3.5734064195251301</v>
      </c>
      <c r="FB22" s="11">
        <v>-8.5602958583522106</v>
      </c>
      <c r="FC22" s="11">
        <v>-2.3237413295297098</v>
      </c>
      <c r="FD22" s="11">
        <v>-0.68551080723197699</v>
      </c>
      <c r="FE22" s="11">
        <v>-1.9348489992419999</v>
      </c>
      <c r="FF22" s="11">
        <v>-3.5735105881373199</v>
      </c>
      <c r="FG22" s="11">
        <v>1.2180534494385999</v>
      </c>
      <c r="FH22" s="11">
        <v>-3.4264896414848698</v>
      </c>
      <c r="FI22" s="11">
        <v>-3.8699831090823502</v>
      </c>
      <c r="FJ22" s="11">
        <v>-2.3367512160220598</v>
      </c>
      <c r="FK22" s="11">
        <v>-3.9365939922101698</v>
      </c>
      <c r="FL22" s="11">
        <v>-3.3340796142782398</v>
      </c>
      <c r="FM22" s="11">
        <v>-6.72733199083335</v>
      </c>
      <c r="FN22" s="11">
        <v>-3.3454101747976099</v>
      </c>
      <c r="FO22" s="11">
        <v>-0.89656224203096802</v>
      </c>
      <c r="FP22" s="11">
        <v>-8.1472945174513693</v>
      </c>
      <c r="FQ22" s="11">
        <v>-5.0674418516734301</v>
      </c>
      <c r="FR22" s="11">
        <v>-3.0341466618495998</v>
      </c>
      <c r="FS22" s="11">
        <v>-3.58491850517487</v>
      </c>
      <c r="FT22" s="11">
        <v>-4.4822325885480199</v>
      </c>
      <c r="FU22" s="11">
        <v>-2.61076462433136</v>
      </c>
      <c r="FV22" s="11">
        <v>-8.7996087030997501</v>
      </c>
      <c r="FW22" s="11">
        <v>-7.5010999495004196</v>
      </c>
      <c r="FX22" s="11">
        <v>-6.4019349535444796</v>
      </c>
      <c r="FY22" s="11">
        <v>-3.7700595776696302</v>
      </c>
      <c r="FZ22" s="11">
        <v>-3.8071271372695099</v>
      </c>
      <c r="GA22" s="11">
        <v>-1.28954624701152</v>
      </c>
      <c r="GB22" s="11">
        <v>-4.4278378742267099</v>
      </c>
      <c r="GC22" s="11">
        <v>-0.81571986856480405</v>
      </c>
      <c r="GD22" s="11">
        <v>-3.7235968020274499</v>
      </c>
      <c r="GE22" s="11">
        <v>-2.2792862729731498</v>
      </c>
      <c r="GF22" s="11">
        <v>-7.5449672968585899</v>
      </c>
      <c r="GG22" s="11">
        <v>1.2523111581822299</v>
      </c>
      <c r="GH22" s="11">
        <v>-3.2775808028694202</v>
      </c>
      <c r="GI22" s="11">
        <v>-3.1935145003442802</v>
      </c>
      <c r="GJ22" s="11">
        <v>0.24846131760314699</v>
      </c>
      <c r="GK22" s="11">
        <v>-4.3514484098275101</v>
      </c>
      <c r="GL22" s="11">
        <v>-4.8253163671817099</v>
      </c>
      <c r="GM22" s="11">
        <v>2.42553389097516</v>
      </c>
      <c r="GN22" s="11">
        <v>-5.9387860473374401</v>
      </c>
      <c r="GO22" s="11">
        <v>-7.7797423055776598</v>
      </c>
      <c r="GP22" s="11">
        <v>-8.2160423786712808</v>
      </c>
      <c r="GQ22" s="11">
        <v>-8.2368124843195201</v>
      </c>
      <c r="GR22" s="11">
        <v>1.0675810449558201</v>
      </c>
      <c r="GS22" s="11">
        <v>-1.62762259069653</v>
      </c>
      <c r="GT22" s="11">
        <v>-5.5256191331483802</v>
      </c>
      <c r="GU22" s="11">
        <v>-8.6539055951817208</v>
      </c>
      <c r="GV22" s="11">
        <v>-3.9859403227199399</v>
      </c>
      <c r="GW22" s="11">
        <v>-9.1761238681371005</v>
      </c>
      <c r="GX22" s="11">
        <v>0.23780971749655899</v>
      </c>
      <c r="GY22" s="11">
        <v>-8.3658011369861605</v>
      </c>
      <c r="GZ22" s="11">
        <v>-4.7604217452462896</v>
      </c>
      <c r="HA22" s="11">
        <v>-3.0411290258805299</v>
      </c>
      <c r="HB22" s="11">
        <v>-5.3945924127945002</v>
      </c>
      <c r="HC22" s="11">
        <v>-9.6610572050071699</v>
      </c>
      <c r="HD22" s="11">
        <v>-6.0142694179364504</v>
      </c>
      <c r="HE22" s="11">
        <v>-3.7302285118810499</v>
      </c>
      <c r="HF22" s="11">
        <v>-3.0590853464275498</v>
      </c>
      <c r="HG22" s="11">
        <v>-3.3945890621872201</v>
      </c>
      <c r="HH22" s="11">
        <v>-3.93069009758289</v>
      </c>
      <c r="HI22" s="11">
        <v>-2.2712710802903802</v>
      </c>
      <c r="HJ22" s="11">
        <v>-1.57934583290759</v>
      </c>
      <c r="HK22" s="11">
        <v>-5.0073903474809596</v>
      </c>
      <c r="HL22" s="11">
        <v>-5.8619840686609503</v>
      </c>
      <c r="HM22" s="11">
        <v>-0.90958985381007196</v>
      </c>
      <c r="HN22" s="11">
        <v>-7.4200276192948698</v>
      </c>
      <c r="HO22" s="11">
        <v>-3.5822260145670901</v>
      </c>
      <c r="HP22" s="11">
        <v>-3.64058732538677</v>
      </c>
      <c r="HQ22" s="11">
        <v>-3.6378546725279901</v>
      </c>
      <c r="HR22" s="11">
        <v>-4.4938740758550901</v>
      </c>
      <c r="HS22" s="11">
        <v>-8.1088450034377502</v>
      </c>
      <c r="HT22" s="11">
        <v>-1.7257362056663299</v>
      </c>
      <c r="HU22" s="11">
        <v>-7.6537237693771596</v>
      </c>
      <c r="HV22" s="11">
        <v>-4.0537742447916596</v>
      </c>
      <c r="HW22" s="11">
        <v>-2.2996908927917099</v>
      </c>
      <c r="HX22" s="11">
        <v>-4.4741385716429498</v>
      </c>
      <c r="HY22" s="11">
        <v>-10.3392084634892</v>
      </c>
      <c r="HZ22" s="11">
        <v>-4.0243387850316399</v>
      </c>
      <c r="IA22" s="11">
        <v>-0.588850061635947</v>
      </c>
      <c r="IB22" s="11">
        <v>-6.9916807803715297</v>
      </c>
      <c r="IC22" s="11">
        <v>-6.2476627699302103</v>
      </c>
      <c r="ID22" s="11">
        <v>-2.4159207383829102</v>
      </c>
      <c r="IE22" s="11">
        <v>-6.0534601332703701</v>
      </c>
      <c r="IF22" s="11">
        <v>-3.92622876338769</v>
      </c>
      <c r="IG22" s="11">
        <v>-8.3977774459346506</v>
      </c>
      <c r="IH22" s="11">
        <v>-1.7759800118651501</v>
      </c>
      <c r="II22" s="11">
        <v>-5.5271690184084799</v>
      </c>
      <c r="IJ22" s="11">
        <v>-2.5960644376596602</v>
      </c>
      <c r="IK22" s="11">
        <v>-2.0433043812104299</v>
      </c>
      <c r="IL22" s="11">
        <v>-2.9545941399299598</v>
      </c>
      <c r="IM22" s="11">
        <v>-1.5434273410728501</v>
      </c>
      <c r="IN22" s="11">
        <v>-4.4630024581273204</v>
      </c>
      <c r="IO22" s="11">
        <v>-4.9311030047435498</v>
      </c>
      <c r="IP22" s="11">
        <v>-0.79134264317799097</v>
      </c>
      <c r="IQ22" s="11">
        <v>-3.3881615150181599</v>
      </c>
      <c r="IR22" s="11">
        <v>-6.0418975218062698</v>
      </c>
      <c r="IS22" s="11">
        <v>-5.2519547573684404</v>
      </c>
      <c r="IT22" s="11">
        <v>2.1359112044462498</v>
      </c>
      <c r="IU22" s="11">
        <v>-6.6469305000254799</v>
      </c>
      <c r="IV22" s="11">
        <v>-2.6134701052396498</v>
      </c>
      <c r="IW22" s="11">
        <v>-6.7397988707380998</v>
      </c>
      <c r="IX22" s="11">
        <v>-3.2117950768314301</v>
      </c>
      <c r="IY22" s="11">
        <v>-9.2657565118414897</v>
      </c>
      <c r="IZ22" s="11">
        <v>-7.08186222739727</v>
      </c>
      <c r="JA22" s="11">
        <v>0.212030308735594</v>
      </c>
      <c r="JB22" s="11">
        <v>-6.0915409763271002</v>
      </c>
      <c r="JC22" s="11">
        <v>2.1766785848197401</v>
      </c>
      <c r="JD22" s="11">
        <v>-4.7108167594650103</v>
      </c>
      <c r="JE22" s="11">
        <v>0.17283160170614201</v>
      </c>
      <c r="JF22" s="11">
        <v>-4.4951553862885198</v>
      </c>
      <c r="JG22" s="11">
        <v>-2.7271568702810098</v>
      </c>
      <c r="JH22" s="11">
        <v>-4.5015229711057101</v>
      </c>
      <c r="JI22" s="11">
        <v>-2.1118749269983899</v>
      </c>
      <c r="JJ22" s="11">
        <v>-3.2402240618182199</v>
      </c>
      <c r="JK22" s="11">
        <v>3.3668029282214098</v>
      </c>
      <c r="JL22" s="11">
        <v>0.41687579073194397</v>
      </c>
      <c r="JM22" s="11">
        <v>-3.8324240371034</v>
      </c>
      <c r="JN22" s="11">
        <v>-3.1025341059370501</v>
      </c>
      <c r="JO22" s="11">
        <v>-5.4543826049121904</v>
      </c>
      <c r="JP22" s="11">
        <v>-5.8711200811450404</v>
      </c>
      <c r="JQ22" s="11">
        <v>-3.6248373276240802</v>
      </c>
      <c r="JR22" s="11">
        <v>-1.49896443834111</v>
      </c>
      <c r="JS22" s="11">
        <v>-0.35895986087091702</v>
      </c>
      <c r="JT22" s="11">
        <v>-3.6585704066694098</v>
      </c>
      <c r="JU22" s="11">
        <v>-1.95157576112419</v>
      </c>
      <c r="JV22" s="11">
        <v>-1.3973593758871199</v>
      </c>
      <c r="JW22" s="11">
        <v>-3.1630880401535402</v>
      </c>
      <c r="JX22" s="11">
        <v>-26.445122329190401</v>
      </c>
      <c r="JY22" s="11">
        <v>-7.0522987090482099</v>
      </c>
      <c r="JZ22" s="11">
        <v>-0.60747836103534703</v>
      </c>
      <c r="KA22" s="11">
        <v>-5.9489646934034601</v>
      </c>
      <c r="KB22" s="11">
        <v>-4.3880401913265503</v>
      </c>
      <c r="KC22" s="11">
        <v>-2.89831530866085</v>
      </c>
      <c r="KD22" s="11">
        <v>-7.5978144187557399</v>
      </c>
      <c r="KE22" s="11">
        <v>-3.2983022570126801</v>
      </c>
      <c r="KF22" s="11">
        <v>-7.2710167917554802</v>
      </c>
      <c r="KG22" s="11">
        <v>-7.4625933240978002</v>
      </c>
      <c r="KH22" s="11">
        <v>-0.284126372384224</v>
      </c>
      <c r="KI22" s="11">
        <v>-2.5641261303541101</v>
      </c>
      <c r="KJ22" s="11">
        <v>0.63064377047312203</v>
      </c>
      <c r="KK22" s="11">
        <v>-3.18471856073187</v>
      </c>
      <c r="KL22" s="11">
        <v>-9.0127901405642508</v>
      </c>
      <c r="KM22" s="11">
        <v>-5.7034508967854496</v>
      </c>
      <c r="KN22" s="11">
        <v>-4.0472685198201797</v>
      </c>
      <c r="KO22" s="11">
        <v>-3.6115447626899599</v>
      </c>
      <c r="KP22" s="11">
        <v>-3.6525396357534001</v>
      </c>
      <c r="KQ22" s="11">
        <v>-3.21778349094338</v>
      </c>
      <c r="KR22" s="11">
        <v>-4.4211840689077704</v>
      </c>
      <c r="KS22" s="11">
        <v>-2.7979436276540199</v>
      </c>
      <c r="KT22" s="11">
        <v>-7.9486366466582901</v>
      </c>
      <c r="KU22" s="11">
        <v>2.6080551948147099</v>
      </c>
      <c r="KV22" s="11">
        <v>-7.4698429611576298</v>
      </c>
      <c r="KW22" s="11">
        <v>-8.5009020258518202</v>
      </c>
      <c r="KX22" s="11">
        <v>-4.4102782076895597</v>
      </c>
      <c r="KY22" s="11">
        <v>-2.8640396501488299</v>
      </c>
      <c r="KZ22" s="11">
        <v>1.45909561283568</v>
      </c>
      <c r="LA22" s="11">
        <v>-6.0049264646266298</v>
      </c>
      <c r="LB22" s="11">
        <v>-1.0405276451293299</v>
      </c>
      <c r="LC22" s="11">
        <v>-2.95730737991593</v>
      </c>
      <c r="LD22" s="11">
        <v>-2.28616488679996</v>
      </c>
      <c r="LE22" s="11">
        <v>-2.2239616260638999</v>
      </c>
      <c r="LF22" s="11">
        <v>-6.7422323689030996</v>
      </c>
      <c r="LG22" s="11">
        <v>-5.1609002977625202</v>
      </c>
      <c r="LH22" s="11">
        <v>-2.3962467716182201</v>
      </c>
      <c r="LI22" s="11">
        <v>-1.8509494106532201</v>
      </c>
      <c r="LJ22" s="11">
        <v>-6.3073513410825104</v>
      </c>
      <c r="LK22" s="11">
        <v>-2.9675991329317699</v>
      </c>
      <c r="LL22" s="11">
        <v>-9.3503356009381697</v>
      </c>
      <c r="LM22" s="11">
        <v>-5.2526021577257396</v>
      </c>
      <c r="LN22" s="11">
        <v>-0.39972124524782698</v>
      </c>
      <c r="LO22" s="11">
        <v>-8.4495446225835007</v>
      </c>
      <c r="LP22" s="11">
        <v>-2.9722399267579398</v>
      </c>
      <c r="LQ22" s="11">
        <v>-6.06679111890287</v>
      </c>
      <c r="LR22" s="11">
        <v>-5.0530075504651997</v>
      </c>
      <c r="LS22" s="11">
        <v>-3.0007770143802199</v>
      </c>
      <c r="LT22" s="11">
        <v>-4.9440989662061297</v>
      </c>
      <c r="LU22" s="11">
        <v>-4.3939942219775903</v>
      </c>
      <c r="LV22" s="11">
        <v>-2.32317220368388</v>
      </c>
      <c r="LW22" s="11">
        <v>-3.03339607070204</v>
      </c>
      <c r="LX22" s="11">
        <v>-1.9385206296576301</v>
      </c>
      <c r="LY22" s="11">
        <v>-3.9242070672704501</v>
      </c>
      <c r="LZ22" s="11">
        <v>-2.47006018167004</v>
      </c>
      <c r="MA22" s="11">
        <v>-3.5657388831591499</v>
      </c>
      <c r="MB22" s="11">
        <v>-9.7393782509555002</v>
      </c>
      <c r="MC22" s="11">
        <v>-4.3493899909950304</v>
      </c>
      <c r="MD22" s="11">
        <v>-5.8013605462712903</v>
      </c>
      <c r="ME22" s="11">
        <v>-2.2143027258823298</v>
      </c>
      <c r="MF22" s="11">
        <v>-5.70433773229521</v>
      </c>
      <c r="MG22" s="11">
        <v>-6.1378806219166302</v>
      </c>
      <c r="MH22" s="11">
        <v>1.56260924638092</v>
      </c>
      <c r="MI22" s="11">
        <v>-3.6374893692509098</v>
      </c>
      <c r="MJ22" s="11">
        <v>1.8574637543831201</v>
      </c>
      <c r="MK22" s="11">
        <v>-3.3817275405782201</v>
      </c>
      <c r="ML22" s="11">
        <v>-9.3370082551764195</v>
      </c>
      <c r="MM22" s="11">
        <v>-2.8477657061455099</v>
      </c>
      <c r="MN22" s="11">
        <v>-1.95315212108757</v>
      </c>
      <c r="MO22" s="11">
        <v>-0.64773152361976005</v>
      </c>
      <c r="MP22" s="11">
        <v>-3.8310654837731501</v>
      </c>
      <c r="MQ22" s="11">
        <v>-8.6291856972749592</v>
      </c>
      <c r="MR22" s="11">
        <v>-1.29603983296396</v>
      </c>
      <c r="MS22" s="11">
        <v>-1.1715435657987401</v>
      </c>
      <c r="MT22" s="11">
        <v>-5.8487705230784499</v>
      </c>
      <c r="MU22" s="11">
        <v>-4.0485083976416201</v>
      </c>
      <c r="MV22" s="11">
        <v>-7.1155474892783603</v>
      </c>
      <c r="MW22" s="11">
        <v>-4.2878857506779697</v>
      </c>
      <c r="MX22" s="11">
        <v>-1.89360372080585</v>
      </c>
      <c r="MY22" s="11">
        <v>-0.91063885251332999</v>
      </c>
      <c r="MZ22" s="11">
        <v>-2.04589745363098</v>
      </c>
      <c r="NA22" s="11">
        <v>-4.2840835674526296</v>
      </c>
      <c r="NB22" s="11">
        <v>-5.5734772464678102</v>
      </c>
      <c r="NC22" s="11">
        <v>-4.1757417099981398</v>
      </c>
      <c r="ND22" s="11">
        <v>-6.0856320092296503</v>
      </c>
      <c r="NE22" s="11">
        <v>-9.1223534435440303</v>
      </c>
      <c r="NF22" s="11">
        <v>-0.12251632085079001</v>
      </c>
      <c r="NG22" s="11">
        <v>-7.8637845956935504</v>
      </c>
      <c r="NH22" s="11">
        <v>-3.4368295256889501</v>
      </c>
      <c r="NI22" s="11">
        <v>-1.0402915701017901</v>
      </c>
      <c r="NJ22" s="11">
        <v>-2.1182376913752901</v>
      </c>
      <c r="NK22" s="11">
        <v>-8.0210375940995693</v>
      </c>
      <c r="NL22" s="11">
        <v>-2.98572467906732</v>
      </c>
      <c r="NM22" s="11">
        <v>0.60404531359074398</v>
      </c>
      <c r="NN22" s="11">
        <v>-4.7551958835270796</v>
      </c>
      <c r="NO22" s="11">
        <v>-2.74745881401675</v>
      </c>
      <c r="NP22" s="11">
        <v>0.14231170335853999</v>
      </c>
      <c r="NQ22" s="11">
        <v>-7.8862353328638299</v>
      </c>
      <c r="NR22" s="11">
        <v>-5.0786929370992597</v>
      </c>
      <c r="NS22" s="11">
        <v>-3.9503933919035599</v>
      </c>
      <c r="NT22" s="11">
        <v>3.11492368991212</v>
      </c>
      <c r="NU22" s="11">
        <v>-4.0113545009570899</v>
      </c>
      <c r="NV22" s="11">
        <v>-4.2245256897783703</v>
      </c>
      <c r="NW22" s="11">
        <v>-4.8574621349503602</v>
      </c>
      <c r="NX22" s="11">
        <v>-0.67985561142434803</v>
      </c>
      <c r="NY22" s="11">
        <v>-7.47969191349386</v>
      </c>
      <c r="NZ22" s="11">
        <v>-3.35252017188858</v>
      </c>
      <c r="OA22" s="11">
        <v>-1.23526188749401</v>
      </c>
      <c r="OB22" s="11">
        <v>-7.0323508095664997E-2</v>
      </c>
      <c r="OC22" s="11">
        <v>-0.74668610819706904</v>
      </c>
      <c r="OD22" s="11">
        <v>-8.0740275585030208</v>
      </c>
      <c r="OE22" s="11">
        <v>-2.3138764458587001E-2</v>
      </c>
      <c r="OF22" s="11">
        <v>-2.3261305024956198</v>
      </c>
      <c r="OG22" s="11">
        <v>-2.3550378698255501</v>
      </c>
      <c r="OH22" s="11">
        <v>-1.4348701875071601</v>
      </c>
      <c r="OI22" s="11">
        <v>-6.8855021405335899</v>
      </c>
      <c r="OJ22" s="11">
        <v>-2.2373345067761599</v>
      </c>
      <c r="OK22" s="11">
        <v>-5.5139625966125703</v>
      </c>
      <c r="OL22" s="11">
        <v>-4.4797084059838799</v>
      </c>
      <c r="OM22" s="11">
        <v>-2.7657286398905701</v>
      </c>
      <c r="ON22" s="11">
        <v>-3.7762619548826701</v>
      </c>
      <c r="OO22" s="11">
        <v>-7.9494033123752903</v>
      </c>
      <c r="OP22" s="11">
        <v>2.3635054947896901</v>
      </c>
      <c r="OQ22" s="11">
        <v>-5.2323508431681098</v>
      </c>
      <c r="OR22" s="11">
        <v>-5.65338435577873</v>
      </c>
      <c r="OS22" s="11">
        <v>-3.5924129790345201</v>
      </c>
      <c r="OT22" s="11">
        <v>-5.9237599802174401</v>
      </c>
      <c r="OU22" s="11">
        <v>-6.3616070521362298</v>
      </c>
      <c r="OV22" s="11">
        <v>-3.5062932868615801</v>
      </c>
      <c r="OW22" s="11">
        <v>-7.6340547541995898</v>
      </c>
      <c r="OX22" s="11">
        <v>-3.4866386564447001</v>
      </c>
      <c r="OY22" s="11">
        <v>-3.3352153409104002</v>
      </c>
      <c r="OZ22" s="11">
        <v>-4.4423566316318599</v>
      </c>
      <c r="PA22" s="11">
        <v>-8.5565599978775708</v>
      </c>
      <c r="PB22" s="11">
        <v>1.1587200181256601</v>
      </c>
      <c r="PC22" s="11">
        <v>-3.54678507668915</v>
      </c>
      <c r="PD22" s="11">
        <v>-5.0390892470870003</v>
      </c>
      <c r="PE22" s="11">
        <v>-3.3879988134782599</v>
      </c>
      <c r="PF22" s="11">
        <v>-2.86395749066252</v>
      </c>
      <c r="PG22" s="11">
        <v>-1.07328775013245</v>
      </c>
      <c r="PH22" s="11">
        <v>-4.04447442392265</v>
      </c>
      <c r="PI22" s="11">
        <v>-6.1488771968910898</v>
      </c>
      <c r="PJ22" s="11">
        <v>-3.3933976752391199</v>
      </c>
      <c r="PK22" s="11">
        <v>-5.1951993212532397</v>
      </c>
      <c r="PL22" s="11">
        <v>-4.0120448114994502</v>
      </c>
      <c r="PM22" s="11">
        <v>-2.4898163529606201</v>
      </c>
      <c r="PN22" s="11">
        <v>-5.3865568300539701</v>
      </c>
      <c r="PO22" s="11">
        <v>-7.7339360979957901</v>
      </c>
      <c r="PP22" s="11">
        <v>-3.3945339985357301</v>
      </c>
      <c r="PQ22" s="11">
        <v>-3.6749040936793702</v>
      </c>
      <c r="PR22" s="11">
        <v>-5.5447875224487504</v>
      </c>
      <c r="PS22" s="11">
        <v>-1.38126562368197</v>
      </c>
      <c r="PT22" s="11">
        <v>-7.4182928982546796</v>
      </c>
      <c r="PU22" s="11">
        <v>-4.7264696950084097</v>
      </c>
      <c r="PV22" s="11">
        <v>-5.16758338825601</v>
      </c>
      <c r="PW22" s="11">
        <v>-1.73772134915651</v>
      </c>
      <c r="PX22" s="11">
        <v>-2.9821842567249601</v>
      </c>
      <c r="PY22" s="11">
        <v>-3.2126422517886</v>
      </c>
      <c r="PZ22" s="11">
        <v>-3.5715290514252498</v>
      </c>
      <c r="QA22" s="11">
        <v>-3.5650972286169802</v>
      </c>
      <c r="QB22" s="11">
        <v>-4.3774666498885502</v>
      </c>
      <c r="QC22" s="11">
        <v>-1.7910803933184201</v>
      </c>
      <c r="QD22" s="11">
        <v>-4.5622238305286196</v>
      </c>
      <c r="QE22" s="11">
        <v>-1.9668101752570799</v>
      </c>
      <c r="QF22" s="11">
        <v>-1.16999003177452</v>
      </c>
      <c r="QG22" s="11">
        <v>-3.42510385992705</v>
      </c>
      <c r="QH22" s="11">
        <v>-2.2333917534829602</v>
      </c>
      <c r="QI22" s="11">
        <v>-6.2086888379628</v>
      </c>
      <c r="QJ22" s="11">
        <v>-4.3029419931220296</v>
      </c>
      <c r="QK22" s="11">
        <v>-5.7347638690349303</v>
      </c>
      <c r="QL22" s="11">
        <v>-1.3515848139609901</v>
      </c>
      <c r="QM22" s="11">
        <v>4.4909926862972203</v>
      </c>
      <c r="QN22" s="11">
        <v>-2.0105999276739301</v>
      </c>
      <c r="QO22" s="11">
        <v>-2.81714799090012</v>
      </c>
      <c r="QP22" s="11">
        <v>-2.4551605171122599</v>
      </c>
      <c r="QQ22" s="11">
        <v>-7.0465117009296998</v>
      </c>
      <c r="QR22" s="11">
        <v>-2.7019485709022302</v>
      </c>
      <c r="QS22" s="11">
        <v>-1.8195002801292</v>
      </c>
      <c r="QT22" s="11">
        <v>-4.6917246385528601</v>
      </c>
      <c r="QU22" s="11">
        <v>-2.2931839873030899</v>
      </c>
      <c r="QV22" s="11">
        <v>-5.5876185196110102</v>
      </c>
      <c r="QW22" s="11">
        <v>-6.4581032651476402</v>
      </c>
      <c r="QX22" s="11">
        <v>-4.7002562354848996</v>
      </c>
      <c r="QY22" s="11">
        <v>-6.77174266910506</v>
      </c>
      <c r="QZ22" s="11">
        <v>-5.1119718369546101</v>
      </c>
      <c r="RA22" s="11">
        <v>-2.7855179006227</v>
      </c>
      <c r="RB22" s="11">
        <v>-6.83687167362827</v>
      </c>
      <c r="RC22" s="11">
        <v>-0.832882228375039</v>
      </c>
      <c r="RD22" s="11">
        <v>0.40444620346235299</v>
      </c>
      <c r="RE22" s="11">
        <v>-2.32135917118906</v>
      </c>
      <c r="RF22" s="11">
        <v>-3.4199202234314501</v>
      </c>
      <c r="RG22" s="11">
        <v>-3.9230545590190999</v>
      </c>
      <c r="RH22" s="11">
        <v>-4.5048129247572097</v>
      </c>
      <c r="RI22" s="11">
        <v>-2.8263386489885201</v>
      </c>
      <c r="RJ22" s="11">
        <v>-2.90011341990951</v>
      </c>
      <c r="RK22" s="11">
        <v>-1.8155162443572399</v>
      </c>
      <c r="RL22" s="11">
        <v>-2.5510717018711202</v>
      </c>
      <c r="RM22" s="11">
        <v>-6.1997509740422103</v>
      </c>
      <c r="RN22" s="11">
        <v>-4.0343283181441398</v>
      </c>
      <c r="RO22" s="11">
        <v>-6.97589509766952</v>
      </c>
      <c r="RP22" s="11">
        <v>-4.4669325597170904</v>
      </c>
      <c r="RQ22" s="11">
        <v>-3.9726326826712599</v>
      </c>
      <c r="RR22" s="11">
        <v>-1.7201775964418</v>
      </c>
      <c r="RS22" s="11">
        <v>-5.0041243920607403</v>
      </c>
      <c r="RT22" s="11">
        <v>-2.7219801733905298</v>
      </c>
      <c r="RU22" s="11">
        <v>-6.3516564071830901</v>
      </c>
      <c r="RV22" s="11">
        <v>-4.9187276859535398</v>
      </c>
      <c r="RW22" s="11">
        <v>0.33263701965636899</v>
      </c>
      <c r="RX22" s="11">
        <v>-7.01756083774149</v>
      </c>
      <c r="RY22" s="11">
        <v>-7.1162463696474898</v>
      </c>
      <c r="RZ22" s="11">
        <v>-8.0729952874507998</v>
      </c>
      <c r="SA22" s="11">
        <v>-7.4764168733073699</v>
      </c>
      <c r="SB22" s="11">
        <v>-8.1871750004917399</v>
      </c>
      <c r="SC22" s="11">
        <v>-5.2792675406487497</v>
      </c>
      <c r="SD22" s="11">
        <v>0.16085913937045401</v>
      </c>
      <c r="SE22" s="11">
        <v>-2.7386987367563802</v>
      </c>
      <c r="SF22" s="11">
        <v>-8.0868290366015501</v>
      </c>
      <c r="SG22" s="11">
        <v>2.90091607772416</v>
      </c>
      <c r="SH22" s="11">
        <v>-5.9755208749126103</v>
      </c>
      <c r="SI22" s="11">
        <v>-7.4424460553179301</v>
      </c>
      <c r="SJ22" s="11">
        <v>2.0092533841778</v>
      </c>
      <c r="SK22" s="11">
        <v>-4.1581926500290196</v>
      </c>
      <c r="SL22" s="11">
        <v>-2.64501523413134</v>
      </c>
      <c r="SM22" s="11">
        <v>-4.0605989758080696</v>
      </c>
      <c r="SN22" s="11">
        <v>-7.2656849149387597</v>
      </c>
      <c r="SO22" s="11">
        <v>-1.80098595192274</v>
      </c>
      <c r="SP22" s="11">
        <v>-3.99825478621631</v>
      </c>
      <c r="SQ22" s="11">
        <v>-4.5991891477826998</v>
      </c>
      <c r="SR22" s="11">
        <v>-7.7090642401901501</v>
      </c>
      <c r="SS22" s="11">
        <v>-2.17098974860503</v>
      </c>
      <c r="ST22" s="11">
        <v>-2.4118803033285601</v>
      </c>
      <c r="SU22" s="11">
        <v>-5.34851861588134</v>
      </c>
      <c r="SV22" s="11">
        <v>-8.1368235251504704</v>
      </c>
      <c r="SW22" s="11">
        <v>-3.49195849178408</v>
      </c>
      <c r="SX22" s="11">
        <v>-8.2707550076846896</v>
      </c>
      <c r="SY22" s="11">
        <v>-5.7954686493200498</v>
      </c>
      <c r="SZ22" s="10" t="s">
        <v>635</v>
      </c>
    </row>
    <row r="23" spans="1:520" x14ac:dyDescent="0.25">
      <c r="A23" s="11" t="s">
        <v>665</v>
      </c>
      <c r="B23" s="11" t="s">
        <v>518</v>
      </c>
      <c r="C23" s="12" t="s">
        <v>626</v>
      </c>
      <c r="D23" s="10" t="s">
        <v>519</v>
      </c>
      <c r="E23" s="10" t="s">
        <v>633</v>
      </c>
      <c r="F23" s="11" t="s">
        <v>666</v>
      </c>
      <c r="G23" s="11">
        <v>-0.39613939685930299</v>
      </c>
      <c r="H23" s="11">
        <v>-2.2621035469319901</v>
      </c>
      <c r="I23" s="11">
        <v>0.232830536129772</v>
      </c>
      <c r="J23" s="11">
        <v>-2.2239743644250201</v>
      </c>
      <c r="K23" s="11">
        <v>-6.7787795328948501</v>
      </c>
      <c r="L23" s="11">
        <v>-7.3483263440788402</v>
      </c>
      <c r="M23" s="11">
        <v>0.79474914094479698</v>
      </c>
      <c r="N23" s="11">
        <v>-2.4532112735014802</v>
      </c>
      <c r="O23" s="11">
        <v>-1.4804696396054899</v>
      </c>
      <c r="P23" s="11">
        <v>-7.10734290553743</v>
      </c>
      <c r="Q23" s="11">
        <v>-1.88326910209819</v>
      </c>
      <c r="R23" s="11">
        <v>-3.7358890854111002</v>
      </c>
      <c r="S23" s="11">
        <v>-3.0972664290596601</v>
      </c>
      <c r="T23" s="11">
        <v>0.41222044232330102</v>
      </c>
      <c r="U23" s="11">
        <v>-0.96443324839206901</v>
      </c>
      <c r="V23" s="11">
        <v>-2.3907110117475199</v>
      </c>
      <c r="W23" s="11">
        <v>-4.9248167270111098</v>
      </c>
      <c r="X23" s="11">
        <v>-5.6294414256889898</v>
      </c>
      <c r="Y23" s="11">
        <v>-2.0626997773767801</v>
      </c>
      <c r="Z23" s="11">
        <v>-2.3330159981616099</v>
      </c>
      <c r="AA23" s="11">
        <v>0.57561225011973904</v>
      </c>
      <c r="AB23" s="11">
        <v>-2.7295038691690801</v>
      </c>
      <c r="AC23" s="11">
        <v>-4.9727514554167396</v>
      </c>
      <c r="AD23" s="11">
        <v>-1.99771979339627</v>
      </c>
      <c r="AE23" s="11">
        <v>-4.2544684108958499</v>
      </c>
      <c r="AF23" s="11">
        <v>-3.3531428421057399</v>
      </c>
      <c r="AG23" s="11">
        <v>-6.05808823596632</v>
      </c>
      <c r="AH23" s="11">
        <v>-2.7004190615503201E-2</v>
      </c>
      <c r="AI23" s="11">
        <v>-6.9793725795790902</v>
      </c>
      <c r="AJ23" s="11">
        <v>-0.438605965131457</v>
      </c>
      <c r="AK23" s="11">
        <v>0.91651889656608898</v>
      </c>
      <c r="AL23" s="11">
        <v>1.29400841168073</v>
      </c>
      <c r="AM23" s="11">
        <v>-2.9808143098909201</v>
      </c>
      <c r="AN23" s="11">
        <v>-4.2946388149010799</v>
      </c>
      <c r="AO23" s="11">
        <v>-7.8054073825560497</v>
      </c>
      <c r="AP23" s="11">
        <v>-4.3913404148381803</v>
      </c>
      <c r="AQ23" s="11">
        <v>-0.62675036543433804</v>
      </c>
      <c r="AR23" s="11">
        <v>-2.2393186872686601</v>
      </c>
      <c r="AS23" s="11">
        <v>-0.24255685150718501</v>
      </c>
      <c r="AT23" s="11">
        <v>-1.34985453222273</v>
      </c>
      <c r="AU23" s="11">
        <v>-8.3697037846358295</v>
      </c>
      <c r="AV23" s="11">
        <v>-0.31543674083887902</v>
      </c>
      <c r="AW23" s="11">
        <v>-5.2432358245458204</v>
      </c>
      <c r="AX23" s="11">
        <v>-2.6946590969357498</v>
      </c>
      <c r="AY23" s="11">
        <v>-1.50862550492405</v>
      </c>
      <c r="AZ23" s="11">
        <v>-1.75244047139571</v>
      </c>
      <c r="BA23" s="11">
        <v>-1.48602119239935</v>
      </c>
      <c r="BB23" s="11">
        <v>-6.4202524299769701</v>
      </c>
      <c r="BC23" s="11">
        <v>0.72091585368300604</v>
      </c>
      <c r="BD23" s="11">
        <v>2.63959828380731</v>
      </c>
      <c r="BE23" s="11">
        <v>-0.91735515896889697</v>
      </c>
      <c r="BF23" s="11">
        <v>-1.7651220976878499</v>
      </c>
      <c r="BG23" s="11">
        <v>-1.30322257941597</v>
      </c>
      <c r="BH23" s="11">
        <v>-3.8018515420107901</v>
      </c>
      <c r="BI23" s="11">
        <v>0.677159568009847</v>
      </c>
      <c r="BJ23" s="11">
        <v>-5.1652105943841997</v>
      </c>
      <c r="BK23" s="11">
        <v>-1.77054039851959</v>
      </c>
      <c r="BL23" s="11">
        <v>-1.77675698290447</v>
      </c>
      <c r="BM23" s="11">
        <v>-1.9672819013731699</v>
      </c>
      <c r="BN23" s="11">
        <v>-1.6747911576162799</v>
      </c>
      <c r="BO23" s="11">
        <v>-1.8717948376998399</v>
      </c>
      <c r="BP23" s="11">
        <v>-2.3081959473195202</v>
      </c>
      <c r="BQ23" s="11">
        <v>-3.2360248111038001</v>
      </c>
      <c r="BR23" s="11">
        <v>-2.0454007302724402</v>
      </c>
      <c r="BS23" s="11">
        <v>-4.1948796569818096</v>
      </c>
      <c r="BT23" s="11">
        <v>1.4927897823059899</v>
      </c>
      <c r="BU23" s="11">
        <v>-3.7408393492090299</v>
      </c>
      <c r="BV23" s="11">
        <v>-0.218249396101871</v>
      </c>
      <c r="BW23" s="11">
        <v>-2.0883076306261801</v>
      </c>
      <c r="BX23" s="11">
        <v>-2.54134176261151</v>
      </c>
      <c r="BY23" s="11">
        <v>-0.15373619659799101</v>
      </c>
      <c r="BZ23" s="11">
        <v>-0.14952871502600701</v>
      </c>
      <c r="CA23" s="11">
        <v>-5.4585317051984399</v>
      </c>
      <c r="CB23" s="11">
        <v>0.143094204337881</v>
      </c>
      <c r="CC23" s="11">
        <v>-3.2475599646491302</v>
      </c>
      <c r="CD23" s="11">
        <v>0.75608990056302405</v>
      </c>
      <c r="CE23" s="11">
        <v>-7.43615969968267</v>
      </c>
      <c r="CF23" s="11">
        <v>-1.84344920973985</v>
      </c>
      <c r="CG23" s="11">
        <v>1.83191941705323</v>
      </c>
      <c r="CH23" s="11">
        <v>-3.9799063478594401</v>
      </c>
      <c r="CI23" s="11">
        <v>-2.7770225501581298</v>
      </c>
      <c r="CJ23" s="11">
        <v>-3.54062712673008</v>
      </c>
      <c r="CK23" s="11">
        <v>-7.2709262209561301</v>
      </c>
      <c r="CL23" s="11">
        <v>-0.183881036966902</v>
      </c>
      <c r="CM23" s="11">
        <v>-0.88869693264868199</v>
      </c>
      <c r="CN23" s="11">
        <v>-3.7686115975701</v>
      </c>
      <c r="CO23" s="11">
        <v>-7.5032251083685697</v>
      </c>
      <c r="CP23" s="11">
        <v>-2.13348229221039</v>
      </c>
      <c r="CQ23" s="11">
        <v>-8.3511293118118193</v>
      </c>
      <c r="CR23" s="11">
        <v>-9.7600771080241996E-2</v>
      </c>
      <c r="CS23" s="11">
        <v>-7.3337448344208198</v>
      </c>
      <c r="CT23" s="11">
        <v>-2.6676954454862498</v>
      </c>
      <c r="CU23" s="11">
        <v>-2.99032078119679</v>
      </c>
      <c r="CV23" s="11">
        <v>0.41251958186903398</v>
      </c>
      <c r="CW23" s="11">
        <v>-1.5474919072169799</v>
      </c>
      <c r="CX23" s="11">
        <v>-2.2284536284537801</v>
      </c>
      <c r="CY23" s="11">
        <v>-4.5074758612131101</v>
      </c>
      <c r="CZ23" s="11">
        <v>-1.10205327154192</v>
      </c>
      <c r="DA23" s="11">
        <v>-3.00808334465439</v>
      </c>
      <c r="DB23" s="11">
        <v>-3.2732019589082402</v>
      </c>
      <c r="DC23" s="11">
        <v>0.32256734491696998</v>
      </c>
      <c r="DD23" s="11">
        <v>-1.45686444772797</v>
      </c>
      <c r="DE23" s="11">
        <v>0.170144142330931</v>
      </c>
      <c r="DF23" s="11">
        <v>-6.6455936633105104</v>
      </c>
      <c r="DG23" s="11">
        <v>-7.9381672550543199</v>
      </c>
      <c r="DH23" s="11">
        <v>-2.4021518432639102</v>
      </c>
      <c r="DI23" s="11">
        <v>-3.9331223775775301</v>
      </c>
      <c r="DJ23" s="11">
        <v>-3.3443270796369</v>
      </c>
      <c r="DK23" s="11">
        <v>-8.8589364003180204</v>
      </c>
      <c r="DL23" s="11">
        <v>-4.79354820024676</v>
      </c>
      <c r="DM23" s="11">
        <v>-1.0217497380412399</v>
      </c>
      <c r="DN23" s="11">
        <v>-4.24347117793097</v>
      </c>
      <c r="DO23" s="11">
        <v>-9.1666028437033908</v>
      </c>
      <c r="DP23" s="11">
        <v>-4.7175581367035404</v>
      </c>
      <c r="DQ23" s="11">
        <v>-3.2292972465835401</v>
      </c>
      <c r="DR23" s="11">
        <v>-5.7565286743866704</v>
      </c>
      <c r="DS23" s="11">
        <v>-3.5245146199189898</v>
      </c>
      <c r="DT23" s="11">
        <v>-1.2713810831668899</v>
      </c>
      <c r="DU23" s="11">
        <v>-2.0275337171266998</v>
      </c>
      <c r="DV23" s="11">
        <v>-8.6471758552678004</v>
      </c>
      <c r="DW23" s="11">
        <v>-4.9797069373862604</v>
      </c>
      <c r="DX23" s="11">
        <v>-1.7172702997943501</v>
      </c>
      <c r="DY23" s="11">
        <v>1.8702628170473099</v>
      </c>
      <c r="DZ23" s="11">
        <v>-6.7463270832292102</v>
      </c>
      <c r="EA23" s="11">
        <v>-2.1464814259812202</v>
      </c>
      <c r="EB23" s="11">
        <v>-1.2449174974883599</v>
      </c>
      <c r="EC23" s="11">
        <v>-2.0707913486741201</v>
      </c>
      <c r="ED23" s="11">
        <v>-2.61070881702957</v>
      </c>
      <c r="EE23" s="11">
        <v>-7.28777655153044</v>
      </c>
      <c r="EF23" s="11">
        <v>-4.4018034937460699</v>
      </c>
      <c r="EG23" s="11">
        <v>-6.0265457221092502</v>
      </c>
      <c r="EH23" s="11">
        <v>-1.7952386848945801</v>
      </c>
      <c r="EI23" s="11">
        <v>-2.92194970499036</v>
      </c>
      <c r="EJ23" s="11">
        <v>-4.1828378153752697</v>
      </c>
      <c r="EK23" s="11">
        <v>-7.3533651627223104</v>
      </c>
      <c r="EL23" s="11">
        <v>9.4526994143992599E-2</v>
      </c>
      <c r="EM23" s="11">
        <v>-0.71218423497343197</v>
      </c>
      <c r="EN23" s="11">
        <v>-7.44907240026133</v>
      </c>
      <c r="EO23" s="11">
        <v>-7.3779628810485001</v>
      </c>
      <c r="EP23" s="11">
        <v>-1.9035919740924601</v>
      </c>
      <c r="EQ23" s="11">
        <v>-1.10683123496286</v>
      </c>
      <c r="ER23" s="11">
        <v>-3.2450456754778898</v>
      </c>
      <c r="ES23" s="11">
        <v>-2.6925758445666901</v>
      </c>
      <c r="ET23" s="11">
        <v>3.51616991452034</v>
      </c>
      <c r="EU23" s="11">
        <v>-1.1159135373975699</v>
      </c>
      <c r="EV23" s="11">
        <v>-3.20261046047013</v>
      </c>
      <c r="EW23" s="11">
        <v>-4.55304520100613</v>
      </c>
      <c r="EX23" s="11">
        <v>-2.4521426096880199</v>
      </c>
      <c r="EY23" s="11">
        <v>-3.8105503986379601</v>
      </c>
      <c r="EZ23" s="11">
        <v>-2.77955238543804</v>
      </c>
      <c r="FA23" s="11">
        <v>-1.9609031062842699</v>
      </c>
      <c r="FB23" s="11">
        <v>-7.3813655810080796</v>
      </c>
      <c r="FC23" s="11">
        <v>-1.98767120832154</v>
      </c>
      <c r="FD23" s="11">
        <v>-4.5729464414375602</v>
      </c>
      <c r="FE23" s="11">
        <v>-4.0086915759358202E-2</v>
      </c>
      <c r="FF23" s="11">
        <v>-6.1315416971091796</v>
      </c>
      <c r="FG23" s="11">
        <v>1.48759940141646</v>
      </c>
      <c r="FH23" s="11">
        <v>-2.3289970907986102</v>
      </c>
      <c r="FI23" s="11">
        <v>-3.3099605805224299</v>
      </c>
      <c r="FJ23" s="11">
        <v>-5.46414867825602</v>
      </c>
      <c r="FK23" s="11">
        <v>-2.2922264650367801</v>
      </c>
      <c r="FL23" s="11">
        <v>-2.1561931487208201</v>
      </c>
      <c r="FM23" s="11">
        <v>-2.78835253170186</v>
      </c>
      <c r="FN23" s="11">
        <v>-4.2161371447004603</v>
      </c>
      <c r="FO23" s="11">
        <v>0.14288592203216799</v>
      </c>
      <c r="FP23" s="11">
        <v>-1.60989869237623</v>
      </c>
      <c r="FQ23" s="11">
        <v>-6.4686684741982301</v>
      </c>
      <c r="FR23" s="11">
        <v>-3.975266636058</v>
      </c>
      <c r="FS23" s="11">
        <v>-1.9246873623044201</v>
      </c>
      <c r="FT23" s="11">
        <v>-2.4595143467188199</v>
      </c>
      <c r="FU23" s="11">
        <v>-1.60240949073075</v>
      </c>
      <c r="FV23" s="11">
        <v>-2.8792194136350799</v>
      </c>
      <c r="FW23" s="11">
        <v>-4.7242690522294604</v>
      </c>
      <c r="FX23" s="11">
        <v>-6.7375739384400699</v>
      </c>
      <c r="FY23" s="11">
        <v>-1.84172905120804</v>
      </c>
      <c r="FZ23" s="11">
        <v>-2.6483102522442601</v>
      </c>
      <c r="GA23" s="11">
        <v>-1.15918602261076</v>
      </c>
      <c r="GB23" s="11">
        <v>-3.8035561341855302</v>
      </c>
      <c r="GC23" s="11">
        <v>-0.27592397880509101</v>
      </c>
      <c r="GD23" s="11">
        <v>-7.7658218736573597</v>
      </c>
      <c r="GE23" s="11">
        <v>-0.94581301571530096</v>
      </c>
      <c r="GF23" s="11">
        <v>-6.0527906815119996</v>
      </c>
      <c r="GG23" s="11">
        <v>1.3113646108650101</v>
      </c>
      <c r="GH23" s="11">
        <v>-2.9585241848988102</v>
      </c>
      <c r="GI23" s="11">
        <v>-1.6511758762787601</v>
      </c>
      <c r="GJ23" s="11">
        <v>-0.27745629048096898</v>
      </c>
      <c r="GK23" s="11">
        <v>-1.89595497207298</v>
      </c>
      <c r="GL23" s="11">
        <v>-2.06103883377624</v>
      </c>
      <c r="GM23" s="11">
        <v>2.4085557233923698</v>
      </c>
      <c r="GN23" s="11">
        <v>-7.3720332560087796</v>
      </c>
      <c r="GO23" s="11">
        <v>-8.0329172081510194</v>
      </c>
      <c r="GP23" s="11">
        <v>-7.8736095047010402</v>
      </c>
      <c r="GQ23" s="11">
        <v>-5.4961072179502501</v>
      </c>
      <c r="GR23" s="11">
        <v>6.2993062547141196E-2</v>
      </c>
      <c r="GS23" s="11">
        <v>-1.4277476237109601</v>
      </c>
      <c r="GT23" s="11">
        <v>-2.1444181650180298</v>
      </c>
      <c r="GU23" s="11">
        <v>-2.08868848760833</v>
      </c>
      <c r="GV23" s="11">
        <v>-1.7755144597470101</v>
      </c>
      <c r="GW23" s="11">
        <v>-6.2163192628068202</v>
      </c>
      <c r="GX23" s="11">
        <v>-3.7722023987844402</v>
      </c>
      <c r="GY23" s="11">
        <v>-4.5743367776025501</v>
      </c>
      <c r="GZ23" s="11">
        <v>-3.8439228953417901</v>
      </c>
      <c r="HA23" s="11">
        <v>0.197725496650556</v>
      </c>
      <c r="HB23" s="11">
        <v>-2.2483099993480198</v>
      </c>
      <c r="HC23" s="11">
        <v>-8.8040555377724701</v>
      </c>
      <c r="HD23" s="11">
        <v>-6.5267862654375302</v>
      </c>
      <c r="HE23" s="11">
        <v>-2.3427606574361102</v>
      </c>
      <c r="HF23" s="11">
        <v>-1.9644739134299001</v>
      </c>
      <c r="HG23" s="11">
        <v>-0.88440099237146297</v>
      </c>
      <c r="HH23" s="11">
        <v>-1.9238948475178801</v>
      </c>
      <c r="HI23" s="11">
        <v>-3.7701881538053801</v>
      </c>
      <c r="HJ23" s="11">
        <v>-3.7244214834451799</v>
      </c>
      <c r="HK23" s="11">
        <v>-6.49189213880961</v>
      </c>
      <c r="HL23" s="11">
        <v>-8.3775259713228607</v>
      </c>
      <c r="HM23" s="11">
        <v>-1.9001956948879799</v>
      </c>
      <c r="HN23" s="11">
        <v>-7.5896557485476004</v>
      </c>
      <c r="HO23" s="11">
        <v>-1.3500850533508999</v>
      </c>
      <c r="HP23" s="11">
        <v>-0.76925147866533194</v>
      </c>
      <c r="HQ23" s="11">
        <v>-2.3211576755047001</v>
      </c>
      <c r="HR23" s="11">
        <v>-1.20712233416651</v>
      </c>
      <c r="HS23" s="11">
        <v>-7.2131612211007701</v>
      </c>
      <c r="HT23" s="11">
        <v>-5.3677068071268996</v>
      </c>
      <c r="HU23" s="11">
        <v>-8.4043945891634309</v>
      </c>
      <c r="HV23" s="11">
        <v>-5.6473694703022099</v>
      </c>
      <c r="HW23" s="11">
        <v>-1.49490767559355</v>
      </c>
      <c r="HX23" s="11">
        <v>-0.65332044364516895</v>
      </c>
      <c r="HY23" s="11">
        <v>-7.8675115506895796</v>
      </c>
      <c r="HZ23" s="11">
        <v>-5.0587102273172597</v>
      </c>
      <c r="IA23" s="11">
        <v>-1.07841475469943</v>
      </c>
      <c r="IB23" s="11">
        <v>-7.3030717048942098</v>
      </c>
      <c r="IC23" s="11">
        <v>-3.6530931169709899</v>
      </c>
      <c r="ID23" s="11">
        <v>-2.2955673417228999</v>
      </c>
      <c r="IE23" s="11">
        <v>-6.8809511586797401</v>
      </c>
      <c r="IF23" s="11">
        <v>-1.4209363124232599</v>
      </c>
      <c r="IG23" s="11">
        <v>-8.7334092636762293</v>
      </c>
      <c r="IH23" s="11">
        <v>-5.5885382113577098</v>
      </c>
      <c r="II23" s="11">
        <v>-4.5408819701830696</v>
      </c>
      <c r="IJ23" s="11">
        <v>-1.90688410274375</v>
      </c>
      <c r="IK23" s="11">
        <v>0.62445115907469595</v>
      </c>
      <c r="IL23" s="11">
        <v>-2.8182535955211199</v>
      </c>
      <c r="IM23" s="11">
        <v>-2.9490474866181802</v>
      </c>
      <c r="IN23" s="11">
        <v>-0.37032629827876901</v>
      </c>
      <c r="IO23" s="11">
        <v>-3.27035545256666</v>
      </c>
      <c r="IP23" s="11">
        <v>-0.203467361221982</v>
      </c>
      <c r="IQ23" s="11">
        <v>-1.75718863312155</v>
      </c>
      <c r="IR23" s="11">
        <v>-1.66443967752547</v>
      </c>
      <c r="IS23" s="11">
        <v>-3.5919480496428799</v>
      </c>
      <c r="IT23" s="11">
        <v>0.391263567493146</v>
      </c>
      <c r="IU23" s="11">
        <v>-3.0449391453182599</v>
      </c>
      <c r="IV23" s="11">
        <v>-2.4237913197823602</v>
      </c>
      <c r="IW23" s="11">
        <v>-7.6348620969801999</v>
      </c>
      <c r="IX23" s="11">
        <v>-4.0195781734537297</v>
      </c>
      <c r="IY23" s="11">
        <v>-10.0608060134045</v>
      </c>
      <c r="IZ23" s="11">
        <v>-3.4889202433839599</v>
      </c>
      <c r="JA23" s="11">
        <v>-4.4235355490117403</v>
      </c>
      <c r="JB23" s="11">
        <v>-7.1107051352687796</v>
      </c>
      <c r="JC23" s="11">
        <v>1.77353987008696</v>
      </c>
      <c r="JD23" s="11">
        <v>-4.25624989363076</v>
      </c>
      <c r="JE23" s="11">
        <v>-6.9282980531650402</v>
      </c>
      <c r="JF23" s="11">
        <v>-5.7923206620901198</v>
      </c>
      <c r="JG23" s="11">
        <v>-1.93689312840579</v>
      </c>
      <c r="JH23" s="11">
        <v>-3.8746384971186001</v>
      </c>
      <c r="JI23" s="11">
        <v>-5.7478355495611204</v>
      </c>
      <c r="JJ23" s="11">
        <v>-1.65428563901255</v>
      </c>
      <c r="JK23" s="11">
        <v>-3.9185068122566999</v>
      </c>
      <c r="JL23" s="11">
        <v>1.1529015698777501</v>
      </c>
      <c r="JM23" s="11">
        <v>-5.1915229527579099</v>
      </c>
      <c r="JN23" s="11">
        <v>-1.6575482016771901</v>
      </c>
      <c r="JO23" s="11">
        <v>-3.9420270671894402</v>
      </c>
      <c r="JP23" s="11">
        <v>-6.5430421251876503</v>
      </c>
      <c r="JQ23" s="11">
        <v>-1.37977790073021</v>
      </c>
      <c r="JR23" s="11">
        <v>-2.6192994423415099</v>
      </c>
      <c r="JS23" s="11">
        <v>-2.5647093958123102</v>
      </c>
      <c r="JT23" s="11">
        <v>-4.7897022577440396</v>
      </c>
      <c r="JU23" s="11">
        <v>-4.4336819361966002</v>
      </c>
      <c r="JV23" s="11">
        <v>-3.6096532293824901</v>
      </c>
      <c r="JW23" s="11">
        <v>-2.0114513048798099</v>
      </c>
      <c r="JX23" s="11">
        <v>-7.1354952607598401</v>
      </c>
      <c r="JY23" s="11">
        <v>-2.33683780964612</v>
      </c>
      <c r="JZ23" s="11">
        <v>0.19966785309221699</v>
      </c>
      <c r="KA23" s="11">
        <v>-3.6628070985888699</v>
      </c>
      <c r="KB23" s="11">
        <v>-6.1371610380928301</v>
      </c>
      <c r="KC23" s="11">
        <v>-1.4619673046981501</v>
      </c>
      <c r="KD23" s="11">
        <v>-2.2843666126739302</v>
      </c>
      <c r="KE23" s="11">
        <v>-3.70409605877306</v>
      </c>
      <c r="KF23" s="11">
        <v>-5.6951959096472002</v>
      </c>
      <c r="KG23" s="11">
        <v>-7.4356621708931803</v>
      </c>
      <c r="KH23" s="11">
        <v>-1.5563760219588101</v>
      </c>
      <c r="KI23" s="11">
        <v>-0.53690501089522902</v>
      </c>
      <c r="KJ23" s="11">
        <v>-1.9011519940503101</v>
      </c>
      <c r="KK23" s="11">
        <v>-0.33201460794365401</v>
      </c>
      <c r="KL23" s="11">
        <v>-8.0073960820532992</v>
      </c>
      <c r="KM23" s="11">
        <v>-5.5094112479926904</v>
      </c>
      <c r="KN23" s="11">
        <v>-3.0541457067554898</v>
      </c>
      <c r="KO23" s="11">
        <v>-2.1235240177246699</v>
      </c>
      <c r="KP23" s="11">
        <v>-1.25243199708829</v>
      </c>
      <c r="KQ23" s="11">
        <v>-1.8460556705395199</v>
      </c>
      <c r="KR23" s="11">
        <v>-4.4357846273585197</v>
      </c>
      <c r="KS23" s="11">
        <v>-1.53849068594505</v>
      </c>
      <c r="KT23" s="11">
        <v>-6.90988318770298</v>
      </c>
      <c r="KU23" s="11">
        <v>1.3666256891500601</v>
      </c>
      <c r="KV23" s="11">
        <v>-7.1024647665367198</v>
      </c>
      <c r="KW23" s="11">
        <v>-7.2026725279672599</v>
      </c>
      <c r="KX23" s="11">
        <v>-3.51029086382403</v>
      </c>
      <c r="KY23" s="11">
        <v>-1.8316962464275599</v>
      </c>
      <c r="KZ23" s="11">
        <v>3.1502987154545501</v>
      </c>
      <c r="LA23" s="11">
        <v>-6.0637261909846503</v>
      </c>
      <c r="LB23" s="11">
        <v>-1.3318578040138001</v>
      </c>
      <c r="LC23" s="11">
        <v>-5.44022328078462</v>
      </c>
      <c r="LD23" s="11">
        <v>-0.95418084017771498</v>
      </c>
      <c r="LE23" s="11">
        <v>-0.95882427770420797</v>
      </c>
      <c r="LF23" s="11">
        <v>-7.5803696543253096</v>
      </c>
      <c r="LG23" s="11">
        <v>-1.8021460533965701</v>
      </c>
      <c r="LH23" s="11">
        <v>-1.0779576455115401</v>
      </c>
      <c r="LI23" s="11">
        <v>-1.93861965585273</v>
      </c>
      <c r="LJ23" s="11">
        <v>-4.7487023412195404</v>
      </c>
      <c r="LK23" s="11">
        <v>-1.61573082659758</v>
      </c>
      <c r="LL23" s="11">
        <v>-8.1714063540800694</v>
      </c>
      <c r="LM23" s="11">
        <v>-5.61520934670886</v>
      </c>
      <c r="LN23" s="11">
        <v>1.1306804046299801</v>
      </c>
      <c r="LO23" s="11">
        <v>-7.72629200847918</v>
      </c>
      <c r="LP23" s="11">
        <v>-1.2603638477336701</v>
      </c>
      <c r="LQ23" s="11">
        <v>-2.3588965479813</v>
      </c>
      <c r="LR23" s="11">
        <v>-5.2111891303479299</v>
      </c>
      <c r="LS23" s="11">
        <v>-2.26637908129499</v>
      </c>
      <c r="LT23" s="11">
        <v>-3.5188112544892598</v>
      </c>
      <c r="LU23" s="11">
        <v>-3.3932074929333602</v>
      </c>
      <c r="LV23" s="11">
        <v>-2.50477931948876</v>
      </c>
      <c r="LW23" s="11">
        <v>-1.1463800449128201</v>
      </c>
      <c r="LX23" s="11">
        <v>1.20689116010654</v>
      </c>
      <c r="LY23" s="11">
        <v>-1.1414145877861099</v>
      </c>
      <c r="LZ23" s="11">
        <v>-1.2313212857748499</v>
      </c>
      <c r="MA23" s="11">
        <v>-2.09118216810608</v>
      </c>
      <c r="MB23" s="11">
        <v>-9.0750190854565496</v>
      </c>
      <c r="MC23" s="11">
        <v>-1.1420331833641699</v>
      </c>
      <c r="MD23" s="11">
        <v>-5.9926104469682704</v>
      </c>
      <c r="ME23" s="11">
        <v>-0.61055037970767101</v>
      </c>
      <c r="MF23" s="11">
        <v>-3.78622278002483</v>
      </c>
      <c r="MG23" s="11">
        <v>-3.86368513055021</v>
      </c>
      <c r="MH23" s="11">
        <v>-3.1598802235473999</v>
      </c>
      <c r="MI23" s="11">
        <v>-4.4664617519500904</v>
      </c>
      <c r="MJ23" s="11">
        <v>1.15263123716812</v>
      </c>
      <c r="MK23" s="11">
        <v>-1.34911242415292</v>
      </c>
      <c r="ML23" s="11">
        <v>-7.9807756126912599</v>
      </c>
      <c r="MM23" s="11">
        <v>-1.6736254284863401</v>
      </c>
      <c r="MN23" s="11">
        <v>-1.35485659897508</v>
      </c>
      <c r="MO23" s="11">
        <v>-0.36205084372402102</v>
      </c>
      <c r="MP23" s="11">
        <v>-2.9532616469288402</v>
      </c>
      <c r="MQ23" s="11">
        <v>-8.5173644945597395</v>
      </c>
      <c r="MR23" s="11">
        <v>0.409289984424692</v>
      </c>
      <c r="MS23" s="11">
        <v>-4.34527905200245</v>
      </c>
      <c r="MT23" s="11">
        <v>-5.43233863373794</v>
      </c>
      <c r="MU23" s="11">
        <v>-2.6413517606792101</v>
      </c>
      <c r="MV23" s="11">
        <v>-3.4266486206903299</v>
      </c>
      <c r="MW23" s="11">
        <v>-1.02426087377016</v>
      </c>
      <c r="MX23" s="11">
        <v>-1.48709521620519</v>
      </c>
      <c r="MY23" s="11">
        <v>-4.5419861781195099</v>
      </c>
      <c r="MZ23" s="11">
        <v>0.65710951199731804</v>
      </c>
      <c r="NA23" s="11">
        <v>-6.2046845906661501</v>
      </c>
      <c r="NB23" s="11">
        <v>-5.9380684605052796</v>
      </c>
      <c r="NC23" s="11">
        <v>-7.2642847355740798</v>
      </c>
      <c r="ND23" s="11">
        <v>-5.8117318580160102</v>
      </c>
      <c r="NE23" s="11">
        <v>-7.53200169325532</v>
      </c>
      <c r="NF23" s="11">
        <v>0.36317180395668203</v>
      </c>
      <c r="NG23" s="11">
        <v>-5.8682223259588504</v>
      </c>
      <c r="NH23" s="11">
        <v>-6.8504691019959703</v>
      </c>
      <c r="NI23" s="11">
        <v>-2.2956365568177</v>
      </c>
      <c r="NJ23" s="11">
        <v>0.74957111719736902</v>
      </c>
      <c r="NK23" s="11">
        <v>-4.8876848291435602</v>
      </c>
      <c r="NL23" s="11">
        <v>-3.9457088644348199</v>
      </c>
      <c r="NM23" s="11">
        <v>-3.85867601116832</v>
      </c>
      <c r="NN23" s="11">
        <v>-2.4447799947685902</v>
      </c>
      <c r="NO23" s="11">
        <v>-3.4411871833754599</v>
      </c>
      <c r="NP23" s="11">
        <v>-3.0615042097715301</v>
      </c>
      <c r="NQ23" s="11">
        <v>-5.8900356021211202</v>
      </c>
      <c r="NR23" s="11">
        <v>-6.7835643494276603</v>
      </c>
      <c r="NS23" s="11">
        <v>-1.0403867373901801</v>
      </c>
      <c r="NT23" s="11">
        <v>0.54919180327123795</v>
      </c>
      <c r="NU23" s="11">
        <v>-2.4287896049075601</v>
      </c>
      <c r="NV23" s="11">
        <v>-1.55372143848554</v>
      </c>
      <c r="NW23" s="11">
        <v>-4.9391274442466404</v>
      </c>
      <c r="NX23" s="11">
        <v>-5.0995134677285003</v>
      </c>
      <c r="NY23" s="11">
        <v>-7.2441746199623198</v>
      </c>
      <c r="NZ23" s="11">
        <v>-6.0634832210970799</v>
      </c>
      <c r="OA23" s="11">
        <v>-0.87163805426936203</v>
      </c>
      <c r="OB23" s="11">
        <v>-0.35203405863173498</v>
      </c>
      <c r="OC23" s="11">
        <v>-3.5824934756505602</v>
      </c>
      <c r="OD23" s="11">
        <v>-3.00368290652718</v>
      </c>
      <c r="OE23" s="11">
        <v>-9.0245470597761598E-2</v>
      </c>
      <c r="OF23" s="11">
        <v>-4.2639004550672697</v>
      </c>
      <c r="OG23" s="11">
        <v>-8.3427349960526094</v>
      </c>
      <c r="OH23" s="11">
        <v>0.91513824572999003</v>
      </c>
      <c r="OI23" s="11">
        <v>-7.3980172389560996</v>
      </c>
      <c r="OJ23" s="11">
        <v>0.91163444592952203</v>
      </c>
      <c r="OK23" s="11">
        <v>-6.68479020143306</v>
      </c>
      <c r="OL23" s="11">
        <v>-2.3260270377787999</v>
      </c>
      <c r="OM23" s="11">
        <v>-1.4704208201242499</v>
      </c>
      <c r="ON23" s="11">
        <v>-3.3815855144193399</v>
      </c>
      <c r="OO23" s="11">
        <v>-5.8700099871608504</v>
      </c>
      <c r="OP23" s="11">
        <v>-1.55079123437766</v>
      </c>
      <c r="OQ23" s="11">
        <v>-4.0574542582865698</v>
      </c>
      <c r="OR23" s="11">
        <v>-5.0002524369657904</v>
      </c>
      <c r="OS23" s="11">
        <v>-1.87834603187808</v>
      </c>
      <c r="OT23" s="11">
        <v>-3.97369361100426</v>
      </c>
      <c r="OU23" s="11">
        <v>-7.8816673427791999</v>
      </c>
      <c r="OV23" s="11">
        <v>-2.3094391200492099</v>
      </c>
      <c r="OW23" s="11">
        <v>0.41855694615773897</v>
      </c>
      <c r="OX23" s="11">
        <v>0.28383020854883201</v>
      </c>
      <c r="OY23" s="11">
        <v>-0.42479810147245101</v>
      </c>
      <c r="OZ23" s="11">
        <v>-3.4570822451759602</v>
      </c>
      <c r="PA23" s="11">
        <v>-8.8181934171683807</v>
      </c>
      <c r="PB23" s="11">
        <v>-3.0370675545733699</v>
      </c>
      <c r="PC23" s="11">
        <v>-5.4458539185513697</v>
      </c>
      <c r="PD23" s="11">
        <v>-4.0485019945276903</v>
      </c>
      <c r="PE23" s="11">
        <v>-3.9130732617291799</v>
      </c>
      <c r="PF23" s="11">
        <v>-7.38511408144839</v>
      </c>
      <c r="PG23" s="11">
        <v>1.9633677550116599</v>
      </c>
      <c r="PH23" s="11">
        <v>-5.47203658546014</v>
      </c>
      <c r="PI23" s="11">
        <v>-2.4125696339795999</v>
      </c>
      <c r="PJ23" s="11">
        <v>-1.82505621837037</v>
      </c>
      <c r="PK23" s="11">
        <v>-0.85175622489509395</v>
      </c>
      <c r="PL23" s="11">
        <v>-5.5317883323561103</v>
      </c>
      <c r="PM23" s="11">
        <v>-3.5084014843171398</v>
      </c>
      <c r="PN23" s="11">
        <v>-2.4481650382861599</v>
      </c>
      <c r="PO23" s="11">
        <v>-5.7096839227572103</v>
      </c>
      <c r="PP23" s="11">
        <v>-2.3041662863321299</v>
      </c>
      <c r="PQ23" s="11">
        <v>-0.56931819483593804</v>
      </c>
      <c r="PR23" s="11">
        <v>-5.4915742420060498</v>
      </c>
      <c r="PS23" s="11">
        <v>-6.3012990849783899</v>
      </c>
      <c r="PT23" s="11">
        <v>-0.88578755579153201</v>
      </c>
      <c r="PU23" s="11">
        <v>-3.4229924703532002</v>
      </c>
      <c r="PV23" s="11">
        <v>-5.3173569937515497</v>
      </c>
      <c r="PW23" s="11">
        <v>-1.78458396998071</v>
      </c>
      <c r="PX23" s="11">
        <v>-2.5473710977746702</v>
      </c>
      <c r="PY23" s="11">
        <v>-0.68411350444740704</v>
      </c>
      <c r="PZ23" s="11">
        <v>-3.58715376816181</v>
      </c>
      <c r="QA23" s="11">
        <v>-2.6065550039734702</v>
      </c>
      <c r="QB23" s="11">
        <v>-2.2447430271055402</v>
      </c>
      <c r="QC23" s="11">
        <v>-1.04375736835739</v>
      </c>
      <c r="QD23" s="11">
        <v>-5.6977496772000302</v>
      </c>
      <c r="QE23" s="11">
        <v>1.0827338287271799</v>
      </c>
      <c r="QF23" s="11">
        <v>0.98070597358445899</v>
      </c>
      <c r="QG23" s="11">
        <v>-2.4219428303161101</v>
      </c>
      <c r="QH23" s="11">
        <v>-0.54038095893635296</v>
      </c>
      <c r="QI23" s="11">
        <v>-5.9394671408183202</v>
      </c>
      <c r="QJ23" s="11">
        <v>-1.3202550815546501</v>
      </c>
      <c r="QK23" s="11">
        <v>-3.6553679198792901</v>
      </c>
      <c r="QL23" s="11">
        <v>0.40508678182885599</v>
      </c>
      <c r="QM23" s="11">
        <v>0.116130573467964</v>
      </c>
      <c r="QN23" s="11">
        <v>-2.16724269530578</v>
      </c>
      <c r="QO23" s="11">
        <v>0.61072154373093901</v>
      </c>
      <c r="QP23" s="11">
        <v>-1.7908013516133201</v>
      </c>
      <c r="QQ23" s="11">
        <v>-6.76917478813772</v>
      </c>
      <c r="QR23" s="11">
        <v>-1.89057880861519</v>
      </c>
      <c r="QS23" s="11">
        <v>-1.69324758347455</v>
      </c>
      <c r="QT23" s="11">
        <v>-4.8835292291503301</v>
      </c>
      <c r="QU23" s="11">
        <v>0.60703396514087005</v>
      </c>
      <c r="QV23" s="11">
        <v>-5.00126181338329</v>
      </c>
      <c r="QW23" s="11">
        <v>-0.72825510939216698</v>
      </c>
      <c r="QX23" s="11">
        <v>0.12433832829799001</v>
      </c>
      <c r="QY23" s="11">
        <v>-7.6143385708691902</v>
      </c>
      <c r="QZ23" s="11">
        <v>-9.1559377662578907</v>
      </c>
      <c r="RA23" s="11">
        <v>-4.2573625669824198</v>
      </c>
      <c r="RB23" s="11">
        <v>-7.9501127874766402</v>
      </c>
      <c r="RC23" s="11">
        <v>-4.52562871645884</v>
      </c>
      <c r="RD23" s="11">
        <v>-1.5373573987304101</v>
      </c>
      <c r="RE23" s="11">
        <v>4.7095525473283703E-2</v>
      </c>
      <c r="RF23" s="11">
        <v>-3.3660851080363701</v>
      </c>
      <c r="RG23" s="11">
        <v>-1.3307368878889101</v>
      </c>
      <c r="RH23" s="11">
        <v>-2.3191795542073002</v>
      </c>
      <c r="RI23" s="11">
        <v>-1.1196968405785701</v>
      </c>
      <c r="RJ23" s="11">
        <v>1.4767725972966399</v>
      </c>
      <c r="RK23" s="11">
        <v>-0.62794718740879496</v>
      </c>
      <c r="RL23" s="11">
        <v>-0.88113696652370499</v>
      </c>
      <c r="RM23" s="11">
        <v>-5.2574073772974703</v>
      </c>
      <c r="RN23" s="11">
        <v>-3.4396033218063198</v>
      </c>
      <c r="RO23" s="11">
        <v>-7.2835188359955998</v>
      </c>
      <c r="RP23" s="11">
        <v>-1.3431422063788701</v>
      </c>
      <c r="RQ23" s="11">
        <v>-5.6540469743886197</v>
      </c>
      <c r="RR23" s="11">
        <v>-1.9348453796824101</v>
      </c>
      <c r="RS23" s="11">
        <v>-3.1891437428740201</v>
      </c>
      <c r="RT23" s="11">
        <v>-4.0268940806666</v>
      </c>
      <c r="RU23" s="11">
        <v>-5.94041586062884</v>
      </c>
      <c r="RV23" s="11">
        <v>-3.1026922245064901</v>
      </c>
      <c r="RW23" s="11">
        <v>-2.28352905153019</v>
      </c>
      <c r="RX23" s="11">
        <v>-1.5028972832316001</v>
      </c>
      <c r="RY23" s="11">
        <v>-6.9478436226771496</v>
      </c>
      <c r="RZ23" s="11">
        <v>-8.8009423811153393</v>
      </c>
      <c r="SA23" s="11">
        <v>-7.9340436449410898</v>
      </c>
      <c r="SB23" s="11">
        <v>-8.7858418251651305</v>
      </c>
      <c r="SC23" s="11">
        <v>-3.54779469230873</v>
      </c>
      <c r="SD23" s="11">
        <v>2.5014198264771002E-2</v>
      </c>
      <c r="SE23" s="11">
        <v>-1.3460803693954899</v>
      </c>
      <c r="SF23" s="11">
        <v>-6.4224725427526597</v>
      </c>
      <c r="SG23" s="11">
        <v>-0.72843292276517102</v>
      </c>
      <c r="SH23" s="11">
        <v>-6.1561858650960204</v>
      </c>
      <c r="SI23" s="11">
        <v>-8.3223995056141593</v>
      </c>
      <c r="SJ23" s="11">
        <v>1.10833647689568</v>
      </c>
      <c r="SK23" s="11">
        <v>-3.2051125133755001</v>
      </c>
      <c r="SL23" s="11">
        <v>-0.24522617100076899</v>
      </c>
      <c r="SM23" s="11">
        <v>-1.3243540161871099</v>
      </c>
      <c r="SN23" s="11">
        <v>-5.3382930267478503</v>
      </c>
      <c r="SO23" s="11">
        <v>-7.7613415522124196E-2</v>
      </c>
      <c r="SP23" s="11">
        <v>-7.6949552470751597</v>
      </c>
      <c r="SQ23" s="11">
        <v>-2.7229685265730401</v>
      </c>
      <c r="SR23" s="11">
        <v>-6.8796463010467201</v>
      </c>
      <c r="SS23" s="11">
        <v>-1.98974922381874</v>
      </c>
      <c r="ST23" s="11">
        <v>-5.7498125163723199E-2</v>
      </c>
      <c r="SU23" s="11">
        <v>-5.9814240407534802</v>
      </c>
      <c r="SV23" s="11">
        <v>-6.9749671753803497</v>
      </c>
      <c r="SW23" s="11">
        <v>-3.8305767273930398</v>
      </c>
      <c r="SX23" s="11">
        <v>-7.0538578794020204</v>
      </c>
      <c r="SY23" s="11">
        <v>-8.2063794465871602</v>
      </c>
      <c r="SZ23" s="10" t="s">
        <v>635</v>
      </c>
    </row>
    <row r="24" spans="1:520" x14ac:dyDescent="0.25">
      <c r="A24" s="11" t="s">
        <v>667</v>
      </c>
      <c r="B24" s="11" t="s">
        <v>518</v>
      </c>
      <c r="C24" s="12" t="s">
        <v>626</v>
      </c>
      <c r="D24" s="10" t="s">
        <v>519</v>
      </c>
      <c r="E24" s="10" t="s">
        <v>633</v>
      </c>
      <c r="F24" s="11" t="s">
        <v>668</v>
      </c>
      <c r="G24" s="11">
        <v>-1.78560819346791</v>
      </c>
      <c r="H24" s="11">
        <v>-2.8353124655598299</v>
      </c>
      <c r="I24" s="11">
        <v>-3.2857093490434601</v>
      </c>
      <c r="J24" s="11">
        <v>-3.09564038962028</v>
      </c>
      <c r="K24" s="11">
        <v>-7.2335086960922901</v>
      </c>
      <c r="L24" s="11">
        <v>-8.98982055737598</v>
      </c>
      <c r="M24" s="11">
        <v>-0.71765064964984504</v>
      </c>
      <c r="N24" s="11">
        <v>-3.9863832202763301</v>
      </c>
      <c r="O24" s="11">
        <v>-2.00209768887356</v>
      </c>
      <c r="P24" s="11">
        <v>-6.5118036204732004</v>
      </c>
      <c r="Q24" s="11">
        <v>-3.18672521247818</v>
      </c>
      <c r="R24" s="11">
        <v>-1.34477508415622</v>
      </c>
      <c r="S24" s="11">
        <v>-1.5187144461903099</v>
      </c>
      <c r="T24" s="11">
        <v>-1.04466801125419</v>
      </c>
      <c r="U24" s="11">
        <v>-2.8844737380874799</v>
      </c>
      <c r="V24" s="11">
        <v>-7.4453308407522396</v>
      </c>
      <c r="W24" s="11">
        <v>-4.4484771626227699</v>
      </c>
      <c r="X24" s="11">
        <v>-7.7169224070240201</v>
      </c>
      <c r="Y24" s="11">
        <v>-4.8814552111351501</v>
      </c>
      <c r="Z24" s="11">
        <v>-3.7505087211274502</v>
      </c>
      <c r="AA24" s="11">
        <v>-3.3234176423116999</v>
      </c>
      <c r="AB24" s="11">
        <v>-3.4298280447746499</v>
      </c>
      <c r="AC24" s="11">
        <v>-5.9891751042189396</v>
      </c>
      <c r="AD24" s="11">
        <v>-2.58189598290704</v>
      </c>
      <c r="AE24" s="11">
        <v>-4.8149282929169104</v>
      </c>
      <c r="AF24" s="11">
        <v>-5.2569847856910297</v>
      </c>
      <c r="AG24" s="11">
        <v>-6.0394360004314098</v>
      </c>
      <c r="AH24" s="11">
        <v>-6.7584961957620902</v>
      </c>
      <c r="AI24" s="11">
        <v>-4.9731742240113599</v>
      </c>
      <c r="AJ24" s="11">
        <v>8.8033953096219794E-2</v>
      </c>
      <c r="AK24" s="11">
        <v>-1.3879823185917901</v>
      </c>
      <c r="AL24" s="11">
        <v>-8.2371801052970303E-2</v>
      </c>
      <c r="AM24" s="11">
        <v>-4.1959131677142603</v>
      </c>
      <c r="AN24" s="11">
        <v>-1.72099293701047</v>
      </c>
      <c r="AO24" s="11">
        <v>-8.1667980040558792</v>
      </c>
      <c r="AP24" s="11">
        <v>-2.10683788825733</v>
      </c>
      <c r="AQ24" s="11">
        <v>-3.1175947896551399</v>
      </c>
      <c r="AR24" s="11">
        <v>-3.68990068536278</v>
      </c>
      <c r="AS24" s="11">
        <v>-1.2914638898188</v>
      </c>
      <c r="AT24" s="11">
        <v>-3.6778511761277302</v>
      </c>
      <c r="AU24" s="11">
        <v>-8.0112080165942707</v>
      </c>
      <c r="AV24" s="11">
        <v>1.73944352070849</v>
      </c>
      <c r="AW24" s="11">
        <v>-4.42133251520064</v>
      </c>
      <c r="AX24" s="11">
        <v>-3.2659177189027901</v>
      </c>
      <c r="AY24" s="11">
        <v>-3.13504167674472</v>
      </c>
      <c r="AZ24" s="11">
        <v>-4.6759342203106202</v>
      </c>
      <c r="BA24" s="11">
        <v>-1.4397055297960399</v>
      </c>
      <c r="BB24" s="11">
        <v>-8.2316723126241502</v>
      </c>
      <c r="BC24" s="11">
        <v>-0.82195570591419798</v>
      </c>
      <c r="BD24" s="11">
        <v>3.3909915478663701</v>
      </c>
      <c r="BE24" s="11">
        <v>-2.5608799850968</v>
      </c>
      <c r="BF24" s="11">
        <v>-3.98136889855473</v>
      </c>
      <c r="BG24" s="11">
        <v>-5.9183776411391298</v>
      </c>
      <c r="BH24" s="11">
        <v>-8.3622073862718391</v>
      </c>
      <c r="BI24" s="11">
        <v>-2.23150875883247</v>
      </c>
      <c r="BJ24" s="11">
        <v>-2.6396852361036198</v>
      </c>
      <c r="BK24" s="11">
        <v>-3.6175854566735901</v>
      </c>
      <c r="BL24" s="11">
        <v>-4.0833859135652704</v>
      </c>
      <c r="BM24" s="11">
        <v>-8.1875038467472301</v>
      </c>
      <c r="BN24" s="11">
        <v>-3.0273797488995502</v>
      </c>
      <c r="BO24" s="11">
        <v>-5.0094048481291802</v>
      </c>
      <c r="BP24" s="11">
        <v>-3.8940002401494298</v>
      </c>
      <c r="BQ24" s="11">
        <v>-4.0811554685723204</v>
      </c>
      <c r="BR24" s="11">
        <v>-3.3695900212487202</v>
      </c>
      <c r="BS24" s="11">
        <v>-5.4501356275442401</v>
      </c>
      <c r="BT24" s="11">
        <v>0.73841965086900996</v>
      </c>
      <c r="BU24" s="11">
        <v>-5.1966364822753297</v>
      </c>
      <c r="BV24" s="11">
        <v>-0.91870103175339901</v>
      </c>
      <c r="BW24" s="11">
        <v>-3.4371018783270899</v>
      </c>
      <c r="BX24" s="11">
        <v>-4.1929337884226303</v>
      </c>
      <c r="BY24" s="11">
        <v>-1.79822244117565</v>
      </c>
      <c r="BZ24" s="11">
        <v>-1.58152314158111</v>
      </c>
      <c r="CA24" s="11">
        <v>-4.7771097159075104</v>
      </c>
      <c r="CB24" s="11">
        <v>-4.1805273551184197</v>
      </c>
      <c r="CC24" s="11">
        <v>-4.0243903259966496</v>
      </c>
      <c r="CD24" s="11">
        <v>-1.0151695078927601</v>
      </c>
      <c r="CE24" s="11">
        <v>-8.0776577663162907</v>
      </c>
      <c r="CF24" s="11">
        <v>-1.89469913540221</v>
      </c>
      <c r="CG24" s="11">
        <v>2.2301509704117599</v>
      </c>
      <c r="CH24" s="11">
        <v>-4.5700936637621803</v>
      </c>
      <c r="CI24" s="11">
        <v>-3.4409861844342502</v>
      </c>
      <c r="CJ24" s="11">
        <v>-4.0920912960473297</v>
      </c>
      <c r="CK24" s="11">
        <v>-7.5605807339003697</v>
      </c>
      <c r="CL24" s="11">
        <v>2.5111525808645601</v>
      </c>
      <c r="CM24" s="11">
        <v>-1.4590007185004299</v>
      </c>
      <c r="CN24" s="11">
        <v>-7.0753567771178298</v>
      </c>
      <c r="CO24" s="11">
        <v>-5.3488674763182198</v>
      </c>
      <c r="CP24" s="11">
        <v>-3.1492962700046001</v>
      </c>
      <c r="CQ24" s="11">
        <v>-8.4076697072246898</v>
      </c>
      <c r="CR24" s="11">
        <v>-2.4558727646076202</v>
      </c>
      <c r="CS24" s="11">
        <v>-9.2971652991724394</v>
      </c>
      <c r="CT24" s="11">
        <v>-1.38134162966209</v>
      </c>
      <c r="CU24" s="11">
        <v>-4.1459915948206003</v>
      </c>
      <c r="CV24" s="11">
        <v>-2.71609563430889</v>
      </c>
      <c r="CW24" s="11">
        <v>-3.6965916510158001</v>
      </c>
      <c r="CX24" s="11">
        <v>-7.4060004966975903</v>
      </c>
      <c r="CY24" s="11">
        <v>-5.6820068136247599</v>
      </c>
      <c r="CZ24" s="11">
        <v>-1.75495008601864</v>
      </c>
      <c r="DA24" s="11">
        <v>-2.1192736711840001</v>
      </c>
      <c r="DB24" s="11">
        <v>-5.1274078736428601</v>
      </c>
      <c r="DC24" s="11">
        <v>-0.51937874848712295</v>
      </c>
      <c r="DD24" s="11">
        <v>-3.15458327513088</v>
      </c>
      <c r="DE24" s="11">
        <v>-2.1462498586146199</v>
      </c>
      <c r="DF24" s="11">
        <v>-7.3610915374761801</v>
      </c>
      <c r="DG24" s="11">
        <v>-8.7926591241456595</v>
      </c>
      <c r="DH24" s="11">
        <v>-7.7270974712078999</v>
      </c>
      <c r="DI24" s="11">
        <v>-4.8277376337988596</v>
      </c>
      <c r="DJ24" s="11">
        <v>-5.45744402991662</v>
      </c>
      <c r="DK24" s="11">
        <v>-8.8837694112048098</v>
      </c>
      <c r="DL24" s="11">
        <v>-3.0901687826885098</v>
      </c>
      <c r="DM24" s="11">
        <v>-4.5002198930912298</v>
      </c>
      <c r="DN24" s="11">
        <v>-4.05137835271558</v>
      </c>
      <c r="DO24" s="11">
        <v>-9.1914358545901802</v>
      </c>
      <c r="DP24" s="11">
        <v>-5.3833021903535201</v>
      </c>
      <c r="DQ24" s="11">
        <v>-5.48404464473</v>
      </c>
      <c r="DR24" s="11">
        <v>-6.2697014488054297</v>
      </c>
      <c r="DS24" s="11">
        <v>-6.7548451823151696</v>
      </c>
      <c r="DT24" s="11">
        <v>-2.4511005251289002</v>
      </c>
      <c r="DU24" s="11">
        <v>-3.3789987828872099</v>
      </c>
      <c r="DV24" s="11">
        <v>-6.0111503104351298</v>
      </c>
      <c r="DW24" s="11">
        <v>-5.7860574229807602</v>
      </c>
      <c r="DX24" s="11">
        <v>-2.39145681555551</v>
      </c>
      <c r="DY24" s="11">
        <v>-1.2049204068875801</v>
      </c>
      <c r="DZ24" s="11">
        <v>-4.18880873219807</v>
      </c>
      <c r="EA24" s="11">
        <v>-2.6950567472387501</v>
      </c>
      <c r="EB24" s="11">
        <v>-2.7810720405499501</v>
      </c>
      <c r="EC24" s="11">
        <v>-2.6199159793415698</v>
      </c>
      <c r="ED24" s="11">
        <v>-2.7618086423909101</v>
      </c>
      <c r="EE24" s="11">
        <v>-7.6777362686508797</v>
      </c>
      <c r="EF24" s="11">
        <v>-6.3127598991468297</v>
      </c>
      <c r="EG24" s="11">
        <v>-8.2111822637951501</v>
      </c>
      <c r="EH24" s="11">
        <v>-0.75435526470982295</v>
      </c>
      <c r="EI24" s="11">
        <v>0.79686857954736301</v>
      </c>
      <c r="EJ24" s="11">
        <v>-3.8871296815874601</v>
      </c>
      <c r="EK24" s="11">
        <v>-5.7488869070802204</v>
      </c>
      <c r="EL24" s="11">
        <v>-2.0016389773511198</v>
      </c>
      <c r="EM24" s="11">
        <v>-3.80281962897975</v>
      </c>
      <c r="EN24" s="11">
        <v>-7.7774137709579403</v>
      </c>
      <c r="EO24" s="11">
        <v>-8.1189964204186094</v>
      </c>
      <c r="EP24" s="11">
        <v>-2.53946199834522</v>
      </c>
      <c r="EQ24" s="11">
        <v>-6.25224600872924</v>
      </c>
      <c r="ER24" s="11">
        <v>-4.5413822008953604</v>
      </c>
      <c r="ES24" s="11">
        <v>-3.94339376420765</v>
      </c>
      <c r="ET24" s="11">
        <v>3.35295002076503</v>
      </c>
      <c r="EU24" s="11">
        <v>-2.2525816856602798</v>
      </c>
      <c r="EV24" s="11">
        <v>-1.32445437785936</v>
      </c>
      <c r="EW24" s="11">
        <v>-4.5842999705911902</v>
      </c>
      <c r="EX24" s="11">
        <v>-6.6786000393198597</v>
      </c>
      <c r="EY24" s="11">
        <v>-5.0848376238606301</v>
      </c>
      <c r="EZ24" s="11">
        <v>-5.4532350308588997</v>
      </c>
      <c r="FA24" s="11">
        <v>-3.2817084808266599</v>
      </c>
      <c r="FB24" s="11">
        <v>-8.3052624385442506</v>
      </c>
      <c r="FC24" s="11">
        <v>-2.2858711802439502</v>
      </c>
      <c r="FD24" s="11">
        <v>-1.79940597890206</v>
      </c>
      <c r="FE24" s="11">
        <v>-2.25088248371874</v>
      </c>
      <c r="FF24" s="11">
        <v>-6.1151452794723502</v>
      </c>
      <c r="FG24" s="11">
        <v>-0.75388883941527096</v>
      </c>
      <c r="FH24" s="11">
        <v>-3.51597448451815</v>
      </c>
      <c r="FI24" s="11">
        <v>-3.41239218422839</v>
      </c>
      <c r="FJ24" s="11">
        <v>-4.7951391137993298</v>
      </c>
      <c r="FK24" s="11">
        <v>-5.1120595848723402</v>
      </c>
      <c r="FL24" s="11">
        <v>-4.6123860661178204</v>
      </c>
      <c r="FM24" s="11">
        <v>-4.7239935344504804</v>
      </c>
      <c r="FN24" s="11">
        <v>-4.3089178083770996</v>
      </c>
      <c r="FO24" s="11">
        <v>-0.959311614941874</v>
      </c>
      <c r="FP24" s="11">
        <v>-4.5187164371697097</v>
      </c>
      <c r="FQ24" s="11">
        <v>-5.5515389341089199</v>
      </c>
      <c r="FR24" s="11">
        <v>-5.4008253704937097</v>
      </c>
      <c r="FS24" s="11">
        <v>-3.2974954189359602</v>
      </c>
      <c r="FT24" s="11">
        <v>-4.5861912682477497</v>
      </c>
      <c r="FU24" s="11">
        <v>-1.70956933847569</v>
      </c>
      <c r="FV24" s="11">
        <v>-2.5907006966215902</v>
      </c>
      <c r="FW24" s="11">
        <v>-4.6360317835228102</v>
      </c>
      <c r="FX24" s="11">
        <v>-7.8918830508851103</v>
      </c>
      <c r="FY24" s="11">
        <v>-3.1967024985722801</v>
      </c>
      <c r="FZ24" s="11">
        <v>-3.0441315060797902</v>
      </c>
      <c r="GA24" s="11">
        <v>-1.9945425766889699</v>
      </c>
      <c r="GB24" s="11">
        <v>-4.1910775086657797</v>
      </c>
      <c r="GC24" s="11">
        <v>-0.76184262528533997</v>
      </c>
      <c r="GD24" s="11">
        <v>-8.7027754314744001</v>
      </c>
      <c r="GE24" s="11">
        <v>-2.3479020208660399</v>
      </c>
      <c r="GF24" s="11">
        <v>-8.1070668491113107</v>
      </c>
      <c r="GG24" s="11">
        <v>0.56490405399809696</v>
      </c>
      <c r="GH24" s="11">
        <v>-0.29441816666639298</v>
      </c>
      <c r="GI24" s="11">
        <v>-2.5643687139067701</v>
      </c>
      <c r="GJ24" s="11">
        <v>-1.1441848903487299</v>
      </c>
      <c r="GK24" s="11">
        <v>-5.7741445642742502</v>
      </c>
      <c r="GL24" s="11">
        <v>-5.8995276098138296</v>
      </c>
      <c r="GM24" s="11">
        <v>-0.176309182329315</v>
      </c>
      <c r="GN24" s="11">
        <v>-5.1708910354294204</v>
      </c>
      <c r="GO24" s="11">
        <v>-8.6744160968266506</v>
      </c>
      <c r="GP24" s="11">
        <v>-9.6406325052813902</v>
      </c>
      <c r="GQ24" s="11">
        <v>-8.5151201906720608</v>
      </c>
      <c r="GR24" s="11">
        <v>-0.690653898202779</v>
      </c>
      <c r="GS24" s="11">
        <v>-1.5804256021599199</v>
      </c>
      <c r="GT24" s="11">
        <v>-2.3887803299877501</v>
      </c>
      <c r="GU24" s="11">
        <v>-8.0867270253253594</v>
      </c>
      <c r="GV24" s="11">
        <v>-3.0444819954235101</v>
      </c>
      <c r="GW24" s="11">
        <v>-5.8757391578054898</v>
      </c>
      <c r="GX24" s="11">
        <v>-4.1612143376221002</v>
      </c>
      <c r="GY24" s="11">
        <v>-4.5392108127644901</v>
      </c>
      <c r="GZ24" s="11">
        <v>-5.1437182031015096</v>
      </c>
      <c r="HA24" s="11">
        <v>-1.86922105334552</v>
      </c>
      <c r="HB24" s="11">
        <v>-5.5021263422714801</v>
      </c>
      <c r="HC24" s="11">
        <v>-10.708575340599801</v>
      </c>
      <c r="HD24" s="11">
        <v>-7.2995278620461397</v>
      </c>
      <c r="HE24" s="11">
        <v>-3.9142245617172899</v>
      </c>
      <c r="HF24" s="11">
        <v>-4.3634228923550804</v>
      </c>
      <c r="HG24" s="11">
        <v>-3.10132008160131</v>
      </c>
      <c r="HH24" s="11">
        <v>-3.1491199654359199</v>
      </c>
      <c r="HI24" s="11">
        <v>-3.4216687899109002</v>
      </c>
      <c r="HJ24" s="11">
        <v>-1.2613179243686401</v>
      </c>
      <c r="HK24" s="11">
        <v>-5.8843630645985403</v>
      </c>
      <c r="HL24" s="11">
        <v>-9.1445555295632399</v>
      </c>
      <c r="HM24" s="11">
        <v>-2.5791666600752299</v>
      </c>
      <c r="HN24" s="11">
        <v>-7.5323251966333302</v>
      </c>
      <c r="HO24" s="11">
        <v>-3.17705364359903</v>
      </c>
      <c r="HP24" s="11">
        <v>-3.1273454107297001</v>
      </c>
      <c r="HQ24" s="11">
        <v>-3.83387594114618</v>
      </c>
      <c r="HR24" s="11">
        <v>-3.4069560854327898</v>
      </c>
      <c r="HS24" s="11">
        <v>-6.7515676302030503</v>
      </c>
      <c r="HT24" s="11">
        <v>-4.9484500485910701</v>
      </c>
      <c r="HU24" s="11">
        <v>-8.0063705652453692</v>
      </c>
      <c r="HV24" s="11">
        <v>-7.0991202061184504</v>
      </c>
      <c r="HW24" s="11">
        <v>-2.4989739863810998</v>
      </c>
      <c r="HX24" s="11">
        <v>-2.7905983616193502</v>
      </c>
      <c r="HY24" s="11">
        <v>-8.4862900527650797</v>
      </c>
      <c r="HZ24" s="11">
        <v>-6.4495556290327096</v>
      </c>
      <c r="IA24" s="11">
        <v>-3.8042364256368701</v>
      </c>
      <c r="IB24" s="11">
        <v>-5.4880580115582402</v>
      </c>
      <c r="IC24" s="11">
        <v>-5.9265767210661497</v>
      </c>
      <c r="ID24" s="11">
        <v>-3.0689492486460699</v>
      </c>
      <c r="IE24" s="11">
        <v>-2.9807097829606999</v>
      </c>
      <c r="IF24" s="11">
        <v>-3.7615451215373801</v>
      </c>
      <c r="IG24" s="11">
        <v>-9.1525207880178208</v>
      </c>
      <c r="IH24" s="11">
        <v>-4.81940342642143</v>
      </c>
      <c r="II24" s="11">
        <v>-3.74419036354444</v>
      </c>
      <c r="IJ24" s="11">
        <v>-4.1738967562710299</v>
      </c>
      <c r="IK24" s="11">
        <v>-1.3746158936097901</v>
      </c>
      <c r="IL24" s="11">
        <v>-3.5469876105204099</v>
      </c>
      <c r="IM24" s="11">
        <v>-1.89489245214465</v>
      </c>
      <c r="IN24" s="11">
        <v>-3.8716277998352902</v>
      </c>
      <c r="IO24" s="11">
        <v>-5.5371458822741699</v>
      </c>
      <c r="IP24" s="11">
        <v>-0.46837973421197199</v>
      </c>
      <c r="IQ24" s="11">
        <v>-2.4059407059582898</v>
      </c>
      <c r="IR24" s="11">
        <v>-5.4610399425071403</v>
      </c>
      <c r="IS24" s="11">
        <v>-5.4956069556079399</v>
      </c>
      <c r="IT24" s="11">
        <v>-0.29339282584209198</v>
      </c>
      <c r="IU24" s="11">
        <v>-6.0816519493490304</v>
      </c>
      <c r="IV24" s="11">
        <v>-3.8891305394844302</v>
      </c>
      <c r="IW24" s="11">
        <v>-5.4726305757714204</v>
      </c>
      <c r="IX24" s="11">
        <v>-5.3867356887221298</v>
      </c>
      <c r="IY24" s="11">
        <v>-9.7023262749516199</v>
      </c>
      <c r="IZ24" s="11">
        <v>-5.61958009389702</v>
      </c>
      <c r="JA24" s="11">
        <v>-2.4740172887481999</v>
      </c>
      <c r="JB24" s="11">
        <v>-4.6300179503543504</v>
      </c>
      <c r="JC24" s="11">
        <v>0.78890679106801098</v>
      </c>
      <c r="JD24" s="11">
        <v>-5.5534115712194998</v>
      </c>
      <c r="JE24" s="11">
        <v>-0.15054079545389401</v>
      </c>
      <c r="JF24" s="11">
        <v>-5.9179797522472901</v>
      </c>
      <c r="JG24" s="11">
        <v>-3.28477831787791</v>
      </c>
      <c r="JH24" s="11">
        <v>-4.5453550264548896</v>
      </c>
      <c r="JI24" s="11">
        <v>-3.6562723809808002</v>
      </c>
      <c r="JJ24" s="11">
        <v>-4.2123529219565103</v>
      </c>
      <c r="JK24" s="11">
        <v>-4.2420135522591504</v>
      </c>
      <c r="JL24" s="11">
        <v>0.92347597874431497</v>
      </c>
      <c r="JM24" s="11">
        <v>-5.0913318764473603</v>
      </c>
      <c r="JN24" s="11">
        <v>-5.2597057793175201</v>
      </c>
      <c r="JO24" s="11">
        <v>-4.7992521260947001</v>
      </c>
      <c r="JP24" s="11">
        <v>-6.0690636217663396</v>
      </c>
      <c r="JQ24" s="11">
        <v>-2.3075436214324498</v>
      </c>
      <c r="JR24" s="11">
        <v>-3.2902395071232</v>
      </c>
      <c r="JS24" s="11">
        <v>-2.5142330081111899</v>
      </c>
      <c r="JT24" s="11">
        <v>-6.1408566399875699</v>
      </c>
      <c r="JU24" s="11">
        <v>-2.8505719758314001</v>
      </c>
      <c r="JV24" s="11">
        <v>-3.89960506211842</v>
      </c>
      <c r="JW24" s="11">
        <v>-2.74852521989822</v>
      </c>
      <c r="JX24" s="11">
        <v>-8.2932413920907493</v>
      </c>
      <c r="JY24" s="11">
        <v>-8.4079453492689193</v>
      </c>
      <c r="JZ24" s="11">
        <v>0.51263254134191405</v>
      </c>
      <c r="KA24" s="11">
        <v>-7.4148478471733599</v>
      </c>
      <c r="KB24" s="11">
        <v>-4.2443230286262601</v>
      </c>
      <c r="KC24" s="11">
        <v>-3.02096573869248</v>
      </c>
      <c r="KD24" s="11">
        <v>-1.9611384191733801</v>
      </c>
      <c r="KE24" s="11">
        <v>-6.3210134491296301</v>
      </c>
      <c r="KF24" s="11">
        <v>-5.2142093871638</v>
      </c>
      <c r="KG24" s="11">
        <v>-8.7165684671558896</v>
      </c>
      <c r="KH24" s="11">
        <v>-0.48882940263616498</v>
      </c>
      <c r="KI24" s="11">
        <v>-2.5500494584004398</v>
      </c>
      <c r="KJ24" s="11">
        <v>-1.9921264363047</v>
      </c>
      <c r="KK24" s="11">
        <v>-3.0626253774374201</v>
      </c>
      <c r="KL24" s="11">
        <v>-9.7813390906077995</v>
      </c>
      <c r="KM24" s="11">
        <v>-4.8170078338397202</v>
      </c>
      <c r="KN24" s="11">
        <v>-5.0206038756414699</v>
      </c>
      <c r="KO24" s="11">
        <v>-3.7424096682981198</v>
      </c>
      <c r="KP24" s="11">
        <v>-1.63903318533113</v>
      </c>
      <c r="KQ24" s="11">
        <v>-4.6186791542301302</v>
      </c>
      <c r="KR24" s="11">
        <v>-4.2886607094135103</v>
      </c>
      <c r="KS24" s="11">
        <v>-2.81319770097081</v>
      </c>
      <c r="KT24" s="11">
        <v>-8.1363419054546497</v>
      </c>
      <c r="KU24" s="11">
        <v>0.34131043440491998</v>
      </c>
      <c r="KV24" s="11">
        <v>-6.1635889554079197</v>
      </c>
      <c r="KW24" s="11">
        <v>-7.5634337840328199</v>
      </c>
      <c r="KX24" s="11">
        <v>-4.3177649974048604</v>
      </c>
      <c r="KY24" s="11">
        <v>-3.7388380041047702</v>
      </c>
      <c r="KZ24" s="11">
        <v>2.5208227559865102</v>
      </c>
      <c r="LA24" s="11">
        <v>-3.8183182704569898</v>
      </c>
      <c r="LB24" s="11">
        <v>-3.6848191375386201</v>
      </c>
      <c r="LC24" s="11">
        <v>-2.5967755594564599</v>
      </c>
      <c r="LD24" s="11">
        <v>-2.6252541766476498</v>
      </c>
      <c r="LE24" s="11">
        <v>-2.6026292899277301</v>
      </c>
      <c r="LF24" s="11">
        <v>-6.0342439997050397</v>
      </c>
      <c r="LG24" s="11">
        <v>-5.9891738045151497</v>
      </c>
      <c r="LH24" s="11">
        <v>-2.6321181144858499</v>
      </c>
      <c r="LI24" s="11">
        <v>-4.5296161740668603</v>
      </c>
      <c r="LJ24" s="11">
        <v>-6.3706454947447302</v>
      </c>
      <c r="LK24" s="11">
        <v>-3.6375627048195001</v>
      </c>
      <c r="LL24" s="11">
        <v>-8.9124403056455908</v>
      </c>
      <c r="LM24" s="11">
        <v>-1.6585724347963</v>
      </c>
      <c r="LN24" s="11">
        <v>-1.2062655303257801</v>
      </c>
      <c r="LO24" s="11">
        <v>-8.3112067686986304</v>
      </c>
      <c r="LP24" s="11">
        <v>-3.86612653375599</v>
      </c>
      <c r="LQ24" s="11">
        <v>-5.2460344496656504</v>
      </c>
      <c r="LR24" s="11">
        <v>-5.6075734339665697</v>
      </c>
      <c r="LS24" s="11">
        <v>-4.2827685283702603</v>
      </c>
      <c r="LT24" s="11">
        <v>-4.5421781619345696</v>
      </c>
      <c r="LU24" s="11">
        <v>-4.8439834442269598</v>
      </c>
      <c r="LV24" s="11">
        <v>-2.7221359322266001</v>
      </c>
      <c r="LW24" s="11">
        <v>-3.0310501995385102</v>
      </c>
      <c r="LX24" s="11">
        <v>-6.3756391325121697</v>
      </c>
      <c r="LY24" s="11">
        <v>-2.7609292232757299</v>
      </c>
      <c r="LZ24" s="11">
        <v>-3.0473679666846998</v>
      </c>
      <c r="MA24" s="11">
        <v>-3.4430242308341898</v>
      </c>
      <c r="MB24" s="11">
        <v>-8.8609182284923804</v>
      </c>
      <c r="MC24" s="11">
        <v>-4.7789654946582303</v>
      </c>
      <c r="MD24" s="11">
        <v>-6.8744214799551298</v>
      </c>
      <c r="ME24" s="11">
        <v>-2.4273380778390501</v>
      </c>
      <c r="MF24" s="11">
        <v>-5.2595185675296996</v>
      </c>
      <c r="MG24" s="11">
        <v>-6.817549664035</v>
      </c>
      <c r="MH24" s="11">
        <v>-1.2259549785349699</v>
      </c>
      <c r="MI24" s="11">
        <v>-4.2585920979014302</v>
      </c>
      <c r="MJ24" s="11">
        <v>1.1036935167303501</v>
      </c>
      <c r="MK24" s="11">
        <v>-2.6697643226830201</v>
      </c>
      <c r="ML24" s="11">
        <v>-9.6926584096383195</v>
      </c>
      <c r="MM24" s="11">
        <v>-2.8875388938279798</v>
      </c>
      <c r="MN24" s="11">
        <v>-2.4646537892578202</v>
      </c>
      <c r="MO24" s="11">
        <v>-1.3773802368477599</v>
      </c>
      <c r="MP24" s="11">
        <v>-4.35746098237742</v>
      </c>
      <c r="MQ24" s="11">
        <v>-9.9502726101022407</v>
      </c>
      <c r="MR24" s="11">
        <v>-1.8265621588944101</v>
      </c>
      <c r="MS24" s="11">
        <v>-3.4568188888148601</v>
      </c>
      <c r="MT24" s="11">
        <v>-6.0053556602653799</v>
      </c>
      <c r="MU24" s="11">
        <v>-4.8058641883600703</v>
      </c>
      <c r="MV24" s="11">
        <v>-7.1602486771403697</v>
      </c>
      <c r="MW24" s="11">
        <v>-4.1279947070923999</v>
      </c>
      <c r="MX24" s="11">
        <v>-2.0569860470591199</v>
      </c>
      <c r="MY24" s="11">
        <v>-5.4684000645268602</v>
      </c>
      <c r="MZ24" s="11">
        <v>-0.57729795875148004</v>
      </c>
      <c r="NA24" s="11">
        <v>-3.6002041454946898</v>
      </c>
      <c r="NB24" s="11">
        <v>-6.9816633532006396</v>
      </c>
      <c r="NC24" s="11">
        <v>-8.1163491598693902</v>
      </c>
      <c r="ND24" s="11">
        <v>-5.7882134526330598</v>
      </c>
      <c r="NE24" s="11">
        <v>-6.2921486259016399</v>
      </c>
      <c r="NF24" s="11">
        <v>-1.80326730974667</v>
      </c>
      <c r="NG24" s="11">
        <v>-7.4493454095458196</v>
      </c>
      <c r="NH24" s="11">
        <v>-5.2581715739083803</v>
      </c>
      <c r="NI24" s="11">
        <v>-1.10804550150771</v>
      </c>
      <c r="NJ24" s="11">
        <v>-2.4064418608719</v>
      </c>
      <c r="NK24" s="11">
        <v>-9.5483683769956897</v>
      </c>
      <c r="NL24" s="11">
        <v>-3.8318475048432901</v>
      </c>
      <c r="NM24" s="11">
        <v>-1.6383609335451299</v>
      </c>
      <c r="NN24" s="11">
        <v>-5.9413272031825199</v>
      </c>
      <c r="NO24" s="11">
        <v>-2.6639891523754402</v>
      </c>
      <c r="NP24" s="11">
        <v>-3.0911428629976299</v>
      </c>
      <c r="NQ24" s="11">
        <v>-4.0968672457186202</v>
      </c>
      <c r="NR24" s="11">
        <v>-7.2730590760040501</v>
      </c>
      <c r="NS24" s="11">
        <v>-3.4751109071028101</v>
      </c>
      <c r="NT24" s="11">
        <v>-0.29330657016053002</v>
      </c>
      <c r="NU24" s="11">
        <v>-4.1358740843479103</v>
      </c>
      <c r="NV24" s="11">
        <v>-5.6123997704798203</v>
      </c>
      <c r="NW24" s="11">
        <v>-7.3729096481462104</v>
      </c>
      <c r="NX24" s="11">
        <v>-5.7453490511148901</v>
      </c>
      <c r="NY24" s="11">
        <v>-6.5711642751706503</v>
      </c>
      <c r="NZ24" s="11">
        <v>-4.67764943444684</v>
      </c>
      <c r="OA24" s="11">
        <v>-2.12836667176115</v>
      </c>
      <c r="OB24" s="11">
        <v>-3.4416417898300402</v>
      </c>
      <c r="OC24" s="11">
        <v>-2.7506931970033501</v>
      </c>
      <c r="OD24" s="11">
        <v>-3.9951661246458001</v>
      </c>
      <c r="OE24" s="11">
        <v>-1.19168986273379</v>
      </c>
      <c r="OF24" s="11">
        <v>-4.1478551992445896</v>
      </c>
      <c r="OG24" s="11">
        <v>-4.8767225614917598</v>
      </c>
      <c r="OH24" s="11">
        <v>-1.20847387189153</v>
      </c>
      <c r="OI24" s="11">
        <v>-5.3864922880575303</v>
      </c>
      <c r="OJ24" s="11">
        <v>-3.4029088885326102</v>
      </c>
      <c r="OK24" s="11">
        <v>-7.8788275143555699</v>
      </c>
      <c r="OL24" s="11">
        <v>-4.0974817745271697</v>
      </c>
      <c r="OM24" s="11">
        <v>-3.45921178655033</v>
      </c>
      <c r="ON24" s="11">
        <v>-4.8040249741972403</v>
      </c>
      <c r="OO24" s="11">
        <v>-5.4982107235330604</v>
      </c>
      <c r="OP24" s="11">
        <v>2.0484052435206501</v>
      </c>
      <c r="OQ24" s="11">
        <v>-5.9928638349932797</v>
      </c>
      <c r="OR24" s="11">
        <v>-6.0974282343814696</v>
      </c>
      <c r="OS24" s="11">
        <v>-3.8062090780692301</v>
      </c>
      <c r="OT24" s="11">
        <v>-4.6802097678716503</v>
      </c>
      <c r="OU24" s="11">
        <v>-5.5177151429943203</v>
      </c>
      <c r="OV24" s="11">
        <v>-3.9169051116082301</v>
      </c>
      <c r="OW24" s="11">
        <v>-6.8114929289164996</v>
      </c>
      <c r="OX24" s="11">
        <v>-2.81352187999518</v>
      </c>
      <c r="OY24" s="11">
        <v>-6.3756595284848698</v>
      </c>
      <c r="OZ24" s="11">
        <v>-4.1963785046909097</v>
      </c>
      <c r="PA24" s="11">
        <v>-9.6661438409331204</v>
      </c>
      <c r="PB24" s="11">
        <v>-2.9013056635399699</v>
      </c>
      <c r="PC24" s="11">
        <v>-4.3828072942164598</v>
      </c>
      <c r="PD24" s="11">
        <v>-4.5209218377945204</v>
      </c>
      <c r="PE24" s="11">
        <v>-4.7216462612952697</v>
      </c>
      <c r="PF24" s="11">
        <v>-7.1351387736213301</v>
      </c>
      <c r="PG24" s="11">
        <v>-1.11559103926076</v>
      </c>
      <c r="PH24" s="11">
        <v>-6.3614606323144303</v>
      </c>
      <c r="PI24" s="11">
        <v>-5.1480416392953101</v>
      </c>
      <c r="PJ24" s="11">
        <v>-3.0092395612271998</v>
      </c>
      <c r="PK24" s="11">
        <v>-4.6900009079382698</v>
      </c>
      <c r="PL24" s="11">
        <v>-3.1547045947651</v>
      </c>
      <c r="PM24" s="11">
        <v>-3.65685790639604</v>
      </c>
      <c r="PN24" s="11">
        <v>-5.2294658751384704</v>
      </c>
      <c r="PO24" s="11">
        <v>-6.7271960028613398</v>
      </c>
      <c r="PP24" s="11">
        <v>-3.1013134265680802</v>
      </c>
      <c r="PQ24" s="11">
        <v>-2.5997008804456501</v>
      </c>
      <c r="PR24" s="11">
        <v>-6.1490125196212801</v>
      </c>
      <c r="PS24" s="11">
        <v>-3.7718650005988499</v>
      </c>
      <c r="PT24" s="11">
        <v>-5.6959420009390396</v>
      </c>
      <c r="PU24" s="11">
        <v>-5.6268493913140896</v>
      </c>
      <c r="PV24" s="11">
        <v>-6.1447201392263304</v>
      </c>
      <c r="PW24" s="11">
        <v>-3.6934132345178101</v>
      </c>
      <c r="PX24" s="11">
        <v>-4.0870537886090297</v>
      </c>
      <c r="PY24" s="11">
        <v>-2.41579055457556</v>
      </c>
      <c r="PZ24" s="11">
        <v>-3.5582522303433501</v>
      </c>
      <c r="QA24" s="11">
        <v>-2.7886803419894202</v>
      </c>
      <c r="QB24" s="11">
        <v>-4.2989396869575698</v>
      </c>
      <c r="QC24" s="11">
        <v>-2.72268746147257</v>
      </c>
      <c r="QD24" s="11">
        <v>-2.6005448109092799</v>
      </c>
      <c r="QE24" s="11">
        <v>-2.4525840973270201</v>
      </c>
      <c r="QF24" s="11">
        <v>-2.65757926055042</v>
      </c>
      <c r="QG24" s="11">
        <v>-4.0449189004142498</v>
      </c>
      <c r="QH24" s="11">
        <v>-3.7166581803938401</v>
      </c>
      <c r="QI24" s="11">
        <v>-6.1560790674820103</v>
      </c>
      <c r="QJ24" s="11">
        <v>-4.7863295932246599</v>
      </c>
      <c r="QK24" s="11">
        <v>-5.3257766741115597</v>
      </c>
      <c r="QL24" s="11">
        <v>-1.37623699346704</v>
      </c>
      <c r="QM24" s="11">
        <v>0.54133538725687202</v>
      </c>
      <c r="QN24" s="11">
        <v>-1.9144052717172</v>
      </c>
      <c r="QO24" s="11">
        <v>-3.2146639017494198</v>
      </c>
      <c r="QP24" s="11">
        <v>-2.9090832260027302</v>
      </c>
      <c r="QQ24" s="11">
        <v>-5.9772577626900096</v>
      </c>
      <c r="QR24" s="11">
        <v>-2.5567643476516899</v>
      </c>
      <c r="QS24" s="11">
        <v>-2.5018603904791599</v>
      </c>
      <c r="QT24" s="11">
        <v>-5.8681701894873699</v>
      </c>
      <c r="QU24" s="11">
        <v>-1.84845984473949</v>
      </c>
      <c r="QV24" s="11">
        <v>-6.4434490605983399</v>
      </c>
      <c r="QW24" s="11">
        <v>-7.3321463400537299</v>
      </c>
      <c r="QX24" s="11">
        <v>-4.3275402328060801</v>
      </c>
      <c r="QY24" s="11">
        <v>-4.0388835735191098</v>
      </c>
      <c r="QZ24" s="11">
        <v>-7.4618488392223599</v>
      </c>
      <c r="RA24" s="11">
        <v>-2.9350190394582301</v>
      </c>
      <c r="RB24" s="11">
        <v>-5.8040266472370003</v>
      </c>
      <c r="RC24" s="11">
        <v>-3.3781492776912199</v>
      </c>
      <c r="RD24" s="11">
        <v>-2.1877181656765501</v>
      </c>
      <c r="RE24" s="11">
        <v>-2.2442061087658698</v>
      </c>
      <c r="RF24" s="11">
        <v>-4.0491339573485403</v>
      </c>
      <c r="RG24" s="11">
        <v>-2.4641418330751401</v>
      </c>
      <c r="RH24" s="11">
        <v>-4.3044735146636199</v>
      </c>
      <c r="RI24" s="11">
        <v>-3.0520105703378402</v>
      </c>
      <c r="RJ24" s="11">
        <v>-4.3299885470923201</v>
      </c>
      <c r="RK24" s="11">
        <v>-2.1318203788791701</v>
      </c>
      <c r="RL24" s="11">
        <v>-3.3040217912652201</v>
      </c>
      <c r="RM24" s="11">
        <v>-6.69146128427814</v>
      </c>
      <c r="RN24" s="11">
        <v>-2.4829859795317302</v>
      </c>
      <c r="RO24" s="11">
        <v>-7.59571003231697</v>
      </c>
      <c r="RP24" s="11">
        <v>-3.7219230455380701</v>
      </c>
      <c r="RQ24" s="11">
        <v>-4.1695367616919397</v>
      </c>
      <c r="RR24" s="11">
        <v>-3.07695818650018</v>
      </c>
      <c r="RS24" s="11">
        <v>-6.0351780719269401</v>
      </c>
      <c r="RT24" s="11">
        <v>-2.7695065951626598</v>
      </c>
      <c r="RU24" s="11">
        <v>-6.0168502201168996</v>
      </c>
      <c r="RV24" s="11">
        <v>-4.5171860565796402</v>
      </c>
      <c r="RW24" s="11">
        <v>-1.58044377455185</v>
      </c>
      <c r="RX24" s="11">
        <v>-7.23570657728781</v>
      </c>
      <c r="RY24" s="11">
        <v>-7.1377783602493396</v>
      </c>
      <c r="RZ24" s="11">
        <v>-7.2725289586238304</v>
      </c>
      <c r="SA24" s="11">
        <v>-6.5337267986988099</v>
      </c>
      <c r="SB24" s="11">
        <v>-9.0123077563379006</v>
      </c>
      <c r="SC24" s="11">
        <v>-3.9403778173715498</v>
      </c>
      <c r="SD24" s="11">
        <v>-0.38792079155928799</v>
      </c>
      <c r="SE24" s="11">
        <v>-3.0741362945989299</v>
      </c>
      <c r="SF24" s="11">
        <v>-7.0818915360677703</v>
      </c>
      <c r="SG24" s="11">
        <v>2.87810045444939</v>
      </c>
      <c r="SH24" s="11">
        <v>-3.6537187779082001</v>
      </c>
      <c r="SI24" s="11">
        <v>-7.1796341091830804</v>
      </c>
      <c r="SJ24" s="11">
        <v>0.72312284794321602</v>
      </c>
      <c r="SK24" s="11">
        <v>-4.67773175261022</v>
      </c>
      <c r="SL24" s="11">
        <v>-3.0190114499242999</v>
      </c>
      <c r="SM24" s="11">
        <v>-1.5011865314287201</v>
      </c>
      <c r="SN24" s="11">
        <v>-5.8495909905647103</v>
      </c>
      <c r="SO24" s="11">
        <v>-1.4674128450563699</v>
      </c>
      <c r="SP24" s="11">
        <v>-7.1348227255323398</v>
      </c>
      <c r="SQ24" s="11">
        <v>-4.5163838479638398</v>
      </c>
      <c r="SR24" s="11">
        <v>-5.9580093992879499</v>
      </c>
      <c r="SS24" s="11">
        <v>-1.3078505546303001</v>
      </c>
      <c r="ST24" s="11">
        <v>-2.5586180783067198</v>
      </c>
      <c r="SU24" s="11">
        <v>-6.2201623004551898</v>
      </c>
      <c r="SV24" s="11">
        <v>-7.8794990004860104</v>
      </c>
      <c r="SW24" s="11">
        <v>-4.7232333731092098</v>
      </c>
      <c r="SX24" s="11">
        <v>-8.8328545599374202</v>
      </c>
      <c r="SY24" s="11">
        <v>-3.2744291229773101</v>
      </c>
      <c r="SZ24" s="10" t="s">
        <v>635</v>
      </c>
    </row>
    <row r="25" spans="1:520" x14ac:dyDescent="0.25">
      <c r="A25" s="11" t="s">
        <v>669</v>
      </c>
      <c r="B25" s="11" t="s">
        <v>518</v>
      </c>
      <c r="C25" s="12" t="s">
        <v>626</v>
      </c>
      <c r="D25" s="10" t="s">
        <v>519</v>
      </c>
      <c r="E25" s="10" t="s">
        <v>633</v>
      </c>
      <c r="F25" s="11" t="s">
        <v>670</v>
      </c>
      <c r="G25" s="11">
        <v>-2.2748633440106301</v>
      </c>
      <c r="H25" s="11">
        <v>-3.62652567206842</v>
      </c>
      <c r="I25" s="11">
        <v>-3.61808679345399</v>
      </c>
      <c r="J25" s="11">
        <v>-3.6983070893188099</v>
      </c>
      <c r="K25" s="11">
        <v>-7.4147109166827398</v>
      </c>
      <c r="L25" s="11">
        <v>-6.9728842969788296</v>
      </c>
      <c r="M25" s="11">
        <v>-1.1130606541593799</v>
      </c>
      <c r="N25" s="11">
        <v>-3.51413435376038</v>
      </c>
      <c r="O25" s="11">
        <v>-2.2557547175961701</v>
      </c>
      <c r="P25" s="11">
        <v>-5.4106723221577102</v>
      </c>
      <c r="Q25" s="11">
        <v>-3.85014042827004</v>
      </c>
      <c r="R25" s="11">
        <v>-4.2115165560010901</v>
      </c>
      <c r="S25" s="11">
        <v>-5.2009478201929698</v>
      </c>
      <c r="T25" s="11">
        <v>-0.85491432693237202</v>
      </c>
      <c r="U25" s="11">
        <v>-2.3189492305885699</v>
      </c>
      <c r="V25" s="11">
        <v>-5.3727001442363198</v>
      </c>
      <c r="W25" s="11">
        <v>-4.0036101783532603</v>
      </c>
      <c r="X25" s="11">
        <v>-6.8776622617596699</v>
      </c>
      <c r="Y25" s="11">
        <v>-3.23341099558731</v>
      </c>
      <c r="Z25" s="11">
        <v>-2.1837107568543299</v>
      </c>
      <c r="AA25" s="11">
        <v>0.20829404514038899</v>
      </c>
      <c r="AB25" s="11">
        <v>-3.6517388047366999</v>
      </c>
      <c r="AC25" s="11">
        <v>-6.0662576824236201</v>
      </c>
      <c r="AD25" s="11">
        <v>-3.3852582270234</v>
      </c>
      <c r="AE25" s="11">
        <v>-3.85862796110451</v>
      </c>
      <c r="AF25" s="11">
        <v>-3.4626224036159501</v>
      </c>
      <c r="AG25" s="11">
        <v>-4.1058563609559302</v>
      </c>
      <c r="AH25" s="11">
        <v>-0.75504100473098001</v>
      </c>
      <c r="AI25" s="11">
        <v>-7.4763027328333402</v>
      </c>
      <c r="AJ25" s="11">
        <v>-0.89767615550878399</v>
      </c>
      <c r="AK25" s="11">
        <v>-1.60824716144</v>
      </c>
      <c r="AL25" s="11">
        <v>0.107846040095713</v>
      </c>
      <c r="AM25" s="11">
        <v>-4.1112557162868599</v>
      </c>
      <c r="AN25" s="11">
        <v>-4.1160734474124299</v>
      </c>
      <c r="AO25" s="11">
        <v>-5.9202918124704498</v>
      </c>
      <c r="AP25" s="11">
        <v>-2.7224612397639301</v>
      </c>
      <c r="AQ25" s="11">
        <v>-3.8034212239783698</v>
      </c>
      <c r="AR25" s="11">
        <v>-1.8285968539258499</v>
      </c>
      <c r="AS25" s="11">
        <v>-1.1360131091747001</v>
      </c>
      <c r="AT25" s="11">
        <v>-3.1272826803498202</v>
      </c>
      <c r="AU25" s="11">
        <v>-5.8769121162281301</v>
      </c>
      <c r="AV25" s="11">
        <v>-0.90634707842020401</v>
      </c>
      <c r="AW25" s="11">
        <v>-4.0459646753786904</v>
      </c>
      <c r="AX25" s="11">
        <v>-3.5754560837185001</v>
      </c>
      <c r="AY25" s="11">
        <v>-3.5550723537291402</v>
      </c>
      <c r="AZ25" s="11">
        <v>-3.8794110104931701</v>
      </c>
      <c r="BA25" s="11">
        <v>-2.0983074342978698</v>
      </c>
      <c r="BB25" s="11">
        <v>-4.0366813375079396</v>
      </c>
      <c r="BC25" s="11">
        <v>0.93961304767484299</v>
      </c>
      <c r="BD25" s="11">
        <v>2.6237206701729798</v>
      </c>
      <c r="BE25" s="11">
        <v>-2.26661522862514</v>
      </c>
      <c r="BF25" s="11">
        <v>-2.1968963493592502</v>
      </c>
      <c r="BG25" s="11">
        <v>-2.9300314152993798</v>
      </c>
      <c r="BH25" s="11">
        <v>-7.7360563106956697</v>
      </c>
      <c r="BI25" s="11">
        <v>-2.6126959962671901</v>
      </c>
      <c r="BJ25" s="11">
        <v>-2.6557303042522902</v>
      </c>
      <c r="BK25" s="11">
        <v>-4.2090248422597396</v>
      </c>
      <c r="BL25" s="11">
        <v>-4.3809680089156799</v>
      </c>
      <c r="BM25" s="11">
        <v>-2.8540452666805698</v>
      </c>
      <c r="BN25" s="11">
        <v>-1.16846521881079</v>
      </c>
      <c r="BO25" s="11">
        <v>-3.4673963035827899</v>
      </c>
      <c r="BP25" s="11">
        <v>-2.5275865168272298</v>
      </c>
      <c r="BQ25" s="11">
        <v>-2.6368725974659899</v>
      </c>
      <c r="BR25" s="11">
        <v>-3.2408205045290601</v>
      </c>
      <c r="BS25" s="11">
        <v>-5.7250684370387601</v>
      </c>
      <c r="BT25" s="11">
        <v>0.397749751489967</v>
      </c>
      <c r="BU25" s="11">
        <v>-5.4014261413728102</v>
      </c>
      <c r="BV25" s="11">
        <v>-1.5965870655908301</v>
      </c>
      <c r="BW25" s="11">
        <v>-2.4552052814258301</v>
      </c>
      <c r="BX25" s="11">
        <v>-3.4981948901621198</v>
      </c>
      <c r="BY25" s="11">
        <v>-1.8084632201142401</v>
      </c>
      <c r="BZ25" s="11">
        <v>-1.4185705765165999</v>
      </c>
      <c r="CA25" s="11">
        <v>-4.13519060569321</v>
      </c>
      <c r="CB25" s="11">
        <v>-2.5736625234115902</v>
      </c>
      <c r="CC25" s="11">
        <v>-3.4295764589614399</v>
      </c>
      <c r="CD25" s="11">
        <v>0.14613555260540201</v>
      </c>
      <c r="CE25" s="11">
        <v>-5.7189890087709596</v>
      </c>
      <c r="CF25" s="11">
        <v>-2.1259873875116799</v>
      </c>
      <c r="CG25" s="11">
        <v>1.3735956425506199</v>
      </c>
      <c r="CH25" s="11">
        <v>-4.7680804086401896</v>
      </c>
      <c r="CI25" s="11">
        <v>-2.89874333747701</v>
      </c>
      <c r="CJ25" s="11">
        <v>-3.2029050987112102</v>
      </c>
      <c r="CK25" s="11">
        <v>-7.1726991439805703</v>
      </c>
      <c r="CL25" s="11">
        <v>-0.13116935384789299</v>
      </c>
      <c r="CM25" s="11">
        <v>-2.1649163644362601</v>
      </c>
      <c r="CN25" s="11">
        <v>-4.4737484688932803</v>
      </c>
      <c r="CO25" s="11">
        <v>-5.3593761469366896</v>
      </c>
      <c r="CP25" s="11">
        <v>-3.3193817374579799</v>
      </c>
      <c r="CQ25" s="11">
        <v>-6.8810565570189599</v>
      </c>
      <c r="CR25" s="11">
        <v>-1.3798215311580899</v>
      </c>
      <c r="CS25" s="11">
        <v>-5.7299157272182697</v>
      </c>
      <c r="CT25" s="11">
        <v>-2.96591518099215</v>
      </c>
      <c r="CU25" s="11">
        <v>-3.5646324731407999</v>
      </c>
      <c r="CV25" s="11">
        <v>-2.3665113214678999</v>
      </c>
      <c r="CW25" s="11">
        <v>-4.9486472399906196</v>
      </c>
      <c r="CX25" s="11">
        <v>-5.91063657858958</v>
      </c>
      <c r="CY25" s="11">
        <v>-4.4525511447809203</v>
      </c>
      <c r="CZ25" s="11">
        <v>-2.84217881478606</v>
      </c>
      <c r="DA25" s="11">
        <v>-2.2508912820154201</v>
      </c>
      <c r="DB25" s="11">
        <v>-3.7140306741792899</v>
      </c>
      <c r="DC25" s="11">
        <v>-0.39346491552576401</v>
      </c>
      <c r="DD25" s="11">
        <v>-2.7627331539039202</v>
      </c>
      <c r="DE25" s="11">
        <v>-1.3452139952336299</v>
      </c>
      <c r="DF25" s="11">
        <v>-6.0071160285143499</v>
      </c>
      <c r="DG25" s="11">
        <v>-6.5555543780169101</v>
      </c>
      <c r="DH25" s="11">
        <v>-5.6335549187315799</v>
      </c>
      <c r="DI25" s="11">
        <v>-5.4578373172677903</v>
      </c>
      <c r="DJ25" s="11">
        <v>-5.34494952835857</v>
      </c>
      <c r="DK25" s="11">
        <v>-7.03702251391893</v>
      </c>
      <c r="DL25" s="11">
        <v>-3.2073873310971401</v>
      </c>
      <c r="DM25" s="11">
        <v>-4.9172798636837696</v>
      </c>
      <c r="DN25" s="11">
        <v>-3.3981034838580801</v>
      </c>
      <c r="DO25" s="11">
        <v>-6.32331639898152</v>
      </c>
      <c r="DP25" s="11">
        <v>-5.09135673272303</v>
      </c>
      <c r="DQ25" s="11">
        <v>-2.7759867868251198</v>
      </c>
      <c r="DR25" s="11">
        <v>-4.9502114269469901</v>
      </c>
      <c r="DS25" s="11">
        <v>-5.1824261964055696</v>
      </c>
      <c r="DT25" s="11">
        <v>-2.41411636367584</v>
      </c>
      <c r="DU25" s="11">
        <v>-2.4903370734032602</v>
      </c>
      <c r="DV25" s="11">
        <v>-5.3284151130782602</v>
      </c>
      <c r="DW25" s="11">
        <v>-3.9353457872581399</v>
      </c>
      <c r="DX25" s="11">
        <v>-4.1007353320887903E-2</v>
      </c>
      <c r="DY25" s="11">
        <v>0.20869617471801799</v>
      </c>
      <c r="DZ25" s="11">
        <v>-4.3647845121136202</v>
      </c>
      <c r="EA25" s="11">
        <v>-3.10845411426603</v>
      </c>
      <c r="EB25" s="11">
        <v>-1.55058617290927</v>
      </c>
      <c r="EC25" s="11">
        <v>-0.92249658527145295</v>
      </c>
      <c r="ED25" s="11">
        <v>-3.8919338826334302</v>
      </c>
      <c r="EE25" s="11">
        <v>-4.93522198791519</v>
      </c>
      <c r="EF25" s="11">
        <v>-5.8046639533493201</v>
      </c>
      <c r="EG25" s="11">
        <v>-5.4816560014676003</v>
      </c>
      <c r="EH25" s="11">
        <v>-0.467440568522552</v>
      </c>
      <c r="EI25" s="11">
        <v>-1.90635055443632</v>
      </c>
      <c r="EJ25" s="11">
        <v>-3.36810771782456</v>
      </c>
      <c r="EK25" s="11">
        <v>-5.4524826251172502</v>
      </c>
      <c r="EL25" s="11">
        <v>-1.9605726382907001</v>
      </c>
      <c r="EM25" s="11">
        <v>-2.3463759423734198</v>
      </c>
      <c r="EN25" s="11">
        <v>-6.6409189769828396</v>
      </c>
      <c r="EO25" s="11">
        <v>-5.0553159195292601</v>
      </c>
      <c r="EP25" s="11">
        <v>-4.5062420453109597</v>
      </c>
      <c r="EQ25" s="11">
        <v>-4.5703853978711901</v>
      </c>
      <c r="ER25" s="11">
        <v>-3.3487627915821001</v>
      </c>
      <c r="ES25" s="11">
        <v>-3.1866578374526999</v>
      </c>
      <c r="ET25" s="11">
        <v>3.8462257843065699</v>
      </c>
      <c r="EU25" s="11">
        <v>-1.4233231962213999</v>
      </c>
      <c r="EV25" s="11">
        <v>-3.3830988240596298</v>
      </c>
      <c r="EW25" s="11">
        <v>-4.2239057969059699</v>
      </c>
      <c r="EX25" s="11">
        <v>-3.9069382658543201</v>
      </c>
      <c r="EY25" s="11">
        <v>-4.3138329166646496</v>
      </c>
      <c r="EZ25" s="11">
        <v>-5.0340755357212199</v>
      </c>
      <c r="FA25" s="11">
        <v>-3.1869856486604702</v>
      </c>
      <c r="FB25" s="11">
        <v>-6.8885660229046399</v>
      </c>
      <c r="FC25" s="11">
        <v>-3.0252678648778999</v>
      </c>
      <c r="FD25" s="11">
        <v>-4.3223452666821398</v>
      </c>
      <c r="FE25" s="11">
        <v>-2.5004645808856698</v>
      </c>
      <c r="FF25" s="11">
        <v>-6.1026873939454003</v>
      </c>
      <c r="FG25" s="11">
        <v>2.9235544626672501E-2</v>
      </c>
      <c r="FH25" s="11">
        <v>-3.93243974252416</v>
      </c>
      <c r="FI25" s="11">
        <v>-4.4705233504632096</v>
      </c>
      <c r="FJ25" s="11">
        <v>-4.0863398731200098</v>
      </c>
      <c r="FK25" s="11">
        <v>-3.3206025444585499</v>
      </c>
      <c r="FL25" s="11">
        <v>-2.9684821278483802</v>
      </c>
      <c r="FM25" s="11">
        <v>-3.1613291043631002</v>
      </c>
      <c r="FN25" s="11">
        <v>-3.7668813143548898</v>
      </c>
      <c r="FO25" s="11">
        <v>-1.3245687696472499</v>
      </c>
      <c r="FP25" s="11">
        <v>-3.0354368335870601</v>
      </c>
      <c r="FQ25" s="11">
        <v>-5.6572991739131204</v>
      </c>
      <c r="FR25" s="11">
        <v>-5.9667636150789498</v>
      </c>
      <c r="FS25" s="11">
        <v>-3.6990588238406299</v>
      </c>
      <c r="FT25" s="11">
        <v>-4.4652968670470301</v>
      </c>
      <c r="FU25" s="11">
        <v>-2.2083510408116198</v>
      </c>
      <c r="FV25" s="11">
        <v>-1.09625177660962</v>
      </c>
      <c r="FW25" s="11">
        <v>-3.3703802980527802</v>
      </c>
      <c r="FX25" s="11">
        <v>-5.8899312718493597</v>
      </c>
      <c r="FY25" s="11">
        <v>-3.6975950705881901</v>
      </c>
      <c r="FZ25" s="11">
        <v>-2.2966733662613401</v>
      </c>
      <c r="GA25" s="11">
        <v>-1.61402361689551</v>
      </c>
      <c r="GB25" s="11">
        <v>-3.3559022478533</v>
      </c>
      <c r="GC25" s="11">
        <v>-1.82258929948217</v>
      </c>
      <c r="GD25" s="11">
        <v>-7.3661335233023904</v>
      </c>
      <c r="GE25" s="11">
        <v>-1.74319323609828</v>
      </c>
      <c r="GF25" s="11">
        <v>-6.34341374348271</v>
      </c>
      <c r="GG25" s="11">
        <v>0.95411314406735304</v>
      </c>
      <c r="GH25" s="11">
        <v>-1.70011007150774</v>
      </c>
      <c r="GI25" s="11">
        <v>-2.4241784139070202</v>
      </c>
      <c r="GJ25" s="11">
        <v>-0.356250763356872</v>
      </c>
      <c r="GK25" s="11">
        <v>-3.3833521076837401</v>
      </c>
      <c r="GL25" s="11">
        <v>-2.96594789478416</v>
      </c>
      <c r="GM25" s="11">
        <v>1.63185047755361</v>
      </c>
      <c r="GN25" s="11">
        <v>-5.71896066340621</v>
      </c>
      <c r="GO25" s="11">
        <v>-6.0482684943977203</v>
      </c>
      <c r="GP25" s="11">
        <v>-8.6259204406919991</v>
      </c>
      <c r="GQ25" s="11">
        <v>-7.6607009596365199</v>
      </c>
      <c r="GR25" s="11">
        <v>1.2478338654346099</v>
      </c>
      <c r="GS25" s="11">
        <v>-2.4871930708700201</v>
      </c>
      <c r="GT25" s="11">
        <v>-4.1380805487822299</v>
      </c>
      <c r="GU25" s="11">
        <v>-2.9359422707928098</v>
      </c>
      <c r="GV25" s="11">
        <v>-3.81445901480126</v>
      </c>
      <c r="GW25" s="11">
        <v>-4.7849193926992601</v>
      </c>
      <c r="GX25" s="11">
        <v>-3.2294266454091698</v>
      </c>
      <c r="GY25" s="11">
        <v>-3.71426482558629</v>
      </c>
      <c r="GZ25" s="11">
        <v>-4.5515980346631801</v>
      </c>
      <c r="HA25" s="11">
        <v>-2.0719022361659301</v>
      </c>
      <c r="HB25" s="11">
        <v>-5.0675059789926999</v>
      </c>
      <c r="HC25" s="11">
        <v>-6.9714183330969197</v>
      </c>
      <c r="HD25" s="11">
        <v>-5.5975459929122602</v>
      </c>
      <c r="HE25" s="11">
        <v>-4.3925724536989996</v>
      </c>
      <c r="HF25" s="11">
        <v>-2.4002362535991102</v>
      </c>
      <c r="HG25" s="11">
        <v>-1.65878632282326</v>
      </c>
      <c r="HH25" s="11">
        <v>-2.1722291285309998</v>
      </c>
      <c r="HI25" s="11">
        <v>-2.3139118679308099</v>
      </c>
      <c r="HJ25" s="11">
        <v>-4.2135172393401898</v>
      </c>
      <c r="HK25" s="11">
        <v>-5.0922014885214599</v>
      </c>
      <c r="HL25" s="11">
        <v>-6.3339844848886599</v>
      </c>
      <c r="HM25" s="11">
        <v>-1.6905978679128</v>
      </c>
      <c r="HN25" s="11">
        <v>-4.0988206793156401</v>
      </c>
      <c r="HO25" s="11">
        <v>-2.8213479611430601</v>
      </c>
      <c r="HP25" s="11">
        <v>-3.5847663927014102</v>
      </c>
      <c r="HQ25" s="11">
        <v>-2.8658659487933198</v>
      </c>
      <c r="HR25" s="11">
        <v>-2.5216221826891001</v>
      </c>
      <c r="HS25" s="11">
        <v>-5.0893884552683302</v>
      </c>
      <c r="HT25" s="11">
        <v>-2.9057744710892601</v>
      </c>
      <c r="HU25" s="11">
        <v>-6.0787127681746398</v>
      </c>
      <c r="HV25" s="11">
        <v>-4.5609408509838998</v>
      </c>
      <c r="HW25" s="11">
        <v>-2.8036240785534701</v>
      </c>
      <c r="HX25" s="11">
        <v>-1.0749024994937799</v>
      </c>
      <c r="HY25" s="11">
        <v>-7.1820685247867502</v>
      </c>
      <c r="HZ25" s="11">
        <v>-4.5275802494605699</v>
      </c>
      <c r="IA25" s="11">
        <v>-1.5328823461305701</v>
      </c>
      <c r="IB25" s="11">
        <v>-5.7484968886827703</v>
      </c>
      <c r="IC25" s="11">
        <v>-4.5711280652320401</v>
      </c>
      <c r="ID25" s="11">
        <v>-3.1851360924795098</v>
      </c>
      <c r="IE25" s="11">
        <v>-4.6035177671134502</v>
      </c>
      <c r="IF25" s="11">
        <v>-3.3936075767949898</v>
      </c>
      <c r="IG25" s="11">
        <v>-6.7976787502884903</v>
      </c>
      <c r="IH25" s="11">
        <v>-4.1923695252476598</v>
      </c>
      <c r="II25" s="11">
        <v>-4.9837648329020698</v>
      </c>
      <c r="IJ25" s="11">
        <v>-3.8539400512538502</v>
      </c>
      <c r="IK25" s="11">
        <v>-1.95034514142826</v>
      </c>
      <c r="IL25" s="11">
        <v>-4.0972808135292302</v>
      </c>
      <c r="IM25" s="11">
        <v>-1.8013031111415301</v>
      </c>
      <c r="IN25" s="11">
        <v>-2.0272494570328399</v>
      </c>
      <c r="IO25" s="11">
        <v>-3.8216081509190101</v>
      </c>
      <c r="IP25" s="11">
        <v>-1.4035352612643299</v>
      </c>
      <c r="IQ25" s="11">
        <v>-2.0010501736520099</v>
      </c>
      <c r="IR25" s="11">
        <v>-4.4711089433008304</v>
      </c>
      <c r="IS25" s="11">
        <v>-5.3150144602332601</v>
      </c>
      <c r="IT25" s="11">
        <v>-1.3273946393571801</v>
      </c>
      <c r="IU25" s="11">
        <v>-4.4433601224000903</v>
      </c>
      <c r="IV25" s="11">
        <v>-3.04675880174837</v>
      </c>
      <c r="IW25" s="11">
        <v>-5.7175682370481002</v>
      </c>
      <c r="IX25" s="11">
        <v>-5.1253673642811899</v>
      </c>
      <c r="IY25" s="11">
        <v>-10.9830409489721</v>
      </c>
      <c r="IZ25" s="11">
        <v>-3.7657496180909802</v>
      </c>
      <c r="JA25" s="11">
        <v>-1.9302463773893701</v>
      </c>
      <c r="JB25" s="11">
        <v>-6.5074814350348902</v>
      </c>
      <c r="JC25" s="11">
        <v>0.136199303439582</v>
      </c>
      <c r="JD25" s="11">
        <v>-5.4848159206510196</v>
      </c>
      <c r="JE25" s="11">
        <v>-4.6508646615987397</v>
      </c>
      <c r="JF25" s="11">
        <v>-5.2482388047194402</v>
      </c>
      <c r="JG25" s="11">
        <v>-2.60250160044628</v>
      </c>
      <c r="JH25" s="11">
        <v>-4.8187328583695601</v>
      </c>
      <c r="JI25" s="11">
        <v>-2.8979583757414602</v>
      </c>
      <c r="JJ25" s="11">
        <v>-4.35688715265995</v>
      </c>
      <c r="JK25" s="11">
        <v>-4.7829211145055996</v>
      </c>
      <c r="JL25" s="11">
        <v>1.1094403240042701</v>
      </c>
      <c r="JM25" s="11">
        <v>-4.7590937271604297</v>
      </c>
      <c r="JN25" s="11">
        <v>-3.3050668497450499</v>
      </c>
      <c r="JO25" s="11">
        <v>-5.3062663101953103</v>
      </c>
      <c r="JP25" s="11">
        <v>-4.6682671706972698</v>
      </c>
      <c r="JQ25" s="11">
        <v>-2.9835033872079602</v>
      </c>
      <c r="JR25" s="11">
        <v>-2.4130011262750299</v>
      </c>
      <c r="JS25" s="11">
        <v>-2.89600799667814</v>
      </c>
      <c r="JT25" s="11">
        <v>-5.7777392088247899</v>
      </c>
      <c r="JU25" s="11">
        <v>-2.32617020903584</v>
      </c>
      <c r="JV25" s="11">
        <v>-1.69731211872634</v>
      </c>
      <c r="JW25" s="11">
        <v>-1.7203817670754</v>
      </c>
      <c r="JX25" s="11">
        <v>-6.0229674381840903</v>
      </c>
      <c r="JY25" s="11">
        <v>-3.7866150562174199</v>
      </c>
      <c r="JZ25" s="11">
        <v>0.17531030008301801</v>
      </c>
      <c r="KA25" s="11">
        <v>-5.4723649175235298</v>
      </c>
      <c r="KB25" s="11">
        <v>-4.2169393912483804</v>
      </c>
      <c r="KC25" s="11">
        <v>-1.90042407797741</v>
      </c>
      <c r="KD25" s="11">
        <v>-0.33880071094470599</v>
      </c>
      <c r="KE25" s="11">
        <v>-4.2566175976473</v>
      </c>
      <c r="KF25" s="11">
        <v>-4.2347125422351501</v>
      </c>
      <c r="KG25" s="11">
        <v>-6.9428629467453096</v>
      </c>
      <c r="KH25" s="11">
        <v>-0.44122757406052199</v>
      </c>
      <c r="KI25" s="11">
        <v>-2.59398933130834</v>
      </c>
      <c r="KJ25" s="11">
        <v>-0.356575901817615</v>
      </c>
      <c r="KK25" s="11">
        <v>-1.3375732688249</v>
      </c>
      <c r="KL25" s="11">
        <v>-8.2233651599419808</v>
      </c>
      <c r="KM25" s="11">
        <v>-4.0740953885181099</v>
      </c>
      <c r="KN25" s="11">
        <v>-3.2473170358536998</v>
      </c>
      <c r="KO25" s="11">
        <v>-3.7220788468054899</v>
      </c>
      <c r="KP25" s="11">
        <v>-2.1952667008369402</v>
      </c>
      <c r="KQ25" s="11">
        <v>-3.4186127693430399</v>
      </c>
      <c r="KR25" s="11">
        <v>-3.98718230344585</v>
      </c>
      <c r="KS25" s="11">
        <v>-2.5427721247623598</v>
      </c>
      <c r="KT25" s="11">
        <v>-8.3764367502575396</v>
      </c>
      <c r="KU25" s="11">
        <v>0.76374640083277301</v>
      </c>
      <c r="KV25" s="11">
        <v>-6.3466306308516502</v>
      </c>
      <c r="KW25" s="11">
        <v>-6.62807794309792</v>
      </c>
      <c r="KX25" s="11">
        <v>-4.2647983970356602</v>
      </c>
      <c r="KY25" s="11">
        <v>-3.5635705590536499</v>
      </c>
      <c r="KZ25" s="11">
        <v>2.1012314891789301</v>
      </c>
      <c r="LA25" s="11">
        <v>-4.8288165064070698</v>
      </c>
      <c r="LB25" s="11">
        <v>-3.4729272232761801</v>
      </c>
      <c r="LC25" s="11">
        <v>-2.88839342998339</v>
      </c>
      <c r="LD25" s="11">
        <v>-2.6025288432370699</v>
      </c>
      <c r="LE25" s="11">
        <v>-2.2841916493477501</v>
      </c>
      <c r="LF25" s="11">
        <v>-6.4876587723300698</v>
      </c>
      <c r="LG25" s="11">
        <v>-4.7824669667442601</v>
      </c>
      <c r="LH25" s="11">
        <v>-2.0733215198388399</v>
      </c>
      <c r="LI25" s="11">
        <v>-2.4554857741007199</v>
      </c>
      <c r="LJ25" s="11">
        <v>-4.9238832059973303</v>
      </c>
      <c r="LK25" s="11">
        <v>-3.3993687840806199</v>
      </c>
      <c r="LL25" s="11">
        <v>-6.3932076751987896</v>
      </c>
      <c r="LM25" s="11">
        <v>-5.19927636909539</v>
      </c>
      <c r="LN25" s="11">
        <v>-0.97249783643663801</v>
      </c>
      <c r="LO25" s="11">
        <v>-6.1025633575631799</v>
      </c>
      <c r="LP25" s="11">
        <v>-3.10622332361431</v>
      </c>
      <c r="LQ25" s="11">
        <v>-2.9761135675908599</v>
      </c>
      <c r="LR25" s="11">
        <v>-4.5219902524810802</v>
      </c>
      <c r="LS25" s="11">
        <v>-3.0420554104153901</v>
      </c>
      <c r="LT25" s="11">
        <v>-3.4305996138287198</v>
      </c>
      <c r="LU25" s="11">
        <v>-4.60880128444132</v>
      </c>
      <c r="LV25" s="11">
        <v>-2.3664172278496598</v>
      </c>
      <c r="LW25" s="11">
        <v>-2.2492930276322101</v>
      </c>
      <c r="LX25" s="11">
        <v>-1.7714774100136601</v>
      </c>
      <c r="LY25" s="11">
        <v>-3.7197397111880601</v>
      </c>
      <c r="LZ25" s="11">
        <v>-1.92984495858663</v>
      </c>
      <c r="MA25" s="11">
        <v>-2.97973398116241</v>
      </c>
      <c r="MB25" s="11">
        <v>-6.9717370076572802</v>
      </c>
      <c r="MC25" s="11">
        <v>-2.9754049305969699</v>
      </c>
      <c r="MD25" s="11">
        <v>-5.3146980126528502</v>
      </c>
      <c r="ME25" s="11">
        <v>-1.7425362878970501</v>
      </c>
      <c r="MF25" s="11">
        <v>-4.0406024220885</v>
      </c>
      <c r="MG25" s="11">
        <v>-5.7414010132945004</v>
      </c>
      <c r="MH25" s="11">
        <v>-1.0932382133007801</v>
      </c>
      <c r="MI25" s="11">
        <v>-3.8927396703905601</v>
      </c>
      <c r="MJ25" s="11">
        <v>1.0450070326198</v>
      </c>
      <c r="MK25" s="11">
        <v>-3.5061311662115999</v>
      </c>
      <c r="ML25" s="11">
        <v>-7.2953325867884304</v>
      </c>
      <c r="MM25" s="11">
        <v>-2.9797368998379099</v>
      </c>
      <c r="MN25" s="11">
        <v>-1.8840408691099599</v>
      </c>
      <c r="MO25" s="11">
        <v>-1.60729900440325</v>
      </c>
      <c r="MP25" s="11">
        <v>-2.7071472491211801</v>
      </c>
      <c r="MQ25" s="11">
        <v>-8.1765706347477902</v>
      </c>
      <c r="MR25" s="11">
        <v>-2.1162139058467502</v>
      </c>
      <c r="MS25" s="11">
        <v>-3.28759030552414</v>
      </c>
      <c r="MT25" s="11">
        <v>-4.2460502668569298</v>
      </c>
      <c r="MU25" s="11">
        <v>-4.6146803099936804</v>
      </c>
      <c r="MV25" s="11">
        <v>-5.8560258831025997</v>
      </c>
      <c r="MW25" s="11">
        <v>-4.4218650826110997</v>
      </c>
      <c r="MX25" s="11">
        <v>-1.13895711066812</v>
      </c>
      <c r="MY25" s="11">
        <v>-4.0005654036033302</v>
      </c>
      <c r="MZ25" s="11">
        <v>-1.0706069427190299</v>
      </c>
      <c r="NA25" s="11">
        <v>-4.7505458874035096</v>
      </c>
      <c r="NB25" s="11">
        <v>-4.9048512819316397</v>
      </c>
      <c r="NC25" s="11">
        <v>-5.2203126441615</v>
      </c>
      <c r="ND25" s="11">
        <v>-4.1136990566373104</v>
      </c>
      <c r="NE25" s="11">
        <v>-6.3098525951065101</v>
      </c>
      <c r="NF25" s="11">
        <v>-0.69289970488341801</v>
      </c>
      <c r="NG25" s="11">
        <v>-7.6164264325106297</v>
      </c>
      <c r="NH25" s="11">
        <v>-5.0357418497552402</v>
      </c>
      <c r="NI25" s="11">
        <v>-4.8187166778637698</v>
      </c>
      <c r="NJ25" s="11">
        <v>-0.45356095382464401</v>
      </c>
      <c r="NK25" s="11">
        <v>-7.2614277180177602</v>
      </c>
      <c r="NL25" s="11">
        <v>-2.79496476966878</v>
      </c>
      <c r="NM25" s="11">
        <v>-0.78508896413923401</v>
      </c>
      <c r="NN25" s="11">
        <v>-3.8815880277638</v>
      </c>
      <c r="NO25" s="11">
        <v>-3.0429596526110898</v>
      </c>
      <c r="NP25" s="11">
        <v>-2.94641375879768</v>
      </c>
      <c r="NQ25" s="11">
        <v>-4.5842441361355002</v>
      </c>
      <c r="NR25" s="11">
        <v>-4.7619856070406303</v>
      </c>
      <c r="NS25" s="11">
        <v>-3.1568972468965901</v>
      </c>
      <c r="NT25" s="11">
        <v>6.9584132838332605E-2</v>
      </c>
      <c r="NU25" s="11">
        <v>-4.5164479006192204</v>
      </c>
      <c r="NV25" s="11">
        <v>-3.4781015383818499</v>
      </c>
      <c r="NW25" s="11">
        <v>-7.99206223263685</v>
      </c>
      <c r="NX25" s="11">
        <v>-5.9832742896847604</v>
      </c>
      <c r="NY25" s="11">
        <v>-5.4490014639204798</v>
      </c>
      <c r="NZ25" s="11">
        <v>-4.6310551780350604</v>
      </c>
      <c r="OA25" s="11">
        <v>-2.18062818656042</v>
      </c>
      <c r="OB25" s="11">
        <v>-0.58296819236888298</v>
      </c>
      <c r="OC25" s="11">
        <v>-2.7982042971571102</v>
      </c>
      <c r="OD25" s="11">
        <v>-3.3523422132973999</v>
      </c>
      <c r="OE25" s="11">
        <v>0.12847990362301601</v>
      </c>
      <c r="OF25" s="11">
        <v>-4.3550647486304799</v>
      </c>
      <c r="OG25" s="11">
        <v>-4.6047390982950702</v>
      </c>
      <c r="OH25" s="11">
        <v>0.55042586395922299</v>
      </c>
      <c r="OI25" s="11">
        <v>-5.4091913415899802</v>
      </c>
      <c r="OJ25" s="11">
        <v>-1.1943146134310001</v>
      </c>
      <c r="OK25" s="11">
        <v>-6.2084777956569601</v>
      </c>
      <c r="OL25" s="11">
        <v>-2.15338076876081</v>
      </c>
      <c r="OM25" s="11">
        <v>-3.28722299184698</v>
      </c>
      <c r="ON25" s="11">
        <v>-3.4217988808883799</v>
      </c>
      <c r="OO25" s="11">
        <v>-4.8277450942770699</v>
      </c>
      <c r="OP25" s="11">
        <v>-0.55899946604925699</v>
      </c>
      <c r="OQ25" s="11">
        <v>-5.3593326162917796</v>
      </c>
      <c r="OR25" s="11">
        <v>-4.2786319491900402</v>
      </c>
      <c r="OS25" s="11">
        <v>-2.8663487315994098</v>
      </c>
      <c r="OT25" s="11">
        <v>-4.2456314850127699</v>
      </c>
      <c r="OU25" s="11">
        <v>-5.5490942500103602</v>
      </c>
      <c r="OV25" s="11">
        <v>-4.7437047040035099</v>
      </c>
      <c r="OW25" s="11">
        <v>-2.2007725496316</v>
      </c>
      <c r="OX25" s="11">
        <v>-1.87573160400758</v>
      </c>
      <c r="OY25" s="11">
        <v>-1.07909237970619</v>
      </c>
      <c r="OZ25" s="11">
        <v>-3.12543010347957</v>
      </c>
      <c r="PA25" s="11">
        <v>-9.2550056475162705</v>
      </c>
      <c r="PB25" s="11">
        <v>-1.7932244557630901</v>
      </c>
      <c r="PC25" s="11">
        <v>-3.6750679626482601</v>
      </c>
      <c r="PD25" s="11">
        <v>-3.4804116722396801</v>
      </c>
      <c r="PE25" s="11">
        <v>-2.9009301135565</v>
      </c>
      <c r="PF25" s="11">
        <v>-5.2763276265781203</v>
      </c>
      <c r="PG25" s="11">
        <v>-3.38224715741711</v>
      </c>
      <c r="PH25" s="11">
        <v>-5.1959436614207801</v>
      </c>
      <c r="PI25" s="11">
        <v>-5.0980012384588296</v>
      </c>
      <c r="PJ25" s="11">
        <v>-3.3408593828398501</v>
      </c>
      <c r="PK25" s="11">
        <v>-2.6023797333091898</v>
      </c>
      <c r="PL25" s="11">
        <v>-3.0495454119524998</v>
      </c>
      <c r="PM25" s="11">
        <v>-3.08344752453629</v>
      </c>
      <c r="PN25" s="11">
        <v>-5.5131881521856601</v>
      </c>
      <c r="PO25" s="11">
        <v>-6.7694221947120399</v>
      </c>
      <c r="PP25" s="11">
        <v>-2.5851705750671301</v>
      </c>
      <c r="PQ25" s="11">
        <v>-2.8004544483224798</v>
      </c>
      <c r="PR25" s="11">
        <v>-4.2281180971743204</v>
      </c>
      <c r="PS25" s="11">
        <v>-3.91528330982025</v>
      </c>
      <c r="PT25" s="11">
        <v>-4.6084273197097598</v>
      </c>
      <c r="PU25" s="11">
        <v>-5.3759238071579896</v>
      </c>
      <c r="PV25" s="11">
        <v>-3.4735923226132601</v>
      </c>
      <c r="PW25" s="11">
        <v>-4.1564471427215004</v>
      </c>
      <c r="PX25" s="11">
        <v>-3.57836921406874</v>
      </c>
      <c r="PY25" s="11">
        <v>-2.6259267963392001</v>
      </c>
      <c r="PZ25" s="11">
        <v>-2.7402570433225599</v>
      </c>
      <c r="QA25" s="11">
        <v>-1.2640059102175101</v>
      </c>
      <c r="QB25" s="11">
        <v>-3.53371763694182</v>
      </c>
      <c r="QC25" s="11">
        <v>-3.0931449319505102</v>
      </c>
      <c r="QD25" s="11">
        <v>-3.94245745980222</v>
      </c>
      <c r="QE25" s="11">
        <v>-1.90063661606796</v>
      </c>
      <c r="QF25" s="11">
        <v>-1.39510450783044</v>
      </c>
      <c r="QG25" s="11">
        <v>-3.60945060628727</v>
      </c>
      <c r="QH25" s="11">
        <v>-2.7959363933502699</v>
      </c>
      <c r="QI25" s="11">
        <v>-6.2833429632094404</v>
      </c>
      <c r="QJ25" s="11">
        <v>-3.37747249752318</v>
      </c>
      <c r="QK25" s="11">
        <v>-4.4346449421117997</v>
      </c>
      <c r="QL25" s="11">
        <v>-2.02099212151158</v>
      </c>
      <c r="QM25" s="11">
        <v>0.83081541432625405</v>
      </c>
      <c r="QN25" s="11">
        <v>-2.2087129790618398</v>
      </c>
      <c r="QO25" s="11">
        <v>-2.75758109559361</v>
      </c>
      <c r="QP25" s="11">
        <v>-3.6967201695135801</v>
      </c>
      <c r="QQ25" s="11">
        <v>-5.7194268561506298</v>
      </c>
      <c r="QR25" s="11">
        <v>-2.78234139443415</v>
      </c>
      <c r="QS25" s="11">
        <v>-1.6728309436725699</v>
      </c>
      <c r="QT25" s="11">
        <v>-4.0836180191446996</v>
      </c>
      <c r="QU25" s="11">
        <v>-1.4782172191154701</v>
      </c>
      <c r="QV25" s="11">
        <v>-5.1104286073350504</v>
      </c>
      <c r="QW25" s="11">
        <v>-4.0002093620514696</v>
      </c>
      <c r="QX25" s="11">
        <v>-1.99035648087448</v>
      </c>
      <c r="QY25" s="11">
        <v>-4.9707267805775297</v>
      </c>
      <c r="QZ25" s="11">
        <v>-5.3463886469147504</v>
      </c>
      <c r="RA25" s="11">
        <v>-3.0548113268302002</v>
      </c>
      <c r="RB25" s="11">
        <v>-5.3221600657197303</v>
      </c>
      <c r="RC25" s="11">
        <v>-3.35290140763064</v>
      </c>
      <c r="RD25" s="11">
        <v>-1.9855728062514899</v>
      </c>
      <c r="RE25" s="11">
        <v>-2.4252600929089598</v>
      </c>
      <c r="RF25" s="11">
        <v>-2.4355275198683102</v>
      </c>
      <c r="RG25" s="11">
        <v>-1.99603197489023</v>
      </c>
      <c r="RH25" s="11">
        <v>-4.0140886366259103</v>
      </c>
      <c r="RI25" s="11">
        <v>-2.2789428807600798</v>
      </c>
      <c r="RJ25" s="11">
        <v>-0.25432263474231198</v>
      </c>
      <c r="RK25" s="11">
        <v>-3.8310142915137901</v>
      </c>
      <c r="RL25" s="11">
        <v>-2.6268151729464599</v>
      </c>
      <c r="RM25" s="11">
        <v>-6.1945926388382198</v>
      </c>
      <c r="RN25" s="11">
        <v>-3.3324146992071899</v>
      </c>
      <c r="RO25" s="11">
        <v>-5.55746999920094</v>
      </c>
      <c r="RP25" s="11">
        <v>-2.8032500719314002</v>
      </c>
      <c r="RQ25" s="11">
        <v>-5.50099468506337</v>
      </c>
      <c r="RR25" s="11">
        <v>-2.05147146846994</v>
      </c>
      <c r="RS25" s="11">
        <v>-5.0928424240171903</v>
      </c>
      <c r="RT25" s="11">
        <v>-2.2296816521562501</v>
      </c>
      <c r="RU25" s="11">
        <v>-4.6262121572795696</v>
      </c>
      <c r="RV25" s="11">
        <v>-4.0249271600741103</v>
      </c>
      <c r="RW25" s="11">
        <v>-2.4278607572644901</v>
      </c>
      <c r="RX25" s="11">
        <v>-3.31588302960151</v>
      </c>
      <c r="RY25" s="11">
        <v>-5.7717793199572904</v>
      </c>
      <c r="RZ25" s="11">
        <v>-4.9094135178435696</v>
      </c>
      <c r="SA25" s="11">
        <v>-6.4201863839725704</v>
      </c>
      <c r="SB25" s="11">
        <v>-8.2751264370298507</v>
      </c>
      <c r="SC25" s="11">
        <v>-3.8913262724049602</v>
      </c>
      <c r="SD25" s="11">
        <v>0.29246699704871698</v>
      </c>
      <c r="SE25" s="11">
        <v>-2.9066488364915699</v>
      </c>
      <c r="SF25" s="11">
        <v>-6.1688591320394401</v>
      </c>
      <c r="SG25" s="11">
        <v>2.0907881918911602</v>
      </c>
      <c r="SH25" s="11">
        <v>-5.9629450218265596</v>
      </c>
      <c r="SI25" s="11">
        <v>-6.8296067101022802</v>
      </c>
      <c r="SJ25" s="11">
        <v>0.95158808910384796</v>
      </c>
      <c r="SK25" s="11">
        <v>-3.8898797608097002</v>
      </c>
      <c r="SL25" s="11">
        <v>-3.3022015859081599</v>
      </c>
      <c r="SM25" s="11">
        <v>0.61438727873767995</v>
      </c>
      <c r="SN25" s="11">
        <v>-4.1230253675732396</v>
      </c>
      <c r="SO25" s="11">
        <v>-0.41524505442890802</v>
      </c>
      <c r="SP25" s="11">
        <v>-6.14470832491254</v>
      </c>
      <c r="SQ25" s="11">
        <v>-4.0090682444591996</v>
      </c>
      <c r="SR25" s="11">
        <v>-5.3819811527005301</v>
      </c>
      <c r="SS25" s="11">
        <v>-0.98691208054130397</v>
      </c>
      <c r="ST25" s="11">
        <v>-2.2988492150937101</v>
      </c>
      <c r="SU25" s="11">
        <v>-5.5866311446654802</v>
      </c>
      <c r="SV25" s="11">
        <v>-6.8097424521034204</v>
      </c>
      <c r="SW25" s="11">
        <v>-4.9781878419368297</v>
      </c>
      <c r="SX25" s="11">
        <v>-8.43552197448094</v>
      </c>
      <c r="SY25" s="11">
        <v>-5.5436707737224999</v>
      </c>
      <c r="SZ25" s="10" t="s">
        <v>635</v>
      </c>
    </row>
    <row r="26" spans="1:520" x14ac:dyDescent="0.25">
      <c r="A26" s="11" t="s">
        <v>533</v>
      </c>
      <c r="B26" s="11" t="s">
        <v>518</v>
      </c>
      <c r="C26" s="12" t="s">
        <v>626</v>
      </c>
      <c r="D26" s="10" t="s">
        <v>519</v>
      </c>
      <c r="E26" s="10" t="s">
        <v>633</v>
      </c>
      <c r="F26" s="11" t="s">
        <v>534</v>
      </c>
      <c r="G26" s="11">
        <v>-1.8018365179037901</v>
      </c>
      <c r="H26" s="11">
        <v>-2.3232291398954601</v>
      </c>
      <c r="I26" s="11">
        <v>-2.74228653136751</v>
      </c>
      <c r="J26" s="11">
        <v>4.9553224847050298E-2</v>
      </c>
      <c r="K26" s="11">
        <v>-6.8184731268688896</v>
      </c>
      <c r="L26" s="11">
        <v>-8.9373514035771695</v>
      </c>
      <c r="M26" s="11">
        <v>-0.74725429190010195</v>
      </c>
      <c r="N26" s="11">
        <v>-3.0661219764108298</v>
      </c>
      <c r="O26" s="11">
        <v>-1.29666519452931</v>
      </c>
      <c r="P26" s="11">
        <v>-4.8598771396361604</v>
      </c>
      <c r="Q26" s="11">
        <v>-2.6048996260969699</v>
      </c>
      <c r="R26" s="11">
        <v>-4.2064996967175903</v>
      </c>
      <c r="S26" s="11">
        <v>-3.9440951930659698</v>
      </c>
      <c r="T26" s="11">
        <v>-2.13822515368375</v>
      </c>
      <c r="U26" s="11">
        <v>-2.3800518097704702</v>
      </c>
      <c r="V26" s="11">
        <v>-6.6244573445639299</v>
      </c>
      <c r="W26" s="11">
        <v>-5.1376995466458499</v>
      </c>
      <c r="X26" s="11">
        <v>-7.2679394385473097</v>
      </c>
      <c r="Y26" s="11">
        <v>-4.1336500487961398</v>
      </c>
      <c r="Z26" s="11">
        <v>-1.9341877116403099</v>
      </c>
      <c r="AA26" s="11">
        <v>-4.84006888374044E-2</v>
      </c>
      <c r="AB26" s="11">
        <v>-3.5660182978271</v>
      </c>
      <c r="AC26" s="11">
        <v>-2.4654813385557901</v>
      </c>
      <c r="AD26" s="11">
        <v>-2.6391062635587299</v>
      </c>
      <c r="AE26" s="11">
        <v>-4.0462561477176298</v>
      </c>
      <c r="AF26" s="11">
        <v>-3.3198251168295299</v>
      </c>
      <c r="AG26" s="11">
        <v>-7.81704096853694</v>
      </c>
      <c r="AH26" s="11">
        <v>-1.8340603578340999</v>
      </c>
      <c r="AI26" s="11">
        <v>-4.93613889191335</v>
      </c>
      <c r="AJ26" s="11">
        <v>-0.14344951132854999</v>
      </c>
      <c r="AK26" s="11">
        <v>-0.89388480820928595</v>
      </c>
      <c r="AL26" s="11">
        <v>-1.4335978382797501</v>
      </c>
      <c r="AM26" s="11">
        <v>-2.9963329941280201</v>
      </c>
      <c r="AN26" s="11">
        <v>-4.7278752777545403</v>
      </c>
      <c r="AO26" s="11">
        <v>-8.9538634212214507</v>
      </c>
      <c r="AP26" s="11">
        <v>-2.6422585564254599</v>
      </c>
      <c r="AQ26" s="11">
        <v>-4.8477373837771101</v>
      </c>
      <c r="AR26" s="11">
        <v>-2.5809686436947001</v>
      </c>
      <c r="AS26" s="11">
        <v>-1.32524549793271</v>
      </c>
      <c r="AT26" s="11">
        <v>-3.0536333845558499</v>
      </c>
      <c r="AU26" s="11">
        <v>-9.0842646444685293</v>
      </c>
      <c r="AV26" s="11">
        <v>-0.72058204195763098</v>
      </c>
      <c r="AW26" s="11">
        <v>-4.4946863286224703</v>
      </c>
      <c r="AX26" s="11">
        <v>-3.8724793515835301</v>
      </c>
      <c r="AY26" s="11">
        <v>-3.26903358992086</v>
      </c>
      <c r="AZ26" s="11">
        <v>-3.29752807799193</v>
      </c>
      <c r="BA26" s="11">
        <v>-2.59671979696245</v>
      </c>
      <c r="BB26" s="11">
        <v>-8.4422383661410301</v>
      </c>
      <c r="BC26" s="11">
        <v>0.27511204896994901</v>
      </c>
      <c r="BD26" s="11">
        <v>2.85873325397369</v>
      </c>
      <c r="BE26" s="11">
        <v>-1.9861479900084</v>
      </c>
      <c r="BF26" s="11">
        <v>-1.63898620899698</v>
      </c>
      <c r="BG26" s="11">
        <v>-3.35672846235033</v>
      </c>
      <c r="BH26" s="11">
        <v>-7.4028524458181497</v>
      </c>
      <c r="BI26" s="11">
        <v>-0.952907025092391</v>
      </c>
      <c r="BJ26" s="11">
        <v>-2.8782492710532801</v>
      </c>
      <c r="BK26" s="11">
        <v>-3.0926325226238802</v>
      </c>
      <c r="BL26" s="11">
        <v>-4.6804231715905598</v>
      </c>
      <c r="BM26" s="11">
        <v>-6.1601327578898601</v>
      </c>
      <c r="BN26" s="11">
        <v>-0.95158858211723196</v>
      </c>
      <c r="BO26" s="11">
        <v>-2.3670620803626599</v>
      </c>
      <c r="BP26" s="11">
        <v>-2.4180214442623602</v>
      </c>
      <c r="BQ26" s="11">
        <v>-2.2378740720974899</v>
      </c>
      <c r="BR26" s="11">
        <v>-3.0353423879044401</v>
      </c>
      <c r="BS26" s="11">
        <v>-5.9467246334654096</v>
      </c>
      <c r="BT26" s="11">
        <v>1.4258263431677199E-2</v>
      </c>
      <c r="BU26" s="11">
        <v>-5.2140730691711896</v>
      </c>
      <c r="BV26" s="11">
        <v>-8.0198689326251404E-2</v>
      </c>
      <c r="BW26" s="11">
        <v>-3.63116838250364</v>
      </c>
      <c r="BX26" s="11">
        <v>-2.71382707797836</v>
      </c>
      <c r="BY26" s="11">
        <v>-1.95682032857545</v>
      </c>
      <c r="BZ26" s="11">
        <v>-1.4921282095425199</v>
      </c>
      <c r="CA26" s="11">
        <v>-2.5311330141793902</v>
      </c>
      <c r="CB26" s="11">
        <v>-3.6896300838457701</v>
      </c>
      <c r="CC26" s="11">
        <v>-3.3750885806014002</v>
      </c>
      <c r="CD26" s="11">
        <v>-7.34256115913417E-2</v>
      </c>
      <c r="CE26" s="11">
        <v>-7.5161787725308198</v>
      </c>
      <c r="CF26" s="11">
        <v>-1.5607902283658399</v>
      </c>
      <c r="CG26" s="11">
        <v>1.37178525968082</v>
      </c>
      <c r="CH26" s="11">
        <v>-5.6184055167811504</v>
      </c>
      <c r="CI26" s="11">
        <v>-2.8263813051786801</v>
      </c>
      <c r="CJ26" s="11">
        <v>-4.0655278778203101</v>
      </c>
      <c r="CK26" s="11">
        <v>-6.6854618561989501</v>
      </c>
      <c r="CL26" s="11">
        <v>3.2190245854451698</v>
      </c>
      <c r="CM26" s="11">
        <v>-2.1627542828299098</v>
      </c>
      <c r="CN26" s="11">
        <v>-7.7255032151241299</v>
      </c>
      <c r="CO26" s="11">
        <v>-6.5686981433576097</v>
      </c>
      <c r="CP26" s="11">
        <v>-3.0479895151853702</v>
      </c>
      <c r="CQ26" s="11">
        <v>-8.4376635779648694</v>
      </c>
      <c r="CR26" s="11">
        <v>-1.1656012239348601</v>
      </c>
      <c r="CS26" s="11">
        <v>-7.8117450201857404</v>
      </c>
      <c r="CT26" s="11">
        <v>-1.98948319348957</v>
      </c>
      <c r="CU26" s="11">
        <v>-1.4259543926954601</v>
      </c>
      <c r="CV26" s="11">
        <v>-2.71000596890023</v>
      </c>
      <c r="CW26" s="11">
        <v>-3.1757682477813498</v>
      </c>
      <c r="CX26" s="11">
        <v>-4.17961042320864</v>
      </c>
      <c r="CY26" s="11">
        <v>-4.5864731436236497</v>
      </c>
      <c r="CZ26" s="11">
        <v>-1.8678587601749601</v>
      </c>
      <c r="DA26" s="11">
        <v>-3.4187772056189201</v>
      </c>
      <c r="DB26" s="11">
        <v>-4.6212247139065497</v>
      </c>
      <c r="DC26" s="11">
        <v>-0.76856928000218805</v>
      </c>
      <c r="DD26" s="11">
        <v>-3.2352500717963202</v>
      </c>
      <c r="DE26" s="11">
        <v>-1.2116870334004599</v>
      </c>
      <c r="DF26" s="11">
        <v>-8.4690851079542693</v>
      </c>
      <c r="DG26" s="11">
        <v>-8.6146606365953993</v>
      </c>
      <c r="DH26" s="11">
        <v>-3.5099468457733201</v>
      </c>
      <c r="DI26" s="11">
        <v>-5.0016226240192303</v>
      </c>
      <c r="DJ26" s="11">
        <v>-3.6680136420686802</v>
      </c>
      <c r="DK26" s="11">
        <v>-10.184923447335599</v>
      </c>
      <c r="DL26" s="11">
        <v>-6.2940417919399803</v>
      </c>
      <c r="DM26" s="11">
        <v>-5.48194273288457</v>
      </c>
      <c r="DN26" s="11">
        <v>-3.2127748044935598</v>
      </c>
      <c r="DO26" s="11">
        <v>-9.6181317021719899</v>
      </c>
      <c r="DP26" s="11">
        <v>-5.1207227710770704</v>
      </c>
      <c r="DQ26" s="11">
        <v>-5.6719379149393703</v>
      </c>
      <c r="DR26" s="11">
        <v>-5.6528840666970304</v>
      </c>
      <c r="DS26" s="11">
        <v>-6.5691129347866601</v>
      </c>
      <c r="DT26" s="11">
        <v>-2.0929954414549101</v>
      </c>
      <c r="DU26" s="11">
        <v>-3.1249681324560998</v>
      </c>
      <c r="DV26" s="11">
        <v>-6.1878554343680596</v>
      </c>
      <c r="DW26" s="11">
        <v>-4.3875688174066303</v>
      </c>
      <c r="DX26" s="11">
        <v>-3.4117617418026098</v>
      </c>
      <c r="DY26" s="11">
        <v>0.46120480645101303</v>
      </c>
      <c r="DZ26" s="11">
        <v>-4.5177379915470803</v>
      </c>
      <c r="EA26" s="11">
        <v>-3.7768005456568199</v>
      </c>
      <c r="EB26" s="11">
        <v>-1.8251148948425999</v>
      </c>
      <c r="EC26" s="11">
        <v>-2.30464703234213</v>
      </c>
      <c r="ED26" s="11">
        <v>-2.9108036563911601</v>
      </c>
      <c r="EE26" s="11">
        <v>-6.8768101984547902</v>
      </c>
      <c r="EF26" s="11">
        <v>-4.7684422575992702</v>
      </c>
      <c r="EG26" s="11">
        <v>-7.2436068581725603</v>
      </c>
      <c r="EH26" s="11">
        <v>-1.9851968432107301</v>
      </c>
      <c r="EI26" s="11">
        <v>-0.19610770209091299</v>
      </c>
      <c r="EJ26" s="11">
        <v>-3.1318655661184098</v>
      </c>
      <c r="EK26" s="11">
        <v>-5.5135574529288602</v>
      </c>
      <c r="EL26" s="11">
        <v>-1.87220782828792</v>
      </c>
      <c r="EM26" s="11">
        <v>-4.2342632440051604</v>
      </c>
      <c r="EN26" s="11">
        <v>-5.5433441734284097</v>
      </c>
      <c r="EO26" s="11">
        <v>-6.1679107581640196</v>
      </c>
      <c r="EP26" s="11">
        <v>-2.1699146486948901</v>
      </c>
      <c r="EQ26" s="11">
        <v>-5.0799414442895499</v>
      </c>
      <c r="ER26" s="11">
        <v>-3.8968124863576201</v>
      </c>
      <c r="ES26" s="11">
        <v>-2.91173578168562</v>
      </c>
      <c r="ET26" s="11">
        <v>2.71971841369208</v>
      </c>
      <c r="EU26" s="11">
        <v>0.38135290293647001</v>
      </c>
      <c r="EV26" s="11">
        <v>-3.6821630762347102</v>
      </c>
      <c r="EW26" s="11">
        <v>-4.6299645813168304</v>
      </c>
      <c r="EX26" s="11">
        <v>-6.9009935346920699</v>
      </c>
      <c r="EY26" s="11">
        <v>-4.3182813958681603</v>
      </c>
      <c r="EZ26" s="11">
        <v>-4.6126445263831197</v>
      </c>
      <c r="FA26" s="11">
        <v>-3.3792165057214101</v>
      </c>
      <c r="FB26" s="11">
        <v>-8.48496776354337</v>
      </c>
      <c r="FC26" s="11">
        <v>-2.2049225283318701</v>
      </c>
      <c r="FD26" s="11">
        <v>-3.0999402186398699</v>
      </c>
      <c r="FE26" s="11">
        <v>-1.2961399097730699</v>
      </c>
      <c r="FF26" s="11">
        <v>-3.8168938118434999</v>
      </c>
      <c r="FG26" s="11">
        <v>-4.1785298523091497E-3</v>
      </c>
      <c r="FH26" s="11">
        <v>-3.7521694107604602</v>
      </c>
      <c r="FI26" s="11">
        <v>-3.5129332958871902</v>
      </c>
      <c r="FJ26" s="11">
        <v>-1.99149790405372</v>
      </c>
      <c r="FK26" s="11">
        <v>-3.2479073855909002</v>
      </c>
      <c r="FL26" s="11">
        <v>-3.1403821791462598</v>
      </c>
      <c r="FM26" s="11">
        <v>-4.6118485307154904</v>
      </c>
      <c r="FN26" s="11">
        <v>-3.3753252217285099</v>
      </c>
      <c r="FO26" s="11">
        <v>-1.1585723610171399</v>
      </c>
      <c r="FP26" s="11">
        <v>-2.02567894802795</v>
      </c>
      <c r="FQ26" s="11">
        <v>-4.9217244671396996</v>
      </c>
      <c r="FR26" s="11">
        <v>-5.4350142228596896</v>
      </c>
      <c r="FS26" s="11">
        <v>-3.1028205945860599</v>
      </c>
      <c r="FT26" s="11">
        <v>-4.4796608117082304</v>
      </c>
      <c r="FU26" s="11">
        <v>-2.0183946731519802</v>
      </c>
      <c r="FV26" s="11">
        <v>-2.3148998558461198</v>
      </c>
      <c r="FW26" s="11">
        <v>-4.0465141091828398</v>
      </c>
      <c r="FX26" s="11">
        <v>-5.9115698218585404</v>
      </c>
      <c r="FY26" s="11">
        <v>-2.9227595554025401</v>
      </c>
      <c r="FZ26" s="11">
        <v>-3.9358128863188502</v>
      </c>
      <c r="GA26" s="11">
        <v>-1.6716324671812199</v>
      </c>
      <c r="GB26" s="11">
        <v>-3.8558339550195702</v>
      </c>
      <c r="GC26" s="11">
        <v>-0.68982689429254795</v>
      </c>
      <c r="GD26" s="11">
        <v>-4.3056169561520301</v>
      </c>
      <c r="GE26" s="11">
        <v>-3.8119240728491199</v>
      </c>
      <c r="GF26" s="11">
        <v>-7.58211363887074</v>
      </c>
      <c r="GG26" s="11">
        <v>0.3311836341453</v>
      </c>
      <c r="GH26" s="11">
        <v>-1.86882909864923</v>
      </c>
      <c r="GI26" s="11">
        <v>-1.8650208097219101</v>
      </c>
      <c r="GJ26" s="11">
        <v>-0.72088204315056503</v>
      </c>
      <c r="GK26" s="11">
        <v>-7.5772861459316996</v>
      </c>
      <c r="GL26" s="11">
        <v>-4.6340690294495896</v>
      </c>
      <c r="GM26" s="11">
        <v>1.00480188329902</v>
      </c>
      <c r="GN26" s="11">
        <v>-5.1130723894155397</v>
      </c>
      <c r="GO26" s="11">
        <v>-7.6625941563087103</v>
      </c>
      <c r="GP26" s="11">
        <v>-8.5557493786635792</v>
      </c>
      <c r="GQ26" s="11">
        <v>-7.4755953533417197</v>
      </c>
      <c r="GR26" s="11">
        <v>1.8157348714077099</v>
      </c>
      <c r="GS26" s="11">
        <v>-1.72824919961586</v>
      </c>
      <c r="GT26" s="11">
        <v>-2.1549262918384899</v>
      </c>
      <c r="GU26" s="11">
        <v>-7.8236936717201599</v>
      </c>
      <c r="GV26" s="11">
        <v>-3.4946756631891902</v>
      </c>
      <c r="GW26" s="11">
        <v>-7.80534766184687</v>
      </c>
      <c r="GX26" s="11">
        <v>0.29786711444177499</v>
      </c>
      <c r="GY26" s="11">
        <v>-4.4831251708650797</v>
      </c>
      <c r="GZ26" s="11">
        <v>-3.63585039029038</v>
      </c>
      <c r="HA26" s="11">
        <v>-3.1549737927535699</v>
      </c>
      <c r="HB26" s="11">
        <v>-5.43994572270896</v>
      </c>
      <c r="HC26" s="11">
        <v>-9.3930866084625695</v>
      </c>
      <c r="HD26" s="11">
        <v>-5.66210135997928</v>
      </c>
      <c r="HE26" s="11">
        <v>-2.5513041855794101</v>
      </c>
      <c r="HF26" s="11">
        <v>-2.8644896660876702</v>
      </c>
      <c r="HG26" s="11">
        <v>-2.5717831476436301</v>
      </c>
      <c r="HH26" s="11">
        <v>-2.5644337758550999</v>
      </c>
      <c r="HI26" s="11">
        <v>-3.0735622031232999</v>
      </c>
      <c r="HJ26" s="11">
        <v>-2.3933457121172999</v>
      </c>
      <c r="HK26" s="11">
        <v>-4.16154439143068</v>
      </c>
      <c r="HL26" s="11">
        <v>-8.9665570420129708</v>
      </c>
      <c r="HM26" s="11">
        <v>-2.1220026154518501</v>
      </c>
      <c r="HN26" s="11">
        <v>-7.7953596432842396</v>
      </c>
      <c r="HO26" s="11">
        <v>-3.0080506556556199</v>
      </c>
      <c r="HP26" s="11">
        <v>-3.3596504759307901</v>
      </c>
      <c r="HQ26" s="11">
        <v>-3.9642144310718499</v>
      </c>
      <c r="HR26" s="11">
        <v>-2.5582492087511399</v>
      </c>
      <c r="HS26" s="11">
        <v>-7.9132231767160697</v>
      </c>
      <c r="HT26" s="11">
        <v>-8.0364600638820693</v>
      </c>
      <c r="HU26" s="11">
        <v>-7.29299426490772</v>
      </c>
      <c r="HV26" s="11">
        <v>-4.5890733426139301</v>
      </c>
      <c r="HW26" s="11">
        <v>-2.4691056851937199</v>
      </c>
      <c r="HX26" s="11">
        <v>-4.5195243005105397</v>
      </c>
      <c r="HY26" s="11">
        <v>-9.5269243923528304</v>
      </c>
      <c r="HZ26" s="11">
        <v>-6.5001832156167696</v>
      </c>
      <c r="IA26" s="11">
        <v>-1.69330399194738</v>
      </c>
      <c r="IB26" s="11">
        <v>-7.2140326738356002</v>
      </c>
      <c r="IC26" s="11">
        <v>-5.3787862307781804</v>
      </c>
      <c r="ID26" s="11">
        <v>-2.7216242207533199</v>
      </c>
      <c r="IE26" s="11">
        <v>-3.0479217613066099</v>
      </c>
      <c r="IF26" s="11">
        <v>-4.0919087104324996</v>
      </c>
      <c r="IG26" s="11">
        <v>-9.1525173366434807</v>
      </c>
      <c r="IH26" s="11">
        <v>-2.4436875274893999</v>
      </c>
      <c r="II26" s="11">
        <v>-4.2631799549951097</v>
      </c>
      <c r="IJ26" s="11">
        <v>-3.7583342734716498</v>
      </c>
      <c r="IK26" s="11">
        <v>-1.71876077316868</v>
      </c>
      <c r="IL26" s="11">
        <v>-2.9230162421452701</v>
      </c>
      <c r="IM26" s="11">
        <v>-2.7262236428978102</v>
      </c>
      <c r="IN26" s="11">
        <v>-2.82081812463188</v>
      </c>
      <c r="IO26" s="11">
        <v>-4.7380799237760298</v>
      </c>
      <c r="IP26" s="11">
        <v>-1.0823423750994601</v>
      </c>
      <c r="IQ26" s="11">
        <v>-2.7106865569583101</v>
      </c>
      <c r="IR26" s="11">
        <v>-5.46406952847002</v>
      </c>
      <c r="IS26" s="11">
        <v>-4.9296144112109603</v>
      </c>
      <c r="IT26" s="11">
        <v>-0.13312438258032899</v>
      </c>
      <c r="IU26" s="11">
        <v>-4.5441233439105302</v>
      </c>
      <c r="IV26" s="11">
        <v>-3.6575569797485001</v>
      </c>
      <c r="IW26" s="11">
        <v>-5.5649364763718197</v>
      </c>
      <c r="IX26" s="11">
        <v>-6.2193335297039898</v>
      </c>
      <c r="IY26" s="11">
        <v>-9.1904284170326491</v>
      </c>
      <c r="IZ26" s="11">
        <v>-4.34184720115028</v>
      </c>
      <c r="JA26" s="11">
        <v>-0.11036339282352201</v>
      </c>
      <c r="JB26" s="11">
        <v>-5.4495130293085001</v>
      </c>
      <c r="JC26" s="11">
        <v>0.68748727797027798</v>
      </c>
      <c r="JD26" s="11">
        <v>-5.6573475396928599</v>
      </c>
      <c r="JE26" s="11">
        <v>-2.4949656805209801</v>
      </c>
      <c r="JF26" s="11">
        <v>-5.7223893466516298</v>
      </c>
      <c r="JG26" s="11">
        <v>-2.8744703635092002</v>
      </c>
      <c r="JH26" s="11">
        <v>-4.7051707132616603</v>
      </c>
      <c r="JI26" s="11">
        <v>-2.4910393643739299</v>
      </c>
      <c r="JJ26" s="11">
        <v>-3.1038538202846602</v>
      </c>
      <c r="JK26" s="11">
        <v>-2.6379530287161099</v>
      </c>
      <c r="JL26" s="11">
        <v>1.77205808180163</v>
      </c>
      <c r="JM26" s="11">
        <v>-3.8975110317314399</v>
      </c>
      <c r="JN26" s="11">
        <v>-4.1230042738858703</v>
      </c>
      <c r="JO26" s="11">
        <v>-5.2859451808521696</v>
      </c>
      <c r="JP26" s="11">
        <v>-6.7535624049462504</v>
      </c>
      <c r="JQ26" s="11">
        <v>-2.8798403533184298</v>
      </c>
      <c r="JR26" s="11">
        <v>-1.7818625702421</v>
      </c>
      <c r="JS26" s="11">
        <v>-1.8523108005151601</v>
      </c>
      <c r="JT26" s="11">
        <v>-4.1695288608071799</v>
      </c>
      <c r="JU26" s="11">
        <v>-1.8128411277679399</v>
      </c>
      <c r="JV26" s="11">
        <v>-2.20370267505155</v>
      </c>
      <c r="JW26" s="11">
        <v>-3.3138610649125702</v>
      </c>
      <c r="JX26" s="11">
        <v>-11.0820457879069</v>
      </c>
      <c r="JY26" s="11">
        <v>-2.1966228047371499</v>
      </c>
      <c r="JZ26" s="11">
        <v>-0.69932834953159595</v>
      </c>
      <c r="KA26" s="11">
        <v>-5.1847236060421702</v>
      </c>
      <c r="KB26" s="11">
        <v>-4.0411433842769098</v>
      </c>
      <c r="KC26" s="11">
        <v>-2.5299040646253599</v>
      </c>
      <c r="KD26" s="11">
        <v>-1.7104592086610899</v>
      </c>
      <c r="KE26" s="11">
        <v>-5.2112154906332897</v>
      </c>
      <c r="KF26" s="11">
        <v>-5.3306207690792302</v>
      </c>
      <c r="KG26" s="11">
        <v>-7.7351875958968401</v>
      </c>
      <c r="KH26" s="11">
        <v>0.57483888739546496</v>
      </c>
      <c r="KI26" s="11">
        <v>-2.4157832447313701</v>
      </c>
      <c r="KJ26" s="11">
        <v>-0.27191864519692399</v>
      </c>
      <c r="KK26" s="11">
        <v>-3.19427935161348</v>
      </c>
      <c r="KL26" s="11">
        <v>-8.8443532424829794</v>
      </c>
      <c r="KM26" s="11">
        <v>-5.2740145374289096</v>
      </c>
      <c r="KN26" s="11">
        <v>-4.0744700618741003</v>
      </c>
      <c r="KO26" s="11">
        <v>-3.51160720578459</v>
      </c>
      <c r="KP26" s="11">
        <v>-1.3461565311084001</v>
      </c>
      <c r="KQ26" s="11">
        <v>-3.99567857419702</v>
      </c>
      <c r="KR26" s="11">
        <v>-4.1626749288862399</v>
      </c>
      <c r="KS26" s="11">
        <v>-2.6026873691554799</v>
      </c>
      <c r="KT26" s="11">
        <v>-8.0432328853800197</v>
      </c>
      <c r="KU26" s="11">
        <v>2.7554946657861898</v>
      </c>
      <c r="KV26" s="11">
        <v>-6.2060716598994796</v>
      </c>
      <c r="KW26" s="11">
        <v>-7.4506673557660097</v>
      </c>
      <c r="KX26" s="11">
        <v>-4.2756841821917098</v>
      </c>
      <c r="KY26" s="11">
        <v>-4.1097979310114097</v>
      </c>
      <c r="KZ26" s="11">
        <v>1.81956275345846</v>
      </c>
      <c r="LA26" s="11">
        <v>-3.1421992404094898</v>
      </c>
      <c r="LB26" s="11">
        <v>-3.5246750680974999</v>
      </c>
      <c r="LC26" s="11">
        <v>-2.5624882058963401</v>
      </c>
      <c r="LD26" s="11">
        <v>-1.8653102081852999</v>
      </c>
      <c r="LE26" s="11">
        <v>-1.9992089912997999</v>
      </c>
      <c r="LF26" s="11">
        <v>-6.2308057127504499</v>
      </c>
      <c r="LG26" s="11">
        <v>-5.0855722029536796</v>
      </c>
      <c r="LH26" s="11">
        <v>-2.0660292445623498</v>
      </c>
      <c r="LI26" s="11">
        <v>-1.6236999719805201</v>
      </c>
      <c r="LJ26" s="11">
        <v>-6.6894954267442603</v>
      </c>
      <c r="LK26" s="11">
        <v>-3.74981157432169</v>
      </c>
      <c r="LL26" s="11">
        <v>-8.7604374247701795</v>
      </c>
      <c r="LM26" s="11">
        <v>-1.9139619846203699</v>
      </c>
      <c r="LN26" s="11">
        <v>-1.3075848352275601</v>
      </c>
      <c r="LO26" s="11">
        <v>-7.3742195333799296</v>
      </c>
      <c r="LP26" s="11">
        <v>-2.1091056720497998</v>
      </c>
      <c r="LQ26" s="11">
        <v>-2.8841702611992099</v>
      </c>
      <c r="LR26" s="11">
        <v>-5.7222177593434802</v>
      </c>
      <c r="LS26" s="11">
        <v>-3.1013668872444198</v>
      </c>
      <c r="LT26" s="11">
        <v>-3.7235355432154602</v>
      </c>
      <c r="LU26" s="11">
        <v>-4.9480224816007103</v>
      </c>
      <c r="LV26" s="11">
        <v>-2.1751988125868298</v>
      </c>
      <c r="LW26" s="11">
        <v>-2.7937096702666002</v>
      </c>
      <c r="LX26" s="11">
        <v>0.75188817790391604</v>
      </c>
      <c r="LY26" s="11">
        <v>-3.4123618294754601</v>
      </c>
      <c r="LZ26" s="11">
        <v>-2.469529110052</v>
      </c>
      <c r="MA26" s="11">
        <v>-3.3834956047591702</v>
      </c>
      <c r="MB26" s="11">
        <v>-8.14949037964168</v>
      </c>
      <c r="MC26" s="11">
        <v>-2.8871627472149202</v>
      </c>
      <c r="MD26" s="11">
        <v>-5.3397542424350597</v>
      </c>
      <c r="ME26" s="11">
        <v>-1.76151699374799</v>
      </c>
      <c r="MF26" s="11">
        <v>-4.5092711420578802</v>
      </c>
      <c r="MG26" s="11">
        <v>-7.9080393241540898</v>
      </c>
      <c r="MH26" s="11">
        <v>1.07817539805658</v>
      </c>
      <c r="MI26" s="11">
        <v>-4.4582522429349396</v>
      </c>
      <c r="MJ26" s="11">
        <v>0.80980875062270896</v>
      </c>
      <c r="MK26" s="11">
        <v>-3.0488136225772</v>
      </c>
      <c r="ML26" s="11">
        <v>-8.4385627474896392</v>
      </c>
      <c r="MM26" s="11">
        <v>-2.7709433648110999</v>
      </c>
      <c r="MN26" s="11">
        <v>-0.98203812046753403</v>
      </c>
      <c r="MO26" s="11">
        <v>-0.86517682741851298</v>
      </c>
      <c r="MP26" s="11">
        <v>-3.1479522308408301</v>
      </c>
      <c r="MQ26" s="11">
        <v>-9.8433547474950895</v>
      </c>
      <c r="MR26" s="11">
        <v>-1.3145185274153901</v>
      </c>
      <c r="MS26" s="11">
        <v>-2.6109333912914301</v>
      </c>
      <c r="MT26" s="11">
        <v>-5.1633893829721904</v>
      </c>
      <c r="MU26" s="11">
        <v>-3.8012276610816</v>
      </c>
      <c r="MV26" s="11">
        <v>-6.4647181535267597</v>
      </c>
      <c r="MW26" s="11">
        <v>-3.4858213491607302</v>
      </c>
      <c r="MX26" s="11">
        <v>-1.3885053151069</v>
      </c>
      <c r="MY26" s="11">
        <v>-2.2853929775611999</v>
      </c>
      <c r="MZ26" s="11">
        <v>-1.86208317974628</v>
      </c>
      <c r="NA26" s="11">
        <v>-3.22971531909708</v>
      </c>
      <c r="NB26" s="11">
        <v>-7.6921563552559302</v>
      </c>
      <c r="NC26" s="11">
        <v>-3.93225126605385</v>
      </c>
      <c r="ND26" s="11">
        <v>-6.3434298295980396</v>
      </c>
      <c r="NE26" s="11">
        <v>-6.7542550821130298</v>
      </c>
      <c r="NF26" s="11">
        <v>0.48064103601678299</v>
      </c>
      <c r="NG26" s="11">
        <v>-5.3763343765128599</v>
      </c>
      <c r="NH26" s="11">
        <v>-3.0471865665553102</v>
      </c>
      <c r="NI26" s="11">
        <v>-2.49485971820065</v>
      </c>
      <c r="NJ26" s="11">
        <v>-1.40210922707779</v>
      </c>
      <c r="NK26" s="11">
        <v>-7.9813333210524604</v>
      </c>
      <c r="NL26" s="11">
        <v>-3.1395739761338199</v>
      </c>
      <c r="NM26" s="11">
        <v>-0.78204288741191696</v>
      </c>
      <c r="NN26" s="11">
        <v>-6.1133770114017096</v>
      </c>
      <c r="NO26" s="11">
        <v>-2.1979710432389599</v>
      </c>
      <c r="NP26" s="11">
        <v>-0.88962782956644304</v>
      </c>
      <c r="NQ26" s="11">
        <v>-4.8875328386894799</v>
      </c>
      <c r="NR26" s="11">
        <v>-7.8986624684973901</v>
      </c>
      <c r="NS26" s="11">
        <v>-3.2877004267829002</v>
      </c>
      <c r="NT26" s="11">
        <v>3.1296746965639799</v>
      </c>
      <c r="NU26" s="11">
        <v>-3.85862192224339</v>
      </c>
      <c r="NV26" s="11">
        <v>-4.0984230426293804</v>
      </c>
      <c r="NW26" s="11">
        <v>-7.70948426315812</v>
      </c>
      <c r="NX26" s="11">
        <v>-4.7482514069460997</v>
      </c>
      <c r="NY26" s="11">
        <v>-7.2117192559894701</v>
      </c>
      <c r="NZ26" s="11">
        <v>-2.5239093983871501</v>
      </c>
      <c r="OA26" s="11">
        <v>-2.0823182310475401</v>
      </c>
      <c r="OB26" s="11">
        <v>-2.0071542707140799</v>
      </c>
      <c r="OC26" s="11">
        <v>-0.54960734548756196</v>
      </c>
      <c r="OD26" s="11">
        <v>-3.5100628159846701</v>
      </c>
      <c r="OE26" s="11">
        <v>-0.56854038254749495</v>
      </c>
      <c r="OF26" s="11">
        <v>-2.0353654830807</v>
      </c>
      <c r="OG26" s="11">
        <v>-2.3191812101219802</v>
      </c>
      <c r="OH26" s="11">
        <v>-0.68788219991340305</v>
      </c>
      <c r="OI26" s="11">
        <v>-5.7161993722019302</v>
      </c>
      <c r="OJ26" s="11">
        <v>-1.74523000237754</v>
      </c>
      <c r="OK26" s="11">
        <v>-7.6039690306841896</v>
      </c>
      <c r="OL26" s="11">
        <v>-3.24715318755513</v>
      </c>
      <c r="OM26" s="11">
        <v>-2.2604729583844598</v>
      </c>
      <c r="ON26" s="11">
        <v>-2.9573504984533798</v>
      </c>
      <c r="OO26" s="11">
        <v>-5.4195137226124199</v>
      </c>
      <c r="OP26" s="11">
        <v>1.46618252001616</v>
      </c>
      <c r="OQ26" s="11">
        <v>-4.8142902087589299</v>
      </c>
      <c r="OR26" s="11">
        <v>-3.6674434002236098</v>
      </c>
      <c r="OS26" s="11">
        <v>-3.5992339099830701</v>
      </c>
      <c r="OT26" s="11">
        <v>-6.6587697673536201</v>
      </c>
      <c r="OU26" s="11">
        <v>-5.3909770030461202</v>
      </c>
      <c r="OV26" s="11">
        <v>-3.89136312788506</v>
      </c>
      <c r="OW26" s="11">
        <v>-3.0956602894711498</v>
      </c>
      <c r="OX26" s="11">
        <v>-2.5661423201966498</v>
      </c>
      <c r="OY26" s="11">
        <v>-0.75028139821545603</v>
      </c>
      <c r="OZ26" s="11">
        <v>-4.0872185074832696</v>
      </c>
      <c r="PA26" s="11">
        <v>-8.269728833297</v>
      </c>
      <c r="PB26" s="11">
        <v>0.33083235877185801</v>
      </c>
      <c r="PC26" s="11">
        <v>-4.7651877912840002</v>
      </c>
      <c r="PD26" s="11">
        <v>-5.0373839778423601</v>
      </c>
      <c r="PE26" s="11">
        <v>-3.5752050936420701</v>
      </c>
      <c r="PF26" s="11">
        <v>-7.5435124165346696</v>
      </c>
      <c r="PG26" s="11">
        <v>-1.07246615672971</v>
      </c>
      <c r="PH26" s="11">
        <v>-4.22153342264704</v>
      </c>
      <c r="PI26" s="11">
        <v>-5.1754294758348802</v>
      </c>
      <c r="PJ26" s="11">
        <v>-3.59261792620305</v>
      </c>
      <c r="PK26" s="11">
        <v>-5.3861511274908302</v>
      </c>
      <c r="PL26" s="11">
        <v>-2.29526137554075</v>
      </c>
      <c r="PM26" s="11">
        <v>-2.43901789007966</v>
      </c>
      <c r="PN26" s="11">
        <v>-4.6591523955471299</v>
      </c>
      <c r="PO26" s="11">
        <v>-6.2987149934473203</v>
      </c>
      <c r="PP26" s="11">
        <v>-3.5549673305329401</v>
      </c>
      <c r="PQ26" s="11">
        <v>-2.0899864640979899</v>
      </c>
      <c r="PR26" s="11">
        <v>-5.4184755349596196</v>
      </c>
      <c r="PS26" s="11">
        <v>-2.2884568819770301</v>
      </c>
      <c r="PT26" s="11">
        <v>-7.4189134567219304</v>
      </c>
      <c r="PU26" s="11">
        <v>-5.7363882235695396</v>
      </c>
      <c r="PV26" s="11">
        <v>-6.5315387954130504</v>
      </c>
      <c r="PW26" s="11">
        <v>-2.9087739319245101</v>
      </c>
      <c r="PX26" s="11">
        <v>-4.16061249640999</v>
      </c>
      <c r="PY26" s="11">
        <v>-1.6782305908833099</v>
      </c>
      <c r="PZ26" s="11">
        <v>-2.3433622379475101</v>
      </c>
      <c r="QA26" s="11">
        <v>-2.5927264377592798</v>
      </c>
      <c r="QB26" s="11">
        <v>-3.9395685752598499</v>
      </c>
      <c r="QC26" s="11">
        <v>-2.7314383237969899</v>
      </c>
      <c r="QD26" s="11">
        <v>-3.7193071188529001</v>
      </c>
      <c r="QE26" s="11">
        <v>-2.6071059900103499</v>
      </c>
      <c r="QF26" s="11">
        <v>-1.2247417100646201</v>
      </c>
      <c r="QG26" s="11">
        <v>-3.6558788371248401</v>
      </c>
      <c r="QH26" s="11">
        <v>-3.2259295735891</v>
      </c>
      <c r="QI26" s="11">
        <v>-6.9109672483852203</v>
      </c>
      <c r="QJ26" s="11">
        <v>-4.3156386178345398</v>
      </c>
      <c r="QK26" s="11">
        <v>-5.2968659492847801</v>
      </c>
      <c r="QL26" s="11">
        <v>-2.79725747138977</v>
      </c>
      <c r="QM26" s="11">
        <v>3.7016870724144999</v>
      </c>
      <c r="QN26" s="11">
        <v>-1.7408516546304</v>
      </c>
      <c r="QO26" s="11">
        <v>-2.7101805823868199</v>
      </c>
      <c r="QP26" s="11">
        <v>-2.3216962573077602</v>
      </c>
      <c r="QQ26" s="11">
        <v>-7.3956804668988996</v>
      </c>
      <c r="QR26" s="11">
        <v>-3.1170397341162301</v>
      </c>
      <c r="QS26" s="11">
        <v>-2.2423552630718602</v>
      </c>
      <c r="QT26" s="11">
        <v>-3.8946360501837698</v>
      </c>
      <c r="QU26" s="11">
        <v>-2.1310741142179799</v>
      </c>
      <c r="QV26" s="11">
        <v>-6.6104697359188203</v>
      </c>
      <c r="QW26" s="11">
        <v>-5.7845165271730803</v>
      </c>
      <c r="QX26" s="11">
        <v>-2.2937598376785</v>
      </c>
      <c r="QY26" s="11">
        <v>-3.7199853776320202</v>
      </c>
      <c r="QZ26" s="11">
        <v>-8.9673698456578101</v>
      </c>
      <c r="RA26" s="11">
        <v>-3.7232457932197498</v>
      </c>
      <c r="RB26" s="11">
        <v>-5.9714679156194501</v>
      </c>
      <c r="RC26" s="11">
        <v>-1.48475071971424</v>
      </c>
      <c r="RD26" s="11">
        <v>-1.7896117180303001E-2</v>
      </c>
      <c r="RE26" s="11">
        <v>-1.5591362494938299</v>
      </c>
      <c r="RF26" s="11">
        <v>-3.6124036139164102</v>
      </c>
      <c r="RG26" s="11">
        <v>-2.77347208734205</v>
      </c>
      <c r="RH26" s="11">
        <v>-4.3389331077745501</v>
      </c>
      <c r="RI26" s="11">
        <v>-2.49365448704271</v>
      </c>
      <c r="RJ26" s="11">
        <v>-1.97125304876051</v>
      </c>
      <c r="RK26" s="11">
        <v>-2.7679802174609698</v>
      </c>
      <c r="RL26" s="11">
        <v>-2.9530927145339501</v>
      </c>
      <c r="RM26" s="11">
        <v>-5.0626476211253699</v>
      </c>
      <c r="RN26" s="11">
        <v>-3.706706376878</v>
      </c>
      <c r="RO26" s="11">
        <v>-7.6187942094088701</v>
      </c>
      <c r="RP26" s="11">
        <v>-2.3035227110215901</v>
      </c>
      <c r="RQ26" s="11">
        <v>-5.9915395528815196</v>
      </c>
      <c r="RR26" s="11">
        <v>-2.6544748336253501</v>
      </c>
      <c r="RS26" s="11">
        <v>-5.0739129320657401</v>
      </c>
      <c r="RT26" s="11">
        <v>-1.9176134561860101</v>
      </c>
      <c r="RU26" s="11">
        <v>-6.5098181512766597</v>
      </c>
      <c r="RV26" s="11">
        <v>-5.0999205629879096</v>
      </c>
      <c r="RW26" s="11">
        <v>-2.7797834921259401</v>
      </c>
      <c r="RX26" s="11">
        <v>-6.6203052029270397</v>
      </c>
      <c r="RY26" s="11">
        <v>-7.5743493014383203</v>
      </c>
      <c r="RZ26" s="11">
        <v>-7.8664232567502301</v>
      </c>
      <c r="SA26" s="11">
        <v>-6.8826228666712499</v>
      </c>
      <c r="SB26" s="11">
        <v>-7.7899200130369</v>
      </c>
      <c r="SC26" s="11">
        <v>-4.3701892199168304</v>
      </c>
      <c r="SD26" s="11">
        <v>8.4545180307192297E-2</v>
      </c>
      <c r="SE26" s="11">
        <v>-3.0585905428802498</v>
      </c>
      <c r="SF26" s="11">
        <v>-7.6371066483363403</v>
      </c>
      <c r="SG26" s="11">
        <v>2.1133158510588599</v>
      </c>
      <c r="SH26" s="11">
        <v>-3.3994445078134499</v>
      </c>
      <c r="SI26" s="11">
        <v>-7.0701369896310604</v>
      </c>
      <c r="SJ26" s="11">
        <v>3.2197577142367799</v>
      </c>
      <c r="SK26" s="11">
        <v>-4.89671291199486</v>
      </c>
      <c r="SL26" s="11">
        <v>-2.0769042122131101</v>
      </c>
      <c r="SM26" s="11">
        <v>-1.0005850289929299</v>
      </c>
      <c r="SN26" s="11">
        <v>-7.8342113868768797</v>
      </c>
      <c r="SO26" s="11">
        <v>-1.5254562195971</v>
      </c>
      <c r="SP26" s="11">
        <v>-5.7604303206485499</v>
      </c>
      <c r="SQ26" s="11">
        <v>-4.0764022159003002</v>
      </c>
      <c r="SR26" s="11">
        <v>-8.5906633088694999</v>
      </c>
      <c r="SS26" s="11">
        <v>-2.2413784732344202</v>
      </c>
      <c r="ST26" s="11">
        <v>-2.2558209434674699</v>
      </c>
      <c r="SU26" s="11">
        <v>-5.4873151672315297</v>
      </c>
      <c r="SV26" s="11">
        <v>-8.3416015310230396</v>
      </c>
      <c r="SW26" s="11">
        <v>-4.4929809533096403</v>
      </c>
      <c r="SX26" s="11">
        <v>-7.1954317218352797</v>
      </c>
      <c r="SY26" s="11">
        <v>-1.91979128992479</v>
      </c>
      <c r="SZ26" s="10" t="s">
        <v>635</v>
      </c>
    </row>
    <row r="27" spans="1:520" x14ac:dyDescent="0.25">
      <c r="A27" s="11" t="s">
        <v>535</v>
      </c>
      <c r="B27" s="11" t="s">
        <v>518</v>
      </c>
      <c r="C27" s="11" t="s">
        <v>627</v>
      </c>
      <c r="D27" s="11" t="s">
        <v>519</v>
      </c>
      <c r="E27" s="11" t="s">
        <v>522</v>
      </c>
      <c r="F27" s="11" t="s">
        <v>536</v>
      </c>
      <c r="G27" s="11">
        <v>-1.25597283469731</v>
      </c>
      <c r="H27" s="11">
        <v>-3.7340862047917698</v>
      </c>
      <c r="I27" s="11">
        <v>-3.1615329363100302</v>
      </c>
      <c r="J27" s="11">
        <v>-1.89057204794067</v>
      </c>
      <c r="K27" s="11">
        <v>-6.8099880788074403</v>
      </c>
      <c r="L27" s="11">
        <v>-4.7031666039518996</v>
      </c>
      <c r="M27" s="11">
        <v>-0.55719781077742703</v>
      </c>
      <c r="N27" s="11">
        <v>-4.0634108132264997</v>
      </c>
      <c r="O27" s="11">
        <v>-2.9018725415224398</v>
      </c>
      <c r="P27" s="11">
        <v>-6.1850014434506901</v>
      </c>
      <c r="Q27" s="11">
        <v>-2.15748606118047</v>
      </c>
      <c r="R27" s="11">
        <v>-3.0823840835340199</v>
      </c>
      <c r="S27" s="11">
        <v>-3.1935970482723</v>
      </c>
      <c r="T27" s="11">
        <v>-0.66886903992164903</v>
      </c>
      <c r="U27" s="11">
        <v>-2.1170994583998599</v>
      </c>
      <c r="V27" s="11">
        <v>-4.3456664480078802</v>
      </c>
      <c r="W27" s="11">
        <v>-3.7380261972436402</v>
      </c>
      <c r="X27" s="11">
        <v>-6.3407096066620303</v>
      </c>
      <c r="Y27" s="11">
        <v>-3.2181448101108998</v>
      </c>
      <c r="Z27" s="11">
        <v>-2.54986791760791</v>
      </c>
      <c r="AA27" s="11">
        <v>-1.9941140450061901</v>
      </c>
      <c r="AB27" s="11">
        <v>-2.8695639132477302</v>
      </c>
      <c r="AC27" s="11">
        <v>1.6155240008776099</v>
      </c>
      <c r="AD27" s="11">
        <v>-2.1140282390937002</v>
      </c>
      <c r="AE27" s="11">
        <v>-4.1111409779506696</v>
      </c>
      <c r="AF27" s="11">
        <v>-2.93691577076781</v>
      </c>
      <c r="AG27" s="11">
        <v>-3.57046706042994</v>
      </c>
      <c r="AH27" s="11">
        <v>-2.7765640928081599</v>
      </c>
      <c r="AI27" s="11">
        <v>-2.7308888753949301</v>
      </c>
      <c r="AJ27" s="11">
        <v>0.91961819147664003</v>
      </c>
      <c r="AK27" s="11">
        <v>-1.6656212927910801</v>
      </c>
      <c r="AL27" s="11">
        <v>-1.5312597755639801</v>
      </c>
      <c r="AM27" s="11">
        <v>-3.3437341684533002</v>
      </c>
      <c r="AN27" s="11">
        <v>-4.5265637962991603</v>
      </c>
      <c r="AO27" s="11">
        <v>-5.33372964599761</v>
      </c>
      <c r="AP27" s="11">
        <v>-1.47932040303196</v>
      </c>
      <c r="AQ27" s="11">
        <v>-3.64952120013576</v>
      </c>
      <c r="AR27" s="11">
        <v>-2.5266820278669599</v>
      </c>
      <c r="AS27" s="11">
        <v>-1.2624076283313801</v>
      </c>
      <c r="AT27" s="11">
        <v>-2.4450403711878099</v>
      </c>
      <c r="AU27" s="11">
        <v>-5.2787497201581202</v>
      </c>
      <c r="AV27" s="11">
        <v>-0.79617781076931204</v>
      </c>
      <c r="AW27" s="11">
        <v>-3.14069778734933</v>
      </c>
      <c r="AX27" s="11">
        <v>-3.2718209427153502</v>
      </c>
      <c r="AY27" s="11">
        <v>-3.4117571216301701</v>
      </c>
      <c r="AZ27" s="11">
        <v>-2.1201548721568302</v>
      </c>
      <c r="BA27" s="11">
        <v>-2.4327733107419398</v>
      </c>
      <c r="BB27" s="11">
        <v>-4.9828163514243098</v>
      </c>
      <c r="BC27" s="11">
        <v>-0.33601165307356101</v>
      </c>
      <c r="BD27" s="11">
        <v>4.1588885043123804</v>
      </c>
      <c r="BE27" s="11">
        <v>-1.9942045860198401</v>
      </c>
      <c r="BF27" s="11">
        <v>-2.84842765377274</v>
      </c>
      <c r="BG27" s="11">
        <v>-2.77472997426469</v>
      </c>
      <c r="BH27" s="11">
        <v>-6.4099665718607204</v>
      </c>
      <c r="BI27" s="11">
        <v>-0.71167409027799999</v>
      </c>
      <c r="BJ27" s="11">
        <v>-1.5706731583551601</v>
      </c>
      <c r="BK27" s="11">
        <v>-2.8243331450387701</v>
      </c>
      <c r="BL27" s="11">
        <v>-3.6482795954074199</v>
      </c>
      <c r="BM27" s="11">
        <v>-5.3594201228306604</v>
      </c>
      <c r="BN27" s="11">
        <v>-1.75250158075917</v>
      </c>
      <c r="BO27" s="11">
        <v>-3.3109362556032398</v>
      </c>
      <c r="BP27" s="11">
        <v>-2.0424303971022302</v>
      </c>
      <c r="BQ27" s="11">
        <v>-2.1688315059652701</v>
      </c>
      <c r="BR27" s="11">
        <v>-2.50747614075207</v>
      </c>
      <c r="BS27" s="11">
        <v>-3.9791786658367001</v>
      </c>
      <c r="BT27" s="11">
        <v>0.92836650962894796</v>
      </c>
      <c r="BU27" s="11">
        <v>-4.1854330525255499</v>
      </c>
      <c r="BV27" s="11">
        <v>1.02499540639969</v>
      </c>
      <c r="BW27" s="11">
        <v>-3.1910703117215999</v>
      </c>
      <c r="BX27" s="11">
        <v>-2.4529011905206799</v>
      </c>
      <c r="BY27" s="11">
        <v>-2.0039824404171598</v>
      </c>
      <c r="BZ27" s="11">
        <v>-1.25332002548791</v>
      </c>
      <c r="CA27" s="11">
        <v>-2.6337316989659199</v>
      </c>
      <c r="CB27" s="11">
        <v>-2.8951684055260101</v>
      </c>
      <c r="CC27" s="11">
        <v>-3.6609520550799499</v>
      </c>
      <c r="CD27" s="11">
        <v>-0.67416089827516901</v>
      </c>
      <c r="CE27" s="11">
        <v>-5.6559324057659</v>
      </c>
      <c r="CF27" s="11">
        <v>-1.2624112265613601</v>
      </c>
      <c r="CG27" s="11">
        <v>2.12539196473544</v>
      </c>
      <c r="CH27" s="11">
        <v>-3.9819555791264198</v>
      </c>
      <c r="CI27" s="11">
        <v>-2.9850696752502599</v>
      </c>
      <c r="CJ27" s="11">
        <v>-3.79502249506303</v>
      </c>
      <c r="CK27" s="11">
        <v>-5.2731785086542002</v>
      </c>
      <c r="CL27" s="11">
        <v>2.4723195346524198</v>
      </c>
      <c r="CM27" s="11">
        <v>-2.04738148649214</v>
      </c>
      <c r="CN27" s="11">
        <v>-4.2593354308853204</v>
      </c>
      <c r="CO27" s="11">
        <v>-5.4306435386012</v>
      </c>
      <c r="CP27" s="11">
        <v>-2.9387617705786</v>
      </c>
      <c r="CQ27" s="11">
        <v>-5.1045245636437597</v>
      </c>
      <c r="CR27" s="11">
        <v>-1.52072551651965</v>
      </c>
      <c r="CS27" s="11">
        <v>-4.5942324079378496</v>
      </c>
      <c r="CT27" s="11">
        <v>-1.34021858808832</v>
      </c>
      <c r="CU27" s="11">
        <v>-1.2615080015556099</v>
      </c>
      <c r="CV27" s="11">
        <v>-2.4577008245085499</v>
      </c>
      <c r="CW27" s="11">
        <v>-2.9218520153719698</v>
      </c>
      <c r="CX27" s="11">
        <v>-6.2880206560059797</v>
      </c>
      <c r="CY27" s="11">
        <v>-4.4366340953061902</v>
      </c>
      <c r="CZ27" s="11">
        <v>-1.60042046759196</v>
      </c>
      <c r="DA27" s="11">
        <v>-3.0509747403035798</v>
      </c>
      <c r="DB27" s="11">
        <v>-3.95838878314808</v>
      </c>
      <c r="DC27" s="11">
        <v>0.220612961821155</v>
      </c>
      <c r="DD27" s="11">
        <v>-3.1493042373996598</v>
      </c>
      <c r="DE27" s="11">
        <v>-1.3541753551046201</v>
      </c>
      <c r="DF27" s="11">
        <v>-4.0562197649453999</v>
      </c>
      <c r="DG27" s="11">
        <v>-5.06852856595816</v>
      </c>
      <c r="DH27" s="11">
        <v>-3.4328888279802201</v>
      </c>
      <c r="DI27" s="11">
        <v>-3.9595255825432001</v>
      </c>
      <c r="DJ27" s="11">
        <v>-4.1334615445940797</v>
      </c>
      <c r="DK27" s="11">
        <v>-6.1648738336864799</v>
      </c>
      <c r="DL27" s="11">
        <v>-3.8003707509791398</v>
      </c>
      <c r="DM27" s="11">
        <v>-3.8715227730289601</v>
      </c>
      <c r="DN27" s="11">
        <v>-2.0155303969005902</v>
      </c>
      <c r="DO27" s="11">
        <v>-5.4439725958560699</v>
      </c>
      <c r="DP27" s="11">
        <v>-4.1916068785707701</v>
      </c>
      <c r="DQ27" s="11">
        <v>-3.2628808766805601</v>
      </c>
      <c r="DR27" s="11">
        <v>-4.5068674321299698</v>
      </c>
      <c r="DS27" s="11">
        <v>-4.4957274874592104</v>
      </c>
      <c r="DT27" s="11">
        <v>-2.87567585782709</v>
      </c>
      <c r="DU27" s="11">
        <v>-2.6381782730111598</v>
      </c>
      <c r="DV27" s="11">
        <v>-3.6103527470955998</v>
      </c>
      <c r="DW27" s="11">
        <v>-3.9244184127121802</v>
      </c>
      <c r="DX27" s="11">
        <v>-2.9324535647342902</v>
      </c>
      <c r="DY27" s="11">
        <v>-3.0423566737230199</v>
      </c>
      <c r="DZ27" s="11">
        <v>-2.2346331196906801</v>
      </c>
      <c r="EA27" s="11">
        <v>-2.9318765041917598</v>
      </c>
      <c r="EB27" s="11">
        <v>-1.87680466011434</v>
      </c>
      <c r="EC27" s="11">
        <v>-2.3354197016633802</v>
      </c>
      <c r="ED27" s="11">
        <v>-2.88438039184686</v>
      </c>
      <c r="EE27" s="11">
        <v>-4.14556102945261</v>
      </c>
      <c r="EF27" s="11">
        <v>-0.51658862956433305</v>
      </c>
      <c r="EG27" s="11">
        <v>-4.6865811514992401</v>
      </c>
      <c r="EH27" s="11">
        <v>-1.32696643704319</v>
      </c>
      <c r="EI27" s="11">
        <v>6.8492026158465197E-2</v>
      </c>
      <c r="EJ27" s="11">
        <v>-3.3541778842951002</v>
      </c>
      <c r="EK27" s="11">
        <v>-3.9068766980786802</v>
      </c>
      <c r="EL27" s="11">
        <v>-0.89883397524929198</v>
      </c>
      <c r="EM27" s="11">
        <v>-2.8706188673100601</v>
      </c>
      <c r="EN27" s="11">
        <v>-5.8639363925706798</v>
      </c>
      <c r="EO27" s="11">
        <v>-4.4305093396430602</v>
      </c>
      <c r="EP27" s="11">
        <v>-1.8684124472572301</v>
      </c>
      <c r="EQ27" s="11">
        <v>-4.4724010971808603</v>
      </c>
      <c r="ER27" s="11">
        <v>-2.6815341788948399</v>
      </c>
      <c r="ES27" s="11">
        <v>-2.47805554247187</v>
      </c>
      <c r="ET27" s="11">
        <v>3.3334096929839401</v>
      </c>
      <c r="EU27" s="11">
        <v>-0.437768414208899</v>
      </c>
      <c r="EV27" s="11">
        <v>-3.4487328744305601</v>
      </c>
      <c r="EW27" s="11">
        <v>-4.0780884385694502</v>
      </c>
      <c r="EX27" s="11">
        <v>-4.3459775852654001</v>
      </c>
      <c r="EY27" s="11">
        <v>-3.3870575236792502</v>
      </c>
      <c r="EZ27" s="11">
        <v>-4.6272193052770501</v>
      </c>
      <c r="FA27" s="11">
        <v>-3.1149968863231101</v>
      </c>
      <c r="FB27" s="11">
        <v>-4.7164416460955696</v>
      </c>
      <c r="FC27" s="11">
        <v>-1.9028775865229499</v>
      </c>
      <c r="FD27" s="11">
        <v>-0.25084192848600101</v>
      </c>
      <c r="FE27" s="11">
        <v>-1.2805552581780399</v>
      </c>
      <c r="FF27" s="11">
        <v>-3.8849283146771998</v>
      </c>
      <c r="FG27" s="11">
        <v>-0.22398433927112801</v>
      </c>
      <c r="FH27" s="11">
        <v>-3.4280773863827299</v>
      </c>
      <c r="FI27" s="11">
        <v>-3.3660273420078801</v>
      </c>
      <c r="FJ27" s="11">
        <v>-3.17583539608423</v>
      </c>
      <c r="FK27" s="11">
        <v>-2.79790844129468</v>
      </c>
      <c r="FL27" s="11">
        <v>-3.29757422645786</v>
      </c>
      <c r="FM27" s="11">
        <v>-2.6792408762105699</v>
      </c>
      <c r="FN27" s="11">
        <v>-3.4272040259573502</v>
      </c>
      <c r="FO27" s="11">
        <v>-1.9882087788635501</v>
      </c>
      <c r="FP27" s="11">
        <v>-2.0270270686371901</v>
      </c>
      <c r="FQ27" s="11">
        <v>-4.0965249772878902</v>
      </c>
      <c r="FR27" s="11">
        <v>-4.3363337088658396</v>
      </c>
      <c r="FS27" s="11">
        <v>-2.8097998248096299</v>
      </c>
      <c r="FT27" s="11">
        <v>-3.6927682047250601</v>
      </c>
      <c r="FU27" s="11">
        <v>-2.4072351480543701</v>
      </c>
      <c r="FV27" s="11">
        <v>-2.7502894697554701</v>
      </c>
      <c r="FW27" s="11">
        <v>-4.31649915125577</v>
      </c>
      <c r="FX27" s="11">
        <v>-5.0214757659337899</v>
      </c>
      <c r="FY27" s="11">
        <v>-3.2206694633066002</v>
      </c>
      <c r="FZ27" s="11">
        <v>-1.56417126074416</v>
      </c>
      <c r="GA27" s="11">
        <v>-2.1749353958879301</v>
      </c>
      <c r="GB27" s="11">
        <v>-2.75460894338097</v>
      </c>
      <c r="GC27" s="11">
        <v>-0.89461791853267403</v>
      </c>
      <c r="GD27" s="11">
        <v>-3.5523810622073402</v>
      </c>
      <c r="GE27" s="11">
        <v>-3.3866485351367301</v>
      </c>
      <c r="GF27" s="11">
        <v>-5.5636054054212396</v>
      </c>
      <c r="GG27" s="11">
        <v>0.67211466393334196</v>
      </c>
      <c r="GH27" s="11">
        <v>-2.0394417898480799</v>
      </c>
      <c r="GI27" s="11">
        <v>-1.67828396472623</v>
      </c>
      <c r="GJ27" s="11">
        <v>-0.89872157074318604</v>
      </c>
      <c r="GK27" s="11">
        <v>-4.1908065818628497</v>
      </c>
      <c r="GL27" s="11">
        <v>-3.78307482117923</v>
      </c>
      <c r="GM27" s="11">
        <v>0.32684878328794498</v>
      </c>
      <c r="GN27" s="11">
        <v>-3.7368580065855501</v>
      </c>
      <c r="GO27" s="11">
        <v>-4.5827757487235203</v>
      </c>
      <c r="GP27" s="11">
        <v>-8.0420277742944695</v>
      </c>
      <c r="GQ27" s="11">
        <v>-6.5945883952909297</v>
      </c>
      <c r="GR27" s="11">
        <v>1.3387399914742499</v>
      </c>
      <c r="GS27" s="11">
        <v>-1.87152864652396</v>
      </c>
      <c r="GT27" s="11">
        <v>-2.9706475000153301</v>
      </c>
      <c r="GU27" s="11">
        <v>-4.3790037385114102</v>
      </c>
      <c r="GV27" s="11">
        <v>-2.8386703823023298</v>
      </c>
      <c r="GW27" s="11">
        <v>-4.2681456491918404</v>
      </c>
      <c r="GX27" s="11">
        <v>0.29198980662740198</v>
      </c>
      <c r="GY27" s="11">
        <v>-3.8425207672600701</v>
      </c>
      <c r="GZ27" s="11">
        <v>-4.2644847201768101</v>
      </c>
      <c r="HA27" s="11">
        <v>-3.6035589377078301</v>
      </c>
      <c r="HB27" s="11">
        <v>-4.2385056891469901</v>
      </c>
      <c r="HC27" s="11">
        <v>-5.7040043814857704</v>
      </c>
      <c r="HD27" s="11">
        <v>-4.37442368327451</v>
      </c>
      <c r="HE27" s="11">
        <v>-2.07037983373981</v>
      </c>
      <c r="HF27" s="11">
        <v>-2.15044534471396</v>
      </c>
      <c r="HG27" s="11">
        <v>-1.23083392587784</v>
      </c>
      <c r="HH27" s="11">
        <v>-2.53823678345326</v>
      </c>
      <c r="HI27" s="11">
        <v>-2.0661988766692101</v>
      </c>
      <c r="HJ27" s="11">
        <v>-2.6094927449235699</v>
      </c>
      <c r="HK27" s="11">
        <v>-3.4001367583116902</v>
      </c>
      <c r="HL27" s="11">
        <v>-5.5791225426499498</v>
      </c>
      <c r="HM27" s="11">
        <v>-2.1389581068496799</v>
      </c>
      <c r="HN27" s="11">
        <v>-4.4931495013581202</v>
      </c>
      <c r="HO27" s="11">
        <v>-3.2082363236690301</v>
      </c>
      <c r="HP27" s="11">
        <v>-3.0825803729347401</v>
      </c>
      <c r="HQ27" s="11">
        <v>-2.80140353549726</v>
      </c>
      <c r="HR27" s="11">
        <v>-2.35990336312274</v>
      </c>
      <c r="HS27" s="11">
        <v>-4.3670884010418103</v>
      </c>
      <c r="HT27" s="11">
        <v>-4.4794376360499504</v>
      </c>
      <c r="HU27" s="11">
        <v>-4.2952941024864399</v>
      </c>
      <c r="HV27" s="11">
        <v>-4.1111050398493099</v>
      </c>
      <c r="HW27" s="11">
        <v>-1.63561114204852</v>
      </c>
      <c r="HX27" s="11">
        <v>-4.8542793394358803</v>
      </c>
      <c r="HY27" s="11">
        <v>-5.11950418184336</v>
      </c>
      <c r="HZ27" s="11">
        <v>-4.4328078008305196</v>
      </c>
      <c r="IA27" s="11">
        <v>-0.31344891803619401</v>
      </c>
      <c r="IB27" s="11">
        <v>-4.7825375760090401</v>
      </c>
      <c r="IC27" s="11">
        <v>-3.5033394549704102</v>
      </c>
      <c r="ID27" s="11">
        <v>-2.2380260378436199</v>
      </c>
      <c r="IE27" s="11">
        <v>-1.1154190891519</v>
      </c>
      <c r="IF27" s="11">
        <v>-3.8739559586124002</v>
      </c>
      <c r="IG27" s="11">
        <v>-6.27381419955148</v>
      </c>
      <c r="IH27" s="11">
        <v>-2.5377720747711501</v>
      </c>
      <c r="II27" s="11">
        <v>-3.4385758777367301</v>
      </c>
      <c r="IJ27" s="11">
        <v>-2.8459395499429401</v>
      </c>
      <c r="IK27" s="11">
        <v>-1.3733906174243</v>
      </c>
      <c r="IL27" s="11">
        <v>-2.7586105990411101</v>
      </c>
      <c r="IM27" s="11">
        <v>-2.5041921651713501</v>
      </c>
      <c r="IN27" s="11">
        <v>-2.9119242537771099</v>
      </c>
      <c r="IO27" s="11">
        <v>-3.44042212763995</v>
      </c>
      <c r="IP27" s="11">
        <v>-0.84122107680520197</v>
      </c>
      <c r="IQ27" s="11">
        <v>-1.8000800789562601</v>
      </c>
      <c r="IR27" s="11">
        <v>-4.2153160461597299</v>
      </c>
      <c r="IS27" s="11">
        <v>-4.7960727129995302</v>
      </c>
      <c r="IT27" s="11">
        <v>0.152287279287004</v>
      </c>
      <c r="IU27" s="11">
        <v>-5.48304620238076</v>
      </c>
      <c r="IV27" s="11">
        <v>-2.8066790324194901</v>
      </c>
      <c r="IW27" s="11">
        <v>-3.3969085034227202</v>
      </c>
      <c r="IX27" s="11">
        <v>-5.6602542626977099</v>
      </c>
      <c r="IY27" s="11">
        <v>-8.5187550357962802</v>
      </c>
      <c r="IZ27" s="11">
        <v>-3.87543459743573</v>
      </c>
      <c r="JA27" s="11">
        <v>-0.71703842796114403</v>
      </c>
      <c r="JB27" s="11">
        <v>-4.3651042546215599</v>
      </c>
      <c r="JC27" s="11">
        <v>1.90560604511478</v>
      </c>
      <c r="JD27" s="11">
        <v>-4.6527778928850303</v>
      </c>
      <c r="JE27" s="11">
        <v>-2.4114980506197701</v>
      </c>
      <c r="JF27" s="11">
        <v>-4.0681904747359896</v>
      </c>
      <c r="JG27" s="11">
        <v>-2.6595928441905299</v>
      </c>
      <c r="JH27" s="11">
        <v>-2.9803462560464302</v>
      </c>
      <c r="JI27" s="11">
        <v>-2.6251426297755498</v>
      </c>
      <c r="JJ27" s="11">
        <v>-2.75468395119508</v>
      </c>
      <c r="JK27" s="11">
        <v>-1.72908029681456</v>
      </c>
      <c r="JL27" s="11">
        <v>0.75264173363223497</v>
      </c>
      <c r="JM27" s="11">
        <v>-4.26629887638307</v>
      </c>
      <c r="JN27" s="11">
        <v>-3.3306759013728899</v>
      </c>
      <c r="JO27" s="11">
        <v>-5.09594860994389</v>
      </c>
      <c r="JP27" s="11">
        <v>-3.7581175160255702</v>
      </c>
      <c r="JQ27" s="11">
        <v>-3.0642150786634401</v>
      </c>
      <c r="JR27" s="11">
        <v>-1.8061207788695499</v>
      </c>
      <c r="JS27" s="11">
        <v>-1.8215927099971201</v>
      </c>
      <c r="JT27" s="11">
        <v>-3.21632248578854</v>
      </c>
      <c r="JU27" s="11">
        <v>-1.8458078405696201</v>
      </c>
      <c r="JV27" s="11">
        <v>-0.86208189628375398</v>
      </c>
      <c r="JW27" s="11">
        <v>-2.4420434872842698</v>
      </c>
      <c r="JX27" s="11">
        <v>-6.2629212883761003</v>
      </c>
      <c r="JY27" s="11">
        <v>-2.3239183854004701</v>
      </c>
      <c r="JZ27" s="11">
        <v>0.23693616506092399</v>
      </c>
      <c r="KA27" s="11">
        <v>-4.6829778514438001</v>
      </c>
      <c r="KB27" s="11">
        <v>-3.1191723719559001</v>
      </c>
      <c r="KC27" s="11">
        <v>-2.4079097327891601</v>
      </c>
      <c r="KD27" s="11">
        <v>-2.48417395482485</v>
      </c>
      <c r="KE27" s="11">
        <v>-1.32700120181907</v>
      </c>
      <c r="KF27" s="11">
        <v>-3.9125862661205599</v>
      </c>
      <c r="KG27" s="11">
        <v>-6.0110515048300197</v>
      </c>
      <c r="KH27" s="11">
        <v>0.43389928738267902</v>
      </c>
      <c r="KI27" s="11">
        <v>-2.3708953435909801</v>
      </c>
      <c r="KJ27" s="11">
        <v>-2.3238379604925399</v>
      </c>
      <c r="KK27" s="11">
        <v>-5.8369214727999701</v>
      </c>
      <c r="KL27" s="11">
        <v>-6.8387866842184701</v>
      </c>
      <c r="KM27" s="11">
        <v>-3.6400796645715801</v>
      </c>
      <c r="KN27" s="11">
        <v>-3.0415419944280102</v>
      </c>
      <c r="KO27" s="11">
        <v>-3.6095776773688701</v>
      </c>
      <c r="KP27" s="11">
        <v>-3.0205677507650099</v>
      </c>
      <c r="KQ27" s="11">
        <v>-3.7053416115614701</v>
      </c>
      <c r="KR27" s="11">
        <v>-2.5919838736639398</v>
      </c>
      <c r="KS27" s="11">
        <v>-3.0584199644557799</v>
      </c>
      <c r="KT27" s="11">
        <v>-7.8596590864072597</v>
      </c>
      <c r="KU27" s="11">
        <v>1.46415144002832</v>
      </c>
      <c r="KV27" s="11">
        <v>-4.1385060197776298</v>
      </c>
      <c r="KW27" s="11">
        <v>-5.3451017485515804</v>
      </c>
      <c r="KX27" s="11">
        <v>-3.7490304879963099</v>
      </c>
      <c r="KY27" s="11">
        <v>-3.47792836449013</v>
      </c>
      <c r="KZ27" s="11">
        <v>2.03656758020067</v>
      </c>
      <c r="LA27" s="11">
        <v>-2.0035262963826601</v>
      </c>
      <c r="LB27" s="11">
        <v>-3.8732964569955302</v>
      </c>
      <c r="LC27" s="11">
        <v>-2.1948355741305901</v>
      </c>
      <c r="LD27" s="11">
        <v>-1.57185817136358</v>
      </c>
      <c r="LE27" s="11">
        <v>-2.3681557994864302</v>
      </c>
      <c r="LF27" s="11">
        <v>-4.50778900936157</v>
      </c>
      <c r="LG27" s="11">
        <v>-4.3260288625870302</v>
      </c>
      <c r="LH27" s="11">
        <v>-1.99780120080538</v>
      </c>
      <c r="LI27" s="11">
        <v>-0.95423825935208795</v>
      </c>
      <c r="LJ27" s="11">
        <v>-3.7391267086836102</v>
      </c>
      <c r="LK27" s="11">
        <v>-3.3896447674038801</v>
      </c>
      <c r="LL27" s="11">
        <v>-5.5513385222328502</v>
      </c>
      <c r="LM27" s="11">
        <v>-3.7325799320306401</v>
      </c>
      <c r="LN27" s="11">
        <v>-1.303601130246</v>
      </c>
      <c r="LO27" s="11">
        <v>-4.6316848671810904</v>
      </c>
      <c r="LP27" s="11">
        <v>-2.3307156200279402</v>
      </c>
      <c r="LQ27" s="11">
        <v>-2.6720452844495499</v>
      </c>
      <c r="LR27" s="11">
        <v>-3.5827041404969999</v>
      </c>
      <c r="LS27" s="11">
        <v>-3.0992011956331398</v>
      </c>
      <c r="LT27" s="11">
        <v>-3.3586108087875601</v>
      </c>
      <c r="LU27" s="11">
        <v>-4.1205967135707304</v>
      </c>
      <c r="LV27" s="11">
        <v>-1.5255215979624499</v>
      </c>
      <c r="LW27" s="11">
        <v>-2.66573236179774</v>
      </c>
      <c r="LX27" s="11">
        <v>-0.35105277190048501</v>
      </c>
      <c r="LY27" s="11">
        <v>-2.7501983939316701</v>
      </c>
      <c r="LZ27" s="11">
        <v>-1.52144768241752</v>
      </c>
      <c r="MA27" s="11">
        <v>-3.2204547176349299</v>
      </c>
      <c r="MB27" s="11">
        <v>-4.5215627813087904</v>
      </c>
      <c r="MC27" s="11">
        <v>-3.1575207933398302</v>
      </c>
      <c r="MD27" s="11">
        <v>-3.7151029865500802</v>
      </c>
      <c r="ME27" s="11">
        <v>-1.5837328022310999</v>
      </c>
      <c r="MF27" s="11">
        <v>-4.6540267672474602</v>
      </c>
      <c r="MG27" s="11">
        <v>-5.0043510703821301</v>
      </c>
      <c r="MH27" s="11">
        <v>1.3113680981401601</v>
      </c>
      <c r="MI27" s="11">
        <v>-3.0116484715676402</v>
      </c>
      <c r="MJ27" s="11">
        <v>1.7281130699563401</v>
      </c>
      <c r="MK27" s="11">
        <v>-2.0397020679593401</v>
      </c>
      <c r="ML27" s="11">
        <v>-5.8924273445557702</v>
      </c>
      <c r="MM27" s="11">
        <v>-2.3247661593702298</v>
      </c>
      <c r="MN27" s="11">
        <v>-1.6714322180791199</v>
      </c>
      <c r="MO27" s="11">
        <v>0.156054501033288</v>
      </c>
      <c r="MP27" s="11">
        <v>-1.9305858897158501</v>
      </c>
      <c r="MQ27" s="11">
        <v>-6.0297486623103103</v>
      </c>
      <c r="MR27" s="11">
        <v>-0.62675158983093704</v>
      </c>
      <c r="MS27" s="11">
        <v>-1.85988878932581</v>
      </c>
      <c r="MT27" s="11">
        <v>-4.5576927219752799</v>
      </c>
      <c r="MU27" s="11">
        <v>-3.0602832215065399</v>
      </c>
      <c r="MV27" s="11">
        <v>-4.8089548030651299</v>
      </c>
      <c r="MW27" s="11">
        <v>-4.0606967153738296</v>
      </c>
      <c r="MX27" s="11">
        <v>-0.43336462065964199</v>
      </c>
      <c r="MY27" s="11">
        <v>-2.55418138947811</v>
      </c>
      <c r="MZ27" s="11">
        <v>-1.8598558591126999</v>
      </c>
      <c r="NA27" s="11">
        <v>-2.65339751406544</v>
      </c>
      <c r="NB27" s="11">
        <v>-4.7866919397335002</v>
      </c>
      <c r="NC27" s="11">
        <v>-1.66975150118296</v>
      </c>
      <c r="ND27" s="11">
        <v>-4.05658337521802</v>
      </c>
      <c r="NE27" s="11">
        <v>-4.28884867594223</v>
      </c>
      <c r="NF27" s="11">
        <v>-0.10096654003623901</v>
      </c>
      <c r="NG27" s="11">
        <v>-6.3891595234308296</v>
      </c>
      <c r="NH27" s="11">
        <v>-2.6940554964309098</v>
      </c>
      <c r="NI27" s="11">
        <v>1.3565914075916901</v>
      </c>
      <c r="NJ27" s="11">
        <v>-1.86610470373002</v>
      </c>
      <c r="NK27" s="11">
        <v>-8.88264320476042</v>
      </c>
      <c r="NL27" s="11">
        <v>-2.3496161127803399</v>
      </c>
      <c r="NM27" s="11">
        <v>-1.6566158193621801</v>
      </c>
      <c r="NN27" s="11">
        <v>-4.4947254713469098</v>
      </c>
      <c r="NO27" s="11">
        <v>-2.1675312036874499</v>
      </c>
      <c r="NP27" s="11">
        <v>-1.2926155057759401</v>
      </c>
      <c r="NQ27" s="11">
        <v>-3.70771556050647</v>
      </c>
      <c r="NR27" s="11">
        <v>-4.6040662766198599</v>
      </c>
      <c r="NS27" s="11">
        <v>-2.27465617902158</v>
      </c>
      <c r="NT27" s="11">
        <v>1.0241522897666799</v>
      </c>
      <c r="NU27" s="11">
        <v>-3.1953496216871198</v>
      </c>
      <c r="NV27" s="11">
        <v>-3.3328637674346302</v>
      </c>
      <c r="NW27" s="11">
        <v>-7.1633429610246697</v>
      </c>
      <c r="NX27" s="11">
        <v>-2.6794339628416202</v>
      </c>
      <c r="NY27" s="11">
        <v>-4.1974335732445098</v>
      </c>
      <c r="NZ27" s="11">
        <v>-3.9147170881311899</v>
      </c>
      <c r="OA27" s="11">
        <v>-1.52976186963543</v>
      </c>
      <c r="OB27" s="11">
        <v>-1.49779744056679</v>
      </c>
      <c r="OC27" s="11">
        <v>-0.97779956425810399</v>
      </c>
      <c r="OD27" s="11">
        <v>-3.7447471079294301</v>
      </c>
      <c r="OE27" s="11">
        <v>-0.63175673245224395</v>
      </c>
      <c r="OF27" s="11">
        <v>-2.07418828609149</v>
      </c>
      <c r="OG27" s="11">
        <v>-2.26226428219395</v>
      </c>
      <c r="OH27" s="11">
        <v>5.8913011849776702E-2</v>
      </c>
      <c r="OI27" s="11">
        <v>-3.2410999691031801</v>
      </c>
      <c r="OJ27" s="11">
        <v>-2.02242264403443</v>
      </c>
      <c r="OK27" s="11">
        <v>-5.4682965113115403</v>
      </c>
      <c r="OL27" s="11">
        <v>-4.30033077626861</v>
      </c>
      <c r="OM27" s="11">
        <v>-1.93612368382253</v>
      </c>
      <c r="ON27" s="11">
        <v>-2.9096817430435</v>
      </c>
      <c r="OO27" s="11">
        <v>-4.9953642227319301</v>
      </c>
      <c r="OP27" s="11">
        <v>5.5446371760393403</v>
      </c>
      <c r="OQ27" s="11">
        <v>-4.0649516674889101</v>
      </c>
      <c r="OR27" s="11">
        <v>-3.4235359175373201</v>
      </c>
      <c r="OS27" s="11">
        <v>-2.8274851517800301</v>
      </c>
      <c r="OT27" s="11">
        <v>-3.5773000596731501</v>
      </c>
      <c r="OU27" s="11">
        <v>-4.9136759856371901</v>
      </c>
      <c r="OV27" s="11">
        <v>-2.6594918745538698</v>
      </c>
      <c r="OW27" s="11">
        <v>-3.6381950521952602</v>
      </c>
      <c r="OX27" s="11">
        <v>-2.3029938186019701</v>
      </c>
      <c r="OY27" s="11">
        <v>-1.64777281104898</v>
      </c>
      <c r="OZ27" s="11">
        <v>-2.4469276416950398</v>
      </c>
      <c r="PA27" s="11">
        <v>-7.86108971215537</v>
      </c>
      <c r="PB27" s="11">
        <v>5.25828902362682E-2</v>
      </c>
      <c r="PC27" s="11">
        <v>-2.9656493906237</v>
      </c>
      <c r="PD27" s="11">
        <v>-3.90544295668002</v>
      </c>
      <c r="PE27" s="11">
        <v>-3.7824537328657701</v>
      </c>
      <c r="PF27" s="11">
        <v>-3.6057983680124299</v>
      </c>
      <c r="PG27" s="11">
        <v>-0.95681421905938002</v>
      </c>
      <c r="PH27" s="11">
        <v>-3.5301958351887102</v>
      </c>
      <c r="PI27" s="11">
        <v>-4.2319543827826003</v>
      </c>
      <c r="PJ27" s="11">
        <v>-2.7772916792261202</v>
      </c>
      <c r="PK27" s="11">
        <v>-3.5683386552113299</v>
      </c>
      <c r="PL27" s="11">
        <v>-2.8932734705315299</v>
      </c>
      <c r="PM27" s="11">
        <v>-1.74296000550678</v>
      </c>
      <c r="PN27" s="11">
        <v>-3.9874817900294199</v>
      </c>
      <c r="PO27" s="11">
        <v>-5.7969688255491203</v>
      </c>
      <c r="PP27" s="11">
        <v>-2.5744681535190601</v>
      </c>
      <c r="PQ27" s="11">
        <v>-1.7645761824552799</v>
      </c>
      <c r="PR27" s="11">
        <v>-3.8263239074791802</v>
      </c>
      <c r="PS27" s="11">
        <v>-1.8757163709026199</v>
      </c>
      <c r="PT27" s="11">
        <v>-4.4004061600864901</v>
      </c>
      <c r="PU27" s="11">
        <v>-5.0661120586466604</v>
      </c>
      <c r="PV27" s="11">
        <v>-1.82001182725072</v>
      </c>
      <c r="PW27" s="11">
        <v>-1.0890798228623799</v>
      </c>
      <c r="PX27" s="11">
        <v>-2.8260549985572898</v>
      </c>
      <c r="PY27" s="11">
        <v>-2.4445389002668501</v>
      </c>
      <c r="PZ27" s="11">
        <v>-2.85754917334254</v>
      </c>
      <c r="QA27" s="11">
        <v>-2.8827742755017298</v>
      </c>
      <c r="QB27" s="11">
        <v>-3.31873153062168</v>
      </c>
      <c r="QC27" s="11">
        <v>-2.4197313462404302</v>
      </c>
      <c r="QD27" s="11">
        <v>-3.0211643821152099</v>
      </c>
      <c r="QE27" s="11">
        <v>-2.5374820639656499</v>
      </c>
      <c r="QF27" s="11">
        <v>-2.0647956706841</v>
      </c>
      <c r="QG27" s="11">
        <v>-3.1947752355891201</v>
      </c>
      <c r="QH27" s="11">
        <v>-2.6434846591337799</v>
      </c>
      <c r="QI27" s="11">
        <v>-4.8146319844947598</v>
      </c>
      <c r="QJ27" s="11">
        <v>-3.9275301230755701</v>
      </c>
      <c r="QK27" s="11">
        <v>-4.4087522812867102</v>
      </c>
      <c r="QL27" s="11">
        <v>-1.0921330375765199</v>
      </c>
      <c r="QM27" s="11">
        <v>2.6338714976853499</v>
      </c>
      <c r="QN27" s="11">
        <v>-1.38412575519488</v>
      </c>
      <c r="QO27" s="11">
        <v>-3.06624474493147</v>
      </c>
      <c r="QP27" s="11">
        <v>-2.8561656222345699</v>
      </c>
      <c r="QQ27" s="11">
        <v>-4.7399190147164703</v>
      </c>
      <c r="QR27" s="11">
        <v>-3.28089089604623</v>
      </c>
      <c r="QS27" s="11">
        <v>-1.2107367726737299</v>
      </c>
      <c r="QT27" s="11">
        <v>-3.8679486913797501</v>
      </c>
      <c r="QU27" s="11">
        <v>-1.7004117029531001</v>
      </c>
      <c r="QV27" s="11">
        <v>-5.2754782792586203</v>
      </c>
      <c r="QW27" s="11">
        <v>-4.7713448524615796</v>
      </c>
      <c r="QX27" s="11">
        <v>-3.39493439682012</v>
      </c>
      <c r="QY27" s="11">
        <v>-2.4649878250020199</v>
      </c>
      <c r="QZ27" s="11">
        <v>-4.6842754870082999</v>
      </c>
      <c r="RA27" s="11">
        <v>-3.0881011193755299</v>
      </c>
      <c r="RB27" s="11">
        <v>-3.8934781034000698</v>
      </c>
      <c r="RC27" s="11">
        <v>-0.61648636223963205</v>
      </c>
      <c r="RD27" s="11">
        <v>-0.55397757408303305</v>
      </c>
      <c r="RE27" s="11">
        <v>-2.3945394376627398</v>
      </c>
      <c r="RF27" s="11">
        <v>-2.7515314099474302</v>
      </c>
      <c r="RG27" s="11">
        <v>-3.3828541221329198</v>
      </c>
      <c r="RH27" s="11">
        <v>-3.30815058220097</v>
      </c>
      <c r="RI27" s="11">
        <v>-2.3411875029659401</v>
      </c>
      <c r="RJ27" s="11">
        <v>-1.63067346621419</v>
      </c>
      <c r="RK27" s="11">
        <v>-2.16466462754126</v>
      </c>
      <c r="RL27" s="11">
        <v>-2.6817008370889801</v>
      </c>
      <c r="RM27" s="11">
        <v>-4.4628067707696104</v>
      </c>
      <c r="RN27" s="11">
        <v>-3.49843621373227</v>
      </c>
      <c r="RO27" s="11">
        <v>-4.4825340422767903</v>
      </c>
      <c r="RP27" s="11">
        <v>-2.2476889883992399</v>
      </c>
      <c r="RQ27" s="11">
        <v>-3.7494070041178902</v>
      </c>
      <c r="RR27" s="11">
        <v>-2.0279105607522099</v>
      </c>
      <c r="RS27" s="11">
        <v>-5.33512725170345</v>
      </c>
      <c r="RT27" s="11">
        <v>-2.2522018560060899</v>
      </c>
      <c r="RU27" s="11">
        <v>-4.1731331304422001</v>
      </c>
      <c r="RV27" s="11">
        <v>-3.9286580588562598</v>
      </c>
      <c r="RW27" s="11">
        <v>-1.48309760315727</v>
      </c>
      <c r="RX27" s="11">
        <v>-4.5419457759728603</v>
      </c>
      <c r="RY27" s="11">
        <v>-4.4181592025338903</v>
      </c>
      <c r="RZ27" s="11">
        <v>-4.38441918914656</v>
      </c>
      <c r="SA27" s="11">
        <v>-5.3639648909025501</v>
      </c>
      <c r="SB27" s="11">
        <v>-5.6912420284371397</v>
      </c>
      <c r="SC27" s="11">
        <v>-3.23298183514994</v>
      </c>
      <c r="SD27" s="11">
        <v>-3.1478242075322703E-2</v>
      </c>
      <c r="SE27" s="11">
        <v>-2.7790323731630702</v>
      </c>
      <c r="SF27" s="11">
        <v>-5.1327899469581801</v>
      </c>
      <c r="SG27" s="11">
        <v>3.4027777103843801</v>
      </c>
      <c r="SH27" s="11">
        <v>-3.2628051550195898</v>
      </c>
      <c r="SI27" s="11">
        <v>-5.4691366717763001</v>
      </c>
      <c r="SJ27" s="11">
        <v>1.7598095003509799</v>
      </c>
      <c r="SK27" s="11">
        <v>-3.6661877776187901</v>
      </c>
      <c r="SL27" s="11">
        <v>-1.9643190039345499</v>
      </c>
      <c r="SM27" s="11">
        <v>-1.0006985260713399</v>
      </c>
      <c r="SN27" s="11">
        <v>-4.0464896885272399</v>
      </c>
      <c r="SO27" s="11">
        <v>-2.1518491793996501</v>
      </c>
      <c r="SP27" s="11">
        <v>-4.6560587194323801</v>
      </c>
      <c r="SQ27" s="11">
        <v>-3.9586124797113902</v>
      </c>
      <c r="SR27" s="11">
        <v>-4.7744418743493799</v>
      </c>
      <c r="SS27" s="11">
        <v>-1.4579884932903799</v>
      </c>
      <c r="ST27" s="11">
        <v>-2.6934161036621398</v>
      </c>
      <c r="SU27" s="11">
        <v>-4.1168832216837696</v>
      </c>
      <c r="SV27" s="11">
        <v>-4.5012877462257297</v>
      </c>
      <c r="SW27" s="11">
        <v>-4.3004778818738103</v>
      </c>
      <c r="SX27" s="11">
        <v>-5.3337925441974496</v>
      </c>
      <c r="SY27" s="11">
        <v>-0.39368133310519099</v>
      </c>
      <c r="SZ27" s="13" t="s">
        <v>638</v>
      </c>
    </row>
    <row r="28" spans="1:520" s="6" customFormat="1" x14ac:dyDescent="0.25">
      <c r="A28" s="7" t="s">
        <v>671</v>
      </c>
      <c r="B28" s="7" t="s">
        <v>518</v>
      </c>
      <c r="C28" s="8" t="s">
        <v>627</v>
      </c>
      <c r="D28" s="9" t="s">
        <v>519</v>
      </c>
      <c r="E28" s="9" t="s">
        <v>633</v>
      </c>
      <c r="F28" s="7" t="s">
        <v>672</v>
      </c>
      <c r="G28" s="7">
        <v>-1.70451602050569</v>
      </c>
      <c r="H28" s="7">
        <v>-3.5543840531984401</v>
      </c>
      <c r="I28" s="7">
        <v>-3.2290765235335099</v>
      </c>
      <c r="J28" s="7">
        <v>0.94869087484750303</v>
      </c>
      <c r="K28" s="7">
        <v>-6.5904208665128197</v>
      </c>
      <c r="L28" s="7">
        <v>-7.4462722714176097</v>
      </c>
      <c r="M28" s="7">
        <v>-1.39069024033825</v>
      </c>
      <c r="N28" s="7">
        <v>-3.7856590368913201</v>
      </c>
      <c r="O28" s="7">
        <v>-2.8830702847690199</v>
      </c>
      <c r="P28" s="7">
        <v>-5.1882176196102998</v>
      </c>
      <c r="Q28" s="7">
        <v>-3.07191128171731</v>
      </c>
      <c r="R28" s="7">
        <v>-6.4316182581730796</v>
      </c>
      <c r="S28" s="7">
        <v>-4.8200652342357397</v>
      </c>
      <c r="T28" s="7">
        <v>-0.95617534260388004</v>
      </c>
      <c r="U28" s="7">
        <v>-2.40589207968201</v>
      </c>
      <c r="V28" s="7">
        <v>-5.3835437519823097</v>
      </c>
      <c r="W28" s="7">
        <v>-3.1793192614274401</v>
      </c>
      <c r="X28" s="7">
        <v>-6.4130417324512399</v>
      </c>
      <c r="Y28" s="7">
        <v>-3.1971945350592001</v>
      </c>
      <c r="Z28" s="7">
        <v>-3.1264379903078798</v>
      </c>
      <c r="AA28" s="7">
        <v>-0.134164291221572</v>
      </c>
      <c r="AB28" s="7">
        <v>-3.1042880436873799</v>
      </c>
      <c r="AC28" s="7">
        <v>-5.1070375666520604</v>
      </c>
      <c r="AD28" s="7">
        <v>-2.8573724653088299</v>
      </c>
      <c r="AE28" s="7">
        <v>-3.83826703209006</v>
      </c>
      <c r="AF28" s="7">
        <v>-4.21547419401361</v>
      </c>
      <c r="AG28" s="7">
        <v>-7.6885247595778798</v>
      </c>
      <c r="AH28" s="7">
        <v>-0.75979693168511897</v>
      </c>
      <c r="AI28" s="7">
        <v>-3.7417173211706198</v>
      </c>
      <c r="AJ28" s="7">
        <v>-0.63264193064499596</v>
      </c>
      <c r="AK28" s="7">
        <v>-1.5040733470235499</v>
      </c>
      <c r="AL28" s="7">
        <v>0.28287366372554901</v>
      </c>
      <c r="AM28" s="7">
        <v>-3.8653545526167101</v>
      </c>
      <c r="AN28" s="7">
        <v>-6.0160187200756603</v>
      </c>
      <c r="AO28" s="7">
        <v>-8.4883138068798196</v>
      </c>
      <c r="AP28" s="7">
        <v>-2.29248426326699</v>
      </c>
      <c r="AQ28" s="7">
        <v>-4.3523630942473099</v>
      </c>
      <c r="AR28" s="7">
        <v>-2.4599656498150702</v>
      </c>
      <c r="AS28" s="7">
        <v>-0.54481591814646002</v>
      </c>
      <c r="AT28" s="7">
        <v>-2.17622965432128</v>
      </c>
      <c r="AU28" s="7">
        <v>-9.1781399981021998</v>
      </c>
      <c r="AV28" s="7">
        <v>-0.12770511387135799</v>
      </c>
      <c r="AW28" s="7">
        <v>-3.8187597206703301</v>
      </c>
      <c r="AX28" s="7">
        <v>-3.6571275444822602</v>
      </c>
      <c r="AY28" s="7">
        <v>-3.3052361861975199</v>
      </c>
      <c r="AZ28" s="7">
        <v>-2.30733929386686</v>
      </c>
      <c r="BA28" s="7">
        <v>-2.36229500283594</v>
      </c>
      <c r="BB28" s="7">
        <v>-8.2730805161812597</v>
      </c>
      <c r="BC28" s="7">
        <v>-0.153517761273161</v>
      </c>
      <c r="BD28" s="7">
        <v>3.4492170563826101</v>
      </c>
      <c r="BE28" s="7">
        <v>-2.5583062031514001</v>
      </c>
      <c r="BF28" s="7">
        <v>-1.0753095225298199</v>
      </c>
      <c r="BG28" s="7">
        <v>-3.7025660218992398</v>
      </c>
      <c r="BH28" s="7">
        <v>-6.7031800332968201</v>
      </c>
      <c r="BI28" s="7">
        <v>-1.61786314907323</v>
      </c>
      <c r="BJ28" s="7">
        <v>-3.1433832306987202</v>
      </c>
      <c r="BK28" s="7">
        <v>-3.44694512774866</v>
      </c>
      <c r="BL28" s="7">
        <v>-3.5244583969814598</v>
      </c>
      <c r="BM28" s="7">
        <v>-2.5800964374428901</v>
      </c>
      <c r="BN28" s="7">
        <v>-1.0257036892729401</v>
      </c>
      <c r="BO28" s="7">
        <v>-1.86944693153962</v>
      </c>
      <c r="BP28" s="7">
        <v>-1.9798482554238901</v>
      </c>
      <c r="BQ28" s="7">
        <v>-3.1693599449691101</v>
      </c>
      <c r="BR28" s="7">
        <v>-3.17746095019745</v>
      </c>
      <c r="BS28" s="7">
        <v>-5.5753770825685098</v>
      </c>
      <c r="BT28" s="7">
        <v>1.3339294740370999</v>
      </c>
      <c r="BU28" s="7">
        <v>-5.0107883759140401</v>
      </c>
      <c r="BV28" s="7">
        <v>-2.1207120032657798</v>
      </c>
      <c r="BW28" s="7">
        <v>-2.27805834180228</v>
      </c>
      <c r="BX28" s="7">
        <v>-3.1904412474542201</v>
      </c>
      <c r="BY28" s="7">
        <v>-1.7122322413311699</v>
      </c>
      <c r="BZ28" s="7">
        <v>-0.95789621969021199</v>
      </c>
      <c r="CA28" s="7">
        <v>-1.3876541948472001</v>
      </c>
      <c r="CB28" s="7">
        <v>-1.9128388938936101</v>
      </c>
      <c r="CC28" s="7">
        <v>-2.9767955975468698</v>
      </c>
      <c r="CD28" s="7">
        <v>-0.36306755877340602</v>
      </c>
      <c r="CE28" s="7">
        <v>-3.7162233202437598</v>
      </c>
      <c r="CF28" s="7">
        <v>-1.50272925730187</v>
      </c>
      <c r="CG28" s="7">
        <v>2.0647120081205501</v>
      </c>
      <c r="CH28" s="7">
        <v>-6.1999457200029404</v>
      </c>
      <c r="CI28" s="7">
        <v>-3.2471226347321598</v>
      </c>
      <c r="CJ28" s="7">
        <v>-4.7522276507164101</v>
      </c>
      <c r="CK28" s="7">
        <v>-6.7611898859497801</v>
      </c>
      <c r="CL28" s="7">
        <v>3.30844853259635</v>
      </c>
      <c r="CM28" s="7">
        <v>-2.0186488003208498</v>
      </c>
      <c r="CN28" s="7">
        <v>-8.0488596832931307</v>
      </c>
      <c r="CO28" s="7">
        <v>-6.0296317099166696</v>
      </c>
      <c r="CP28" s="7">
        <v>-3.0262358598925001</v>
      </c>
      <c r="CQ28" s="7">
        <v>-7.3710789492608502</v>
      </c>
      <c r="CR28" s="7">
        <v>-1.85765384671536</v>
      </c>
      <c r="CS28" s="7">
        <v>-5.9600721139407504</v>
      </c>
      <c r="CT28" s="7">
        <v>-2.62733643352996</v>
      </c>
      <c r="CU28" s="7">
        <v>-1.5286382035622399</v>
      </c>
      <c r="CV28" s="7">
        <v>-1.9990779917729</v>
      </c>
      <c r="CW28" s="7">
        <v>-3.9734897893264298</v>
      </c>
      <c r="CX28" s="7">
        <v>-3.3620732266497302</v>
      </c>
      <c r="CY28" s="7">
        <v>-4.5198838808959003</v>
      </c>
      <c r="CZ28" s="7">
        <v>-2.3651764457137601</v>
      </c>
      <c r="DA28" s="7">
        <v>-0.99556544757187304</v>
      </c>
      <c r="DB28" s="7">
        <v>-4.0005024928319797</v>
      </c>
      <c r="DC28" s="7">
        <v>0.48060895308428497</v>
      </c>
      <c r="DD28" s="7">
        <v>-2.3779562983448801</v>
      </c>
      <c r="DE28" s="7">
        <v>-1.32244410286758</v>
      </c>
      <c r="DF28" s="7">
        <v>-6.8955416154362599</v>
      </c>
      <c r="DG28" s="7">
        <v>-8.8016447935014899</v>
      </c>
      <c r="DH28" s="7">
        <v>-4.4217075888627404</v>
      </c>
      <c r="DI28" s="7">
        <v>-4.9504477111942498</v>
      </c>
      <c r="DJ28" s="7">
        <v>-2.4573781256139702</v>
      </c>
      <c r="DK28" s="7">
        <v>-8.8637763295915999</v>
      </c>
      <c r="DL28" s="7">
        <v>-5.8854173101892702</v>
      </c>
      <c r="DM28" s="7">
        <v>-3.9499260233594198</v>
      </c>
      <c r="DN28" s="7">
        <v>-2.9334328867413499</v>
      </c>
      <c r="DO28" s="7">
        <v>-10.3640762579533</v>
      </c>
      <c r="DP28" s="7">
        <v>-4.7857550297412299</v>
      </c>
      <c r="DQ28" s="7">
        <v>-3.3531516043272398</v>
      </c>
      <c r="DR28" s="7">
        <v>-7.2509887425761397</v>
      </c>
      <c r="DS28" s="7">
        <v>-5.84356145342558</v>
      </c>
      <c r="DT28" s="7">
        <v>-1.8108814761009799</v>
      </c>
      <c r="DU28" s="7">
        <v>-2.1873801235284098</v>
      </c>
      <c r="DV28" s="7">
        <v>-5.8587884934793903</v>
      </c>
      <c r="DW28" s="7">
        <v>-4.1223631764565498</v>
      </c>
      <c r="DX28" s="7">
        <v>-2.3872271111406</v>
      </c>
      <c r="DY28" s="7">
        <v>1.0664967017420399</v>
      </c>
      <c r="DZ28" s="7">
        <v>-4.0576779031970904</v>
      </c>
      <c r="EA28" s="7">
        <v>-2.8460665896986899</v>
      </c>
      <c r="EB28" s="7">
        <v>-2.0646026472618302</v>
      </c>
      <c r="EC28" s="7">
        <v>-1.68527672864405</v>
      </c>
      <c r="ED28" s="7">
        <v>-4.5342429491515199</v>
      </c>
      <c r="EE28" s="7">
        <v>-8.3186048740577796</v>
      </c>
      <c r="EF28" s="7">
        <v>-6.9915983095638401</v>
      </c>
      <c r="EG28" s="7">
        <v>-7.2423251880538704</v>
      </c>
      <c r="EH28" s="7">
        <v>-1.0696803499121801</v>
      </c>
      <c r="EI28" s="7">
        <v>-1.5650902520111301</v>
      </c>
      <c r="EJ28" s="7">
        <v>-4.1287789661315903</v>
      </c>
      <c r="EK28" s="7">
        <v>-6.4329342796313798</v>
      </c>
      <c r="EL28" s="7">
        <v>-0.98767888011437599</v>
      </c>
      <c r="EM28" s="7">
        <v>-2.37555843164506</v>
      </c>
      <c r="EN28" s="7">
        <v>-4.6198728721826701</v>
      </c>
      <c r="EO28" s="7">
        <v>-6.92336892931145</v>
      </c>
      <c r="EP28" s="7">
        <v>-1.5607123440020501</v>
      </c>
      <c r="EQ28" s="7">
        <v>-3.9458351442323201</v>
      </c>
      <c r="ER28" s="7">
        <v>-3.9109989705048398</v>
      </c>
      <c r="ES28" s="7">
        <v>-2.6785941982235499</v>
      </c>
      <c r="ET28" s="7">
        <v>3.7125031203552701</v>
      </c>
      <c r="EU28" s="7">
        <v>6.5129122648593897E-3</v>
      </c>
      <c r="EV28" s="7">
        <v>-3.4674894182025899</v>
      </c>
      <c r="EW28" s="7">
        <v>-4.1875890271366201</v>
      </c>
      <c r="EX28" s="7">
        <v>-5.6729423964307797</v>
      </c>
      <c r="EY28" s="7">
        <v>-3.1968401265322002</v>
      </c>
      <c r="EZ28" s="7">
        <v>-3.65252530725986</v>
      </c>
      <c r="FA28" s="7">
        <v>-3.31476394635528</v>
      </c>
      <c r="FB28" s="7">
        <v>-7.8418802709909103</v>
      </c>
      <c r="FC28" s="7">
        <v>-1.8757498671678401</v>
      </c>
      <c r="FD28" s="7">
        <v>-1.41577197934014</v>
      </c>
      <c r="FE28" s="7">
        <v>-1.7025967129660899</v>
      </c>
      <c r="FF28" s="7">
        <v>-3.1420249953636099</v>
      </c>
      <c r="FG28" s="7">
        <v>1.02766451603472</v>
      </c>
      <c r="FH28" s="7">
        <v>-3.39879272295267</v>
      </c>
      <c r="FI28" s="7">
        <v>-3.2428453907809698</v>
      </c>
      <c r="FJ28" s="7">
        <v>-1.116834457977</v>
      </c>
      <c r="FK28" s="7">
        <v>-3.9095443948893398</v>
      </c>
      <c r="FL28" s="7">
        <v>-2.88977795129132</v>
      </c>
      <c r="FM28" s="7">
        <v>-2.8846944310356002</v>
      </c>
      <c r="FN28" s="7">
        <v>-2.4888295103031801</v>
      </c>
      <c r="FO28" s="7">
        <v>-1.12323897408635</v>
      </c>
      <c r="FP28" s="7">
        <v>-2.0285226454938901</v>
      </c>
      <c r="FQ28" s="7">
        <v>0.17787916617758301</v>
      </c>
      <c r="FR28" s="7">
        <v>-4.2152297135182097</v>
      </c>
      <c r="FS28" s="7">
        <v>-2.7554689795776501</v>
      </c>
      <c r="FT28" s="7">
        <v>-4.4773208821781303</v>
      </c>
      <c r="FU28" s="7">
        <v>-2.0041905098693098</v>
      </c>
      <c r="FV28" s="7">
        <v>-2.0181907826799002</v>
      </c>
      <c r="FW28" s="7">
        <v>-3.7778194667042202</v>
      </c>
      <c r="FX28" s="7">
        <v>-6.1823227566364602</v>
      </c>
      <c r="FY28" s="7">
        <v>-3.3693571568503899</v>
      </c>
      <c r="FZ28" s="7">
        <v>-3.2956476683455902</v>
      </c>
      <c r="GA28" s="7">
        <v>-1.3432648079844101</v>
      </c>
      <c r="GB28" s="7">
        <v>-3.3788221075779901</v>
      </c>
      <c r="GC28" s="7">
        <v>-0.97097232795625399</v>
      </c>
      <c r="GD28" s="7">
        <v>-3.14090284558824</v>
      </c>
      <c r="GE28" s="7">
        <v>-2.55097963423612</v>
      </c>
      <c r="GF28" s="7">
        <v>-7.3618811649567002</v>
      </c>
      <c r="GG28" s="7">
        <v>1.54416272221677</v>
      </c>
      <c r="GH28" s="7">
        <v>-1.7693439394861099</v>
      </c>
      <c r="GI28" s="7">
        <v>-2.3463133135340701</v>
      </c>
      <c r="GJ28" s="7">
        <v>-0.23125492556845501</v>
      </c>
      <c r="GK28" s="7">
        <v>-4.7948235279365701</v>
      </c>
      <c r="GL28" s="7">
        <v>-3.55096491992495</v>
      </c>
      <c r="GM28" s="7">
        <v>1.59470704396859</v>
      </c>
      <c r="GN28" s="7">
        <v>-4.9640913433286098</v>
      </c>
      <c r="GO28" s="7">
        <v>-7.5638249472468404</v>
      </c>
      <c r="GP28" s="7">
        <v>-8.0970867695135205</v>
      </c>
      <c r="GQ28" s="7">
        <v>-8.0784827048173504</v>
      </c>
      <c r="GR28" s="7">
        <v>0.90625255924217796</v>
      </c>
      <c r="GS28" s="7">
        <v>-2.3319073334691001</v>
      </c>
      <c r="GT28" s="7">
        <v>-4.2537744467780803</v>
      </c>
      <c r="GU28" s="7">
        <v>-3.5151146827984201</v>
      </c>
      <c r="GV28" s="7">
        <v>-3.4895547872378399</v>
      </c>
      <c r="GW28" s="7">
        <v>-7.9536705939915704</v>
      </c>
      <c r="GX28" s="7">
        <v>-2.97815381509138</v>
      </c>
      <c r="GY28" s="7">
        <v>-3.8975735434797798</v>
      </c>
      <c r="GZ28" s="7">
        <v>-4.4812885488252103</v>
      </c>
      <c r="HA28" s="7">
        <v>-0.84600121681609297</v>
      </c>
      <c r="HB28" s="7">
        <v>-7.3606697072933098</v>
      </c>
      <c r="HC28" s="7">
        <v>-10.486943928746401</v>
      </c>
      <c r="HD28" s="7">
        <v>-5.5044381298162204</v>
      </c>
      <c r="HE28" s="7">
        <v>-2.7408417224915298</v>
      </c>
      <c r="HF28" s="7">
        <v>-2.5857357090300499</v>
      </c>
      <c r="HG28" s="7">
        <v>-2.17769673455218</v>
      </c>
      <c r="HH28" s="7">
        <v>-2.9352230972653901</v>
      </c>
      <c r="HI28" s="7">
        <v>-2.6344135948538301</v>
      </c>
      <c r="HJ28" s="7">
        <v>-5.4718993788387902</v>
      </c>
      <c r="HK28" s="7">
        <v>-3.4083445780854902</v>
      </c>
      <c r="HL28" s="7">
        <v>-8.7385061041179295</v>
      </c>
      <c r="HM28" s="7">
        <v>-1.05237929488516</v>
      </c>
      <c r="HN28" s="7">
        <v>-2.5200058798812801</v>
      </c>
      <c r="HO28" s="7">
        <v>-2.6061767662466102</v>
      </c>
      <c r="HP28" s="7">
        <v>-3.85493995715782</v>
      </c>
      <c r="HQ28" s="7">
        <v>-2.9034317490417401</v>
      </c>
      <c r="HR28" s="7">
        <v>-2.9588233458097699</v>
      </c>
      <c r="HS28" s="7">
        <v>-7.6065619997381004</v>
      </c>
      <c r="HT28" s="7">
        <v>-4.4864852608145602</v>
      </c>
      <c r="HU28" s="7">
        <v>-6.64990550405936</v>
      </c>
      <c r="HV28" s="7">
        <v>-3.3811362924705</v>
      </c>
      <c r="HW28" s="7">
        <v>-1.70364150473304</v>
      </c>
      <c r="HX28" s="7">
        <v>-3.5977466549715</v>
      </c>
      <c r="HY28" s="7">
        <v>-10.357755722314</v>
      </c>
      <c r="HZ28" s="7">
        <v>-6.0225172397208304</v>
      </c>
      <c r="IA28" s="7">
        <v>-1.6193021812172701</v>
      </c>
      <c r="IB28" s="7">
        <v>-6.5005543935301304</v>
      </c>
      <c r="IC28" s="7">
        <v>-5.3402113695113496</v>
      </c>
      <c r="ID28" s="7">
        <v>-3.2459200493744498</v>
      </c>
      <c r="IE28" s="7">
        <v>-2.8896696466883398</v>
      </c>
      <c r="IF28" s="7">
        <v>-3.7219307518762599</v>
      </c>
      <c r="IG28" s="7">
        <v>-4.0543895093310001</v>
      </c>
      <c r="IH28" s="7">
        <v>-1.07153465021841</v>
      </c>
      <c r="II28" s="7">
        <v>-5.1902358543048601</v>
      </c>
      <c r="IJ28" s="7">
        <v>-3.6398672348664101</v>
      </c>
      <c r="IK28" s="7">
        <v>-1.3955021213818599</v>
      </c>
      <c r="IL28" s="7">
        <v>-2.83563789203785</v>
      </c>
      <c r="IM28" s="7">
        <v>-1.88783582587645</v>
      </c>
      <c r="IN28" s="7">
        <v>-2.5416710722037399</v>
      </c>
      <c r="IO28" s="7">
        <v>-4.3361188605288996</v>
      </c>
      <c r="IP28" s="7">
        <v>-0.98856810265699702</v>
      </c>
      <c r="IQ28" s="7">
        <v>-2.5105446938986899</v>
      </c>
      <c r="IR28" s="7">
        <v>-4.89721526354856</v>
      </c>
      <c r="IS28" s="7">
        <v>-5.3509206488279597</v>
      </c>
      <c r="IT28" s="7">
        <v>-1.2652753665477801</v>
      </c>
      <c r="IU28" s="7">
        <v>-4.6822226808541698</v>
      </c>
      <c r="IV28" s="7">
        <v>-3.1422630982444999</v>
      </c>
      <c r="IW28" s="7">
        <v>-5.4782397258042499</v>
      </c>
      <c r="IX28" s="7">
        <v>-5.5114358247621196</v>
      </c>
      <c r="IY28" s="7">
        <v>-9.9363729728139099</v>
      </c>
      <c r="IZ28" s="7">
        <v>-4.77848401441305</v>
      </c>
      <c r="JA28" s="7">
        <v>0.52551099412110103</v>
      </c>
      <c r="JB28" s="7">
        <v>-5.60919039845529</v>
      </c>
      <c r="JC28" s="7">
        <v>0.985929343613142</v>
      </c>
      <c r="JD28" s="7">
        <v>-4.4672339301371897</v>
      </c>
      <c r="JE28" s="7">
        <v>-4.5343928545215402</v>
      </c>
      <c r="JF28" s="7">
        <v>-4.7573716363991903</v>
      </c>
      <c r="JG28" s="7">
        <v>-2.5243799964193898</v>
      </c>
      <c r="JH28" s="7">
        <v>-4.1616163752791602</v>
      </c>
      <c r="JI28" s="7">
        <v>-1.95544858103026</v>
      </c>
      <c r="JJ28" s="7">
        <v>-3.5694554413512298</v>
      </c>
      <c r="JK28" s="7">
        <v>-2.4002462338499502</v>
      </c>
      <c r="JL28" s="7">
        <v>0.859153493608384</v>
      </c>
      <c r="JM28" s="7">
        <v>-4.9225242365078401</v>
      </c>
      <c r="JN28" s="7">
        <v>-3.0293579076034001</v>
      </c>
      <c r="JO28" s="7">
        <v>-4.3299725677272196</v>
      </c>
      <c r="JP28" s="7">
        <v>-6.5478779969226402</v>
      </c>
      <c r="JQ28" s="7">
        <v>-2.7170493789554002</v>
      </c>
      <c r="JR28" s="7">
        <v>-1.7943152878086199</v>
      </c>
      <c r="JS28" s="7">
        <v>-2.6084766164241699</v>
      </c>
      <c r="JT28" s="7">
        <v>-3.7672300680968398</v>
      </c>
      <c r="JU28" s="7">
        <v>-2.0082894308721899</v>
      </c>
      <c r="JV28" s="7">
        <v>-2.2756278897018101</v>
      </c>
      <c r="JW28" s="7">
        <v>-2.3618989940157</v>
      </c>
      <c r="JX28" s="7">
        <v>-26.4636695880152</v>
      </c>
      <c r="JY28" s="7">
        <v>-3.0331960318706699</v>
      </c>
      <c r="JZ28" s="7">
        <v>-3.1391395244735401E-2</v>
      </c>
      <c r="KA28" s="7">
        <v>-5.6258208647967196</v>
      </c>
      <c r="KB28" s="7">
        <v>-4.0234145584304999</v>
      </c>
      <c r="KC28" s="7">
        <v>-2.4969096192436901</v>
      </c>
      <c r="KD28" s="7">
        <v>-1.3730477314783001</v>
      </c>
      <c r="KE28" s="7">
        <v>-4.1498131349929697</v>
      </c>
      <c r="KF28" s="7">
        <v>-5.3509671341449598</v>
      </c>
      <c r="KG28" s="7">
        <v>-6.4811423004136604</v>
      </c>
      <c r="KH28" s="7">
        <v>1.7395296846167001</v>
      </c>
      <c r="KI28" s="7">
        <v>-2.5171726513700801</v>
      </c>
      <c r="KJ28" s="7">
        <v>-4.3675132304868997E-2</v>
      </c>
      <c r="KK28" s="7">
        <v>-3.0054774634851702</v>
      </c>
      <c r="KL28" s="7">
        <v>-8.2943756523891192</v>
      </c>
      <c r="KM28" s="7">
        <v>-5.2537189357139802</v>
      </c>
      <c r="KN28" s="7">
        <v>-2.9826138402939302</v>
      </c>
      <c r="KO28" s="7">
        <v>-3.6115956818497201</v>
      </c>
      <c r="KP28" s="7">
        <v>-2.85230815823985</v>
      </c>
      <c r="KQ28" s="7">
        <v>-3.5437843091435801</v>
      </c>
      <c r="KR28" s="7">
        <v>-3.7206323286034002</v>
      </c>
      <c r="KS28" s="7">
        <v>-3.0421913415623698</v>
      </c>
      <c r="KT28" s="7">
        <v>-7.4366708328761</v>
      </c>
      <c r="KU28" s="7">
        <v>3.4754793567961202</v>
      </c>
      <c r="KV28" s="7">
        <v>-5.5309531734223603</v>
      </c>
      <c r="KW28" s="7">
        <v>-7.8538701622589597</v>
      </c>
      <c r="KX28" s="7">
        <v>-4.1696745716867101</v>
      </c>
      <c r="KY28" s="7">
        <v>-3.18072341857384</v>
      </c>
      <c r="KZ28" s="7">
        <v>2.79245352304644</v>
      </c>
      <c r="LA28" s="7">
        <v>-3.3273098335670999</v>
      </c>
      <c r="LB28" s="7">
        <v>-3.4573736526397401</v>
      </c>
      <c r="LC28" s="7">
        <v>-3.02381995889928</v>
      </c>
      <c r="LD28" s="7">
        <v>-1.48535653863202</v>
      </c>
      <c r="LE28" s="7">
        <v>-2.1946492492235299</v>
      </c>
      <c r="LF28" s="7">
        <v>-5.3483979064349896</v>
      </c>
      <c r="LG28" s="7">
        <v>-4.0956796130461699</v>
      </c>
      <c r="LH28" s="7">
        <v>-2.4387918855108799</v>
      </c>
      <c r="LI28" s="7">
        <v>-2.5464246319186299</v>
      </c>
      <c r="LJ28" s="7">
        <v>-6.69971297264218</v>
      </c>
      <c r="LK28" s="7">
        <v>-3.22923777343218</v>
      </c>
      <c r="LL28" s="7">
        <v>-8.7168099104212509</v>
      </c>
      <c r="LM28" s="7">
        <v>-4.3894126035984602</v>
      </c>
      <c r="LN28" s="7">
        <v>-1.50418237542434</v>
      </c>
      <c r="LO28" s="7">
        <v>-8.3526151263887893</v>
      </c>
      <c r="LP28" s="7">
        <v>-2.6983062750650202</v>
      </c>
      <c r="LQ28" s="7">
        <v>-3.69977314067176</v>
      </c>
      <c r="LR28" s="7">
        <v>-4.4941657774025003</v>
      </c>
      <c r="LS28" s="7">
        <v>-2.97403823057684</v>
      </c>
      <c r="LT28" s="7">
        <v>-3.9034686587206</v>
      </c>
      <c r="LU28" s="7">
        <v>-4.8719729172813198</v>
      </c>
      <c r="LV28" s="7">
        <v>-1.83882078572957</v>
      </c>
      <c r="LW28" s="7">
        <v>-2.1796646651722198</v>
      </c>
      <c r="LX28" s="7">
        <v>0.89834641842373397</v>
      </c>
      <c r="LY28" s="7">
        <v>-3.9491805938234701</v>
      </c>
      <c r="LZ28" s="7">
        <v>-2.7886967510464098</v>
      </c>
      <c r="MA28" s="7">
        <v>-3.3729114246582101</v>
      </c>
      <c r="MB28" s="7">
        <v>-8.7579358146345001</v>
      </c>
      <c r="MC28" s="7">
        <v>-3.1919497502876202</v>
      </c>
      <c r="MD28" s="7">
        <v>-5.0603413000039996</v>
      </c>
      <c r="ME28" s="7">
        <v>-2.5198224200786901</v>
      </c>
      <c r="MF28" s="7">
        <v>-4.7022262240184798</v>
      </c>
      <c r="MG28" s="7">
        <v>-6.3294924298250104</v>
      </c>
      <c r="MH28" s="7">
        <v>2.3393969545014701</v>
      </c>
      <c r="MI28" s="7">
        <v>-4.0493397526437001</v>
      </c>
      <c r="MJ28" s="7">
        <v>1.62433674980285</v>
      </c>
      <c r="MK28" s="7">
        <v>-2.9075415574504699</v>
      </c>
      <c r="ML28" s="7">
        <v>-8.4710378178158496</v>
      </c>
      <c r="MM28" s="7">
        <v>-2.7991308220250302</v>
      </c>
      <c r="MN28" s="7">
        <v>-1.3664455032056</v>
      </c>
      <c r="MO28" s="7">
        <v>-0.54381030083223303</v>
      </c>
      <c r="MP28" s="7">
        <v>-2.6925250037975799</v>
      </c>
      <c r="MQ28" s="7">
        <v>-9.4067203166743401</v>
      </c>
      <c r="MR28" s="7">
        <v>-1.17114110245027</v>
      </c>
      <c r="MS28" s="7">
        <v>-2.5303843732675002</v>
      </c>
      <c r="MT28" s="7">
        <v>-4.5812674699109603</v>
      </c>
      <c r="MU28" s="7">
        <v>-3.4166402268031502</v>
      </c>
      <c r="MV28" s="7">
        <v>-6.4845930206306699</v>
      </c>
      <c r="MW28" s="7">
        <v>-3.7084615812447601</v>
      </c>
      <c r="MX28" s="7">
        <v>-0.95622821431166805</v>
      </c>
      <c r="MY28" s="7">
        <v>-0.90335311778906502</v>
      </c>
      <c r="MZ28" s="7">
        <v>-2.0794867464154301</v>
      </c>
      <c r="NA28" s="7">
        <v>-3.8231615851518002</v>
      </c>
      <c r="NB28" s="7">
        <v>-7.2758382788062903</v>
      </c>
      <c r="NC28" s="7">
        <v>-3.1341277398725498</v>
      </c>
      <c r="ND28" s="7">
        <v>-6.0036524922081203</v>
      </c>
      <c r="NE28" s="7">
        <v>-7.9392749955039799</v>
      </c>
      <c r="NF28" s="7">
        <v>1.5995802621525299</v>
      </c>
      <c r="NG28" s="7">
        <v>-7.3129677264055397</v>
      </c>
      <c r="NH28" s="7">
        <v>-2.55864616496428</v>
      </c>
      <c r="NI28" s="7">
        <v>-1.17369765627732</v>
      </c>
      <c r="NJ28" s="7">
        <v>-1.4343898276671101</v>
      </c>
      <c r="NK28" s="7">
        <v>-7.56424783110013</v>
      </c>
      <c r="NL28" s="7">
        <v>-2.9069747480535999</v>
      </c>
      <c r="NM28" s="7">
        <v>0.97448157526076096</v>
      </c>
      <c r="NN28" s="7">
        <v>-5.0389817079727202</v>
      </c>
      <c r="NO28" s="7">
        <v>-3.2785400394683499</v>
      </c>
      <c r="NP28" s="7">
        <v>0.17637413151089301</v>
      </c>
      <c r="NQ28" s="7">
        <v>-4.4408400158886403</v>
      </c>
      <c r="NR28" s="7">
        <v>-7.4269425178749398</v>
      </c>
      <c r="NS28" s="7">
        <v>-3.4229723952600102</v>
      </c>
      <c r="NT28" s="7">
        <v>3.6408243430112699</v>
      </c>
      <c r="NU28" s="7">
        <v>-3.97784011763164</v>
      </c>
      <c r="NV28" s="7">
        <v>-2.2111303814494101</v>
      </c>
      <c r="NW28" s="7">
        <v>-4.9668627802004099</v>
      </c>
      <c r="NX28" s="7">
        <v>-7.0849807558119702</v>
      </c>
      <c r="NY28" s="7">
        <v>-5.9981682338970002</v>
      </c>
      <c r="NZ28" s="7">
        <v>-1.67080319939483</v>
      </c>
      <c r="OA28" s="7">
        <v>-1.5469019638822801</v>
      </c>
      <c r="OB28" s="7">
        <v>-1.3618116161082601</v>
      </c>
      <c r="OC28" s="7">
        <v>0.29737317616226799</v>
      </c>
      <c r="OD28" s="7">
        <v>-4.2698513730543501</v>
      </c>
      <c r="OE28" s="7">
        <v>-1.62972725297639E-4</v>
      </c>
      <c r="OF28" s="7">
        <v>-1.46437288767019</v>
      </c>
      <c r="OG28" s="7">
        <v>-0.78930602052699195</v>
      </c>
      <c r="OH28" s="7">
        <v>0.39936977267319501</v>
      </c>
      <c r="OI28" s="7">
        <v>-5.8902450002496298</v>
      </c>
      <c r="OJ28" s="7">
        <v>-1.5191150801814299</v>
      </c>
      <c r="OK28" s="7">
        <v>-6.92023852314452</v>
      </c>
      <c r="OL28" s="7">
        <v>-2.9439576375362302</v>
      </c>
      <c r="OM28" s="7">
        <v>-2.7256158692242698</v>
      </c>
      <c r="ON28" s="7">
        <v>-4.5653271724941797</v>
      </c>
      <c r="OO28" s="7">
        <v>-5.2882143551044001</v>
      </c>
      <c r="OP28" s="7">
        <v>3.17524891811646</v>
      </c>
      <c r="OQ28" s="7">
        <v>-4.5951628212391604</v>
      </c>
      <c r="OR28" s="7">
        <v>-3.4023889863195</v>
      </c>
      <c r="OS28" s="7">
        <v>-3.4007876824961598</v>
      </c>
      <c r="OT28" s="7">
        <v>-5.94230723904227</v>
      </c>
      <c r="OU28" s="7">
        <v>-5.48485235667978</v>
      </c>
      <c r="OV28" s="7">
        <v>-3.9923453662625201</v>
      </c>
      <c r="OW28" s="7">
        <v>-4.3879023773468404</v>
      </c>
      <c r="OX28" s="7">
        <v>-2.07034402152695</v>
      </c>
      <c r="OY28" s="7">
        <v>-4.0347603150860403</v>
      </c>
      <c r="OZ28" s="7">
        <v>-4.0307596292945496</v>
      </c>
      <c r="PA28" s="7">
        <v>-8.3636041869306705</v>
      </c>
      <c r="PB28" s="7">
        <v>1.41995597684905</v>
      </c>
      <c r="PC28" s="7">
        <v>-3.46832994634264</v>
      </c>
      <c r="PD28" s="7">
        <v>-3.42328646478594</v>
      </c>
      <c r="PE28" s="7">
        <v>-3.1527088665862202</v>
      </c>
      <c r="PF28" s="7">
        <v>-5.1907084444550398</v>
      </c>
      <c r="PG28" s="7">
        <v>-2.59834533911306</v>
      </c>
      <c r="PH28" s="7">
        <v>-7.13983463040773</v>
      </c>
      <c r="PI28" s="7">
        <v>-5.6268565866733997</v>
      </c>
      <c r="PJ28" s="7">
        <v>-3.6672019449131299</v>
      </c>
      <c r="PK28" s="7">
        <v>-4.4133559508874098</v>
      </c>
      <c r="PL28" s="7">
        <v>-3.4119284773830398</v>
      </c>
      <c r="PM28" s="7">
        <v>-3.1872037164040901</v>
      </c>
      <c r="PN28" s="7">
        <v>-4.6505805230214001</v>
      </c>
      <c r="PO28" s="7">
        <v>-5.8391985222686902</v>
      </c>
      <c r="PP28" s="7">
        <v>-2.99323369440557</v>
      </c>
      <c r="PQ28" s="7">
        <v>-2.0630185758395601</v>
      </c>
      <c r="PR28" s="7">
        <v>-4.0898194808835902</v>
      </c>
      <c r="PS28" s="7">
        <v>-1.4875239441022801</v>
      </c>
      <c r="PT28" s="7">
        <v>-6.6347811122959301</v>
      </c>
      <c r="PU28" s="7">
        <v>-4.9075698961009699</v>
      </c>
      <c r="PV28" s="7">
        <v>-6.2601302319270298</v>
      </c>
      <c r="PW28" s="7">
        <v>-1.25758602258128</v>
      </c>
      <c r="PX28" s="7">
        <v>-3.3508564511366399</v>
      </c>
      <c r="PY28" s="7">
        <v>-3.1547991835781599</v>
      </c>
      <c r="PZ28" s="7">
        <v>-3.28158663567064</v>
      </c>
      <c r="QA28" s="7">
        <v>-2.9695357261179698</v>
      </c>
      <c r="QB28" s="7">
        <v>-3.4957098141096101</v>
      </c>
      <c r="QC28" s="7">
        <v>-2.69674235518195</v>
      </c>
      <c r="QD28" s="7">
        <v>-4.2718810908048299</v>
      </c>
      <c r="QE28" s="7">
        <v>-2.08244578153045</v>
      </c>
      <c r="QF28" s="7">
        <v>-0.63936015708804095</v>
      </c>
      <c r="QG28" s="7">
        <v>-3.4041227609364402</v>
      </c>
      <c r="QH28" s="7">
        <v>-3.0619269915212102</v>
      </c>
      <c r="QI28" s="7">
        <v>-7.0573099264968597</v>
      </c>
      <c r="QJ28" s="7">
        <v>-3.4119047573538301</v>
      </c>
      <c r="QK28" s="7">
        <v>-4.38629584453337</v>
      </c>
      <c r="QL28" s="7">
        <v>-0.81220984122945405</v>
      </c>
      <c r="QM28" s="7">
        <v>4.9475913790957202</v>
      </c>
      <c r="QN28" s="7">
        <v>-1.53800012467518</v>
      </c>
      <c r="QO28" s="7">
        <v>-2.5311453860784701</v>
      </c>
      <c r="QP28" s="7">
        <v>-1.24753378632556</v>
      </c>
      <c r="QQ28" s="7">
        <v>-6.7374848763278097</v>
      </c>
      <c r="QR28" s="7">
        <v>-2.6204356439474101</v>
      </c>
      <c r="QS28" s="7">
        <v>-2.1034069820963102</v>
      </c>
      <c r="QT28" s="7">
        <v>-1.7681363098940901</v>
      </c>
      <c r="QU28" s="7">
        <v>-2.0323044022950301</v>
      </c>
      <c r="QV28" s="7">
        <v>-4.8711000960912001</v>
      </c>
      <c r="QW28" s="7">
        <v>-5.2287241705895404</v>
      </c>
      <c r="QX28" s="7">
        <v>-1.8474986827893001</v>
      </c>
      <c r="QY28" s="7">
        <v>-4.3455072661994798</v>
      </c>
      <c r="QZ28" s="7">
        <v>-9.1867749884340704</v>
      </c>
      <c r="RA28" s="7">
        <v>-3.8336092658731902</v>
      </c>
      <c r="RB28" s="7">
        <v>-5.1457627709804203</v>
      </c>
      <c r="RC28" s="7">
        <v>0.15124132439607599</v>
      </c>
      <c r="RD28" s="7">
        <v>1.50878160029728</v>
      </c>
      <c r="RE28" s="7">
        <v>-1.5567962925197201</v>
      </c>
      <c r="RF28" s="7">
        <v>-3.16750621169151</v>
      </c>
      <c r="RG28" s="7">
        <v>-3.59949591251398</v>
      </c>
      <c r="RH28" s="7">
        <v>-4.4218789053899803</v>
      </c>
      <c r="RI28" s="7">
        <v>-2.5821214185759702</v>
      </c>
      <c r="RJ28" s="7">
        <v>-0.20490609361168999</v>
      </c>
      <c r="RK28" s="7">
        <v>-2.0158776485362</v>
      </c>
      <c r="RL28" s="7">
        <v>-2.1686156044281</v>
      </c>
      <c r="RM28" s="7">
        <v>-3.96658056496869</v>
      </c>
      <c r="RN28" s="7">
        <v>-3.8654328602834398</v>
      </c>
      <c r="RO28" s="7">
        <v>-5.4380508749846204</v>
      </c>
      <c r="RP28" s="7">
        <v>-3.1118370104448698</v>
      </c>
      <c r="RQ28" s="7">
        <v>-5.4346508711788601</v>
      </c>
      <c r="RR28" s="7">
        <v>-1.86030304746301</v>
      </c>
      <c r="RS28" s="7">
        <v>-5.1375736884727203</v>
      </c>
      <c r="RT28" s="7">
        <v>-2.6515706965669299</v>
      </c>
      <c r="RU28" s="7">
        <v>-6.0852270045302399</v>
      </c>
      <c r="RV28" s="7">
        <v>-4.9769846363625803</v>
      </c>
      <c r="RW28" s="7">
        <v>-1.2025719705415501</v>
      </c>
      <c r="RX28" s="7">
        <v>-4.9421340729056897</v>
      </c>
      <c r="RY28" s="7">
        <v>-7.9161514566615203</v>
      </c>
      <c r="RZ28" s="7">
        <v>-7.6765067644837197</v>
      </c>
      <c r="SA28" s="7">
        <v>-6.6820513643740798</v>
      </c>
      <c r="SB28" s="7">
        <v>-7.7462922800995502</v>
      </c>
      <c r="SC28" s="7">
        <v>-4.2213632550751496</v>
      </c>
      <c r="SD28" s="7">
        <v>-0.13135192387502301</v>
      </c>
      <c r="SE28" s="7">
        <v>-2.6985917838228302</v>
      </c>
      <c r="SF28" s="7">
        <v>-7.3056772196566202</v>
      </c>
      <c r="SG28" s="7">
        <v>2.67262599513806</v>
      </c>
      <c r="SH28" s="7">
        <v>-5.0626002228870099</v>
      </c>
      <c r="SI28" s="7">
        <v>-7.0053149467349698</v>
      </c>
      <c r="SJ28" s="7">
        <v>3.6671091342082098</v>
      </c>
      <c r="SK28" s="7">
        <v>-3.6625988748151799</v>
      </c>
      <c r="SL28" s="7">
        <v>-2.4620499817142298</v>
      </c>
      <c r="SM28" s="7">
        <v>-0.47563141546722398</v>
      </c>
      <c r="SN28" s="7">
        <v>-7.1732010751070296</v>
      </c>
      <c r="SO28" s="7">
        <v>-1.17018014987686</v>
      </c>
      <c r="SP28" s="7">
        <v>-4.8356102159069003</v>
      </c>
      <c r="SQ28" s="7">
        <v>-4.5917412074427304</v>
      </c>
      <c r="SR28" s="7">
        <v>-7.6845429057051504</v>
      </c>
      <c r="SS28" s="7">
        <v>-3.2299988928012402</v>
      </c>
      <c r="ST28" s="7">
        <v>-2.6186312792356601</v>
      </c>
      <c r="SU28" s="7">
        <v>-5.6162374395835304</v>
      </c>
      <c r="SV28" s="7">
        <v>-7.5989801510987398</v>
      </c>
      <c r="SW28" s="7">
        <v>-4.0229556246865501</v>
      </c>
      <c r="SX28" s="7">
        <v>-8.1961934632370905</v>
      </c>
      <c r="SY28" s="7">
        <v>-4.4112582590840104</v>
      </c>
      <c r="SZ28" s="10" t="s">
        <v>635</v>
      </c>
    </row>
    <row r="29" spans="1:520" s="6" customFormat="1" x14ac:dyDescent="0.25">
      <c r="A29" s="7" t="s">
        <v>673</v>
      </c>
      <c r="B29" s="7" t="s">
        <v>518</v>
      </c>
      <c r="C29" s="8" t="s">
        <v>628</v>
      </c>
      <c r="D29" s="9" t="s">
        <v>519</v>
      </c>
      <c r="E29" s="9" t="s">
        <v>633</v>
      </c>
      <c r="F29" s="7" t="s">
        <v>674</v>
      </c>
      <c r="G29" s="7">
        <v>-1.92507960820065</v>
      </c>
      <c r="H29" s="7">
        <v>-4.1837650574705103</v>
      </c>
      <c r="I29" s="7">
        <v>-3.0298726171324701</v>
      </c>
      <c r="J29" s="7">
        <v>-4.7142023410937002</v>
      </c>
      <c r="K29" s="7">
        <v>-6.7289486895836204</v>
      </c>
      <c r="L29" s="7">
        <v>-4.71580956556594</v>
      </c>
      <c r="M29" s="7">
        <v>-0.54064267921618703</v>
      </c>
      <c r="N29" s="7">
        <v>-3.7009102077559799</v>
      </c>
      <c r="O29" s="7">
        <v>-3.0229833166859201</v>
      </c>
      <c r="P29" s="7">
        <v>-2.51939124803252</v>
      </c>
      <c r="Q29" s="7">
        <v>-2.4025599310465799</v>
      </c>
      <c r="R29" s="7">
        <v>-3.7432964589906499</v>
      </c>
      <c r="S29" s="7">
        <v>-3.4473950489064902</v>
      </c>
      <c r="T29" s="7">
        <v>-0.58758581035825996</v>
      </c>
      <c r="U29" s="7">
        <v>-2.52760228609288</v>
      </c>
      <c r="V29" s="7">
        <v>-4.3876760995134099</v>
      </c>
      <c r="W29" s="7">
        <v>-3.2010545542733899</v>
      </c>
      <c r="X29" s="7">
        <v>-7.1717205512362403</v>
      </c>
      <c r="Y29" s="7">
        <v>-1.43779734776239</v>
      </c>
      <c r="Z29" s="7">
        <v>-3.3199491618915902</v>
      </c>
      <c r="AA29" s="7">
        <v>0.38615992953403599</v>
      </c>
      <c r="AB29" s="7">
        <v>-3.8040570081003202</v>
      </c>
      <c r="AC29" s="7">
        <v>-2.7982296972288601</v>
      </c>
      <c r="AD29" s="7">
        <v>-2.2928332542045098</v>
      </c>
      <c r="AE29" s="7">
        <v>-4.2137271050262504</v>
      </c>
      <c r="AF29" s="7">
        <v>-3.60925922955128</v>
      </c>
      <c r="AG29" s="7">
        <v>-8.0494441452414094</v>
      </c>
      <c r="AH29" s="7">
        <v>-0.86545851149122799</v>
      </c>
      <c r="AI29" s="7">
        <v>-6.0972026862124196</v>
      </c>
      <c r="AJ29" s="7">
        <v>-0.77595481617537299</v>
      </c>
      <c r="AK29" s="7">
        <v>-0.44512372525050398</v>
      </c>
      <c r="AL29" s="7">
        <v>0.30571475692216898</v>
      </c>
      <c r="AM29" s="7">
        <v>-3.9586936120322598</v>
      </c>
      <c r="AN29" s="7">
        <v>-3.5018802763217698</v>
      </c>
      <c r="AO29" s="7">
        <v>-7.8492361981486303</v>
      </c>
      <c r="AP29" s="7">
        <v>-2.0232548394627901</v>
      </c>
      <c r="AQ29" s="7">
        <v>-3.8568287145025</v>
      </c>
      <c r="AR29" s="7">
        <v>-2.7974302781315399</v>
      </c>
      <c r="AS29" s="7">
        <v>-0.64799213409346301</v>
      </c>
      <c r="AT29" s="7">
        <v>-1.9928294018438</v>
      </c>
      <c r="AU29" s="7">
        <v>-9.9687370233205996</v>
      </c>
      <c r="AV29" s="7">
        <v>-0.52604857505476099</v>
      </c>
      <c r="AW29" s="7">
        <v>-3.6292849963403602</v>
      </c>
      <c r="AX29" s="7">
        <v>-3.2739098429509901</v>
      </c>
      <c r="AY29" s="7">
        <v>-3.49708474274204</v>
      </c>
      <c r="AZ29" s="7">
        <v>-1.19079406270637</v>
      </c>
      <c r="BA29" s="7">
        <v>-2.31454984437927</v>
      </c>
      <c r="BB29" s="7">
        <v>-9.0896766376466296</v>
      </c>
      <c r="BC29" s="7">
        <v>-0.62373501835318101</v>
      </c>
      <c r="BD29" s="7">
        <v>3.6664603342572799</v>
      </c>
      <c r="BE29" s="7">
        <v>-1.0975033231620701</v>
      </c>
      <c r="BF29" s="7">
        <v>-1.6595385299640599</v>
      </c>
      <c r="BG29" s="7">
        <v>-3.6527568388104901</v>
      </c>
      <c r="BH29" s="7">
        <v>-6.9571849196536801</v>
      </c>
      <c r="BI29" s="7">
        <v>-1.1335546278753199</v>
      </c>
      <c r="BJ29" s="7">
        <v>-3.2214400186217</v>
      </c>
      <c r="BK29" s="7">
        <v>-2.6289349998257898</v>
      </c>
      <c r="BL29" s="7">
        <v>-3.5015828004350098</v>
      </c>
      <c r="BM29" s="7">
        <v>-3.7365831993945302</v>
      </c>
      <c r="BN29" s="7">
        <v>-1.7678493166692499</v>
      </c>
      <c r="BO29" s="7">
        <v>-2.3876266306448302</v>
      </c>
      <c r="BP29" s="7">
        <v>-1.5875960773119799</v>
      </c>
      <c r="BQ29" s="7">
        <v>-3.4363040227188701</v>
      </c>
      <c r="BR29" s="7">
        <v>-3.4854595744919301</v>
      </c>
      <c r="BS29" s="7">
        <v>-5.50745415147908</v>
      </c>
      <c r="BT29" s="7">
        <v>0.535595854248055</v>
      </c>
      <c r="BU29" s="7">
        <v>-3.353607258602</v>
      </c>
      <c r="BV29" s="7">
        <v>-0.62705512393662399</v>
      </c>
      <c r="BW29" s="7">
        <v>-2.8706891053725201</v>
      </c>
      <c r="BX29" s="7">
        <v>-3.1673669324187599</v>
      </c>
      <c r="BY29" s="7">
        <v>-1.15532457179259</v>
      </c>
      <c r="BZ29" s="7">
        <v>-0.56594155310694305</v>
      </c>
      <c r="CA29" s="7">
        <v>-1.5829640178737501</v>
      </c>
      <c r="CB29" s="7">
        <v>-2.4823066802500899</v>
      </c>
      <c r="CC29" s="7">
        <v>-3.98671300613726</v>
      </c>
      <c r="CD29" s="7">
        <v>-1.13702554446577</v>
      </c>
      <c r="CE29" s="7">
        <v>-7.0272995113999697</v>
      </c>
      <c r="CF29" s="7">
        <v>-1.6876617657561901</v>
      </c>
      <c r="CG29" s="7">
        <v>1.99274412150596</v>
      </c>
      <c r="CH29" s="7">
        <v>-6.2181794348076496</v>
      </c>
      <c r="CI29" s="7">
        <v>-3.61044934209521</v>
      </c>
      <c r="CJ29" s="7">
        <v>-4.1526080638817104</v>
      </c>
      <c r="CK29" s="7">
        <v>-6.8293284670037897</v>
      </c>
      <c r="CL29" s="7">
        <v>2.3009467787343199</v>
      </c>
      <c r="CM29" s="7">
        <v>-2.7382681548705099</v>
      </c>
      <c r="CN29" s="7">
        <v>-8.2380134017627196</v>
      </c>
      <c r="CO29" s="7">
        <v>-5.3473846801495402</v>
      </c>
      <c r="CP29" s="7">
        <v>-2.3741602020472699</v>
      </c>
      <c r="CQ29" s="7">
        <v>-8.4356027739916097</v>
      </c>
      <c r="CR29" s="7">
        <v>-0.39800442748516801</v>
      </c>
      <c r="CS29" s="7">
        <v>-4.5606358253201602</v>
      </c>
      <c r="CT29" s="7">
        <v>-1.2255457583474401</v>
      </c>
      <c r="CU29" s="7">
        <v>-1.3066309408052701</v>
      </c>
      <c r="CV29" s="7">
        <v>-2.0980774527807999</v>
      </c>
      <c r="CW29" s="7">
        <v>-3.1872754493993498</v>
      </c>
      <c r="CX29" s="7">
        <v>-3.8498770330051002</v>
      </c>
      <c r="CY29" s="7">
        <v>-4.5487872475168896</v>
      </c>
      <c r="CZ29" s="7">
        <v>-1.88595187420286</v>
      </c>
      <c r="DA29" s="7">
        <v>-1.88128231635228</v>
      </c>
      <c r="DB29" s="7">
        <v>-5.27395951081572</v>
      </c>
      <c r="DC29" s="7">
        <v>0.44998114881747803</v>
      </c>
      <c r="DD29" s="7">
        <v>-2.67375251745367</v>
      </c>
      <c r="DE29" s="7">
        <v>-0.95368495536522802</v>
      </c>
      <c r="DF29" s="7">
        <v>-6.7014946494664098</v>
      </c>
      <c r="DG29" s="7">
        <v>-8.2621043181777303</v>
      </c>
      <c r="DH29" s="7">
        <v>-2.19279303058762</v>
      </c>
      <c r="DI29" s="7">
        <v>-2.7961942842838101</v>
      </c>
      <c r="DJ29" s="7">
        <v>-2.73305905110568</v>
      </c>
      <c r="DK29" s="7">
        <v>-8.3584512089348895</v>
      </c>
      <c r="DL29" s="7">
        <v>-4.9187635453636398</v>
      </c>
      <c r="DM29" s="7">
        <v>-3.5023709180867102</v>
      </c>
      <c r="DN29" s="7">
        <v>-2.0649060411098499</v>
      </c>
      <c r="DO29" s="7">
        <v>-9.7250050897338696</v>
      </c>
      <c r="DP29" s="7">
        <v>-5.6612480544083699</v>
      </c>
      <c r="DQ29" s="7">
        <v>-5.3535272149669604</v>
      </c>
      <c r="DR29" s="7">
        <v>-6.4192653505070298</v>
      </c>
      <c r="DS29" s="7">
        <v>-4.3971275772720304</v>
      </c>
      <c r="DT29" s="7">
        <v>-2.32539861815938</v>
      </c>
      <c r="DU29" s="7">
        <v>-3.6298768026588601</v>
      </c>
      <c r="DV29" s="7">
        <v>-7.2276123440975502</v>
      </c>
      <c r="DW29" s="7">
        <v>-5.1179986733420098</v>
      </c>
      <c r="DX29" s="7">
        <v>-1.51757444041143</v>
      </c>
      <c r="DY29" s="7">
        <v>2.4415529493014598</v>
      </c>
      <c r="DZ29" s="7">
        <v>-4.1857891128295899</v>
      </c>
      <c r="EA29" s="7">
        <v>-2.7180059695324599</v>
      </c>
      <c r="EB29" s="7">
        <v>-2.4372310823191299</v>
      </c>
      <c r="EC29" s="7">
        <v>-2.1220127385985901</v>
      </c>
      <c r="ED29" s="7">
        <v>-2.7488535289195899</v>
      </c>
      <c r="EE29" s="7">
        <v>-7.55901535007352</v>
      </c>
      <c r="EF29" s="7">
        <v>-4.2930264521837902</v>
      </c>
      <c r="EG29" s="7">
        <v>-5.8374117963407501</v>
      </c>
      <c r="EH29" s="7">
        <v>-1.2917108602623399</v>
      </c>
      <c r="EI29" s="7">
        <v>-1.4202836458718899</v>
      </c>
      <c r="EJ29" s="7">
        <v>-4.4572064227511001</v>
      </c>
      <c r="EK29" s="7">
        <v>-6.3674484514973999</v>
      </c>
      <c r="EL29" s="7">
        <v>-0.93245195071242104</v>
      </c>
      <c r="EM29" s="7">
        <v>-1.0356471563280201</v>
      </c>
      <c r="EN29" s="7">
        <v>-4.1753555886099596</v>
      </c>
      <c r="EO29" s="7">
        <v>-6.9125193863516401</v>
      </c>
      <c r="EP29" s="7">
        <v>-2.4054416698607701</v>
      </c>
      <c r="EQ29" s="7">
        <v>-3.8107675219368899</v>
      </c>
      <c r="ER29" s="7">
        <v>-4.2325730211086903</v>
      </c>
      <c r="ES29" s="7">
        <v>-3.1837617257920199</v>
      </c>
      <c r="ET29" s="7">
        <v>4.0774435763463099</v>
      </c>
      <c r="EU29" s="7">
        <v>0.77403908790243203</v>
      </c>
      <c r="EV29" s="7">
        <v>-2.4114134364376998</v>
      </c>
      <c r="EW29" s="7">
        <v>-3.90909908629428</v>
      </c>
      <c r="EX29" s="7">
        <v>-5.8882857581099604</v>
      </c>
      <c r="EY29" s="7">
        <v>-2.85939551186119</v>
      </c>
      <c r="EZ29" s="7">
        <v>-4.8450477030875998</v>
      </c>
      <c r="FA29" s="7">
        <v>-2.9137177843309101</v>
      </c>
      <c r="FB29" s="7">
        <v>-8.2027998284026609</v>
      </c>
      <c r="FC29" s="7">
        <v>-1.58256147047268</v>
      </c>
      <c r="FD29" s="7">
        <v>-2.0585310054764401</v>
      </c>
      <c r="FE29" s="7">
        <v>-1.52854308647754</v>
      </c>
      <c r="FF29" s="7">
        <v>-5.38413470313301</v>
      </c>
      <c r="FG29" s="7">
        <v>0.61312508941531596</v>
      </c>
      <c r="FH29" s="7">
        <v>-3.2987651509559899</v>
      </c>
      <c r="FI29" s="7">
        <v>-3.7834715947578101</v>
      </c>
      <c r="FJ29" s="7">
        <v>-2.50733056121405</v>
      </c>
      <c r="FK29" s="7">
        <v>-3.1086368134250302</v>
      </c>
      <c r="FL29" s="7">
        <v>-2.44182709186747</v>
      </c>
      <c r="FM29" s="7">
        <v>-5.5348240487665299</v>
      </c>
      <c r="FN29" s="7">
        <v>-4.3104442675136498</v>
      </c>
      <c r="FO29" s="7">
        <v>8.7751421901283197E-2</v>
      </c>
      <c r="FP29" s="7">
        <v>-3.1895017329713702</v>
      </c>
      <c r="FQ29" s="7">
        <v>2.6960667038606001</v>
      </c>
      <c r="FR29" s="7">
        <v>-3.5654800262449702</v>
      </c>
      <c r="FS29" s="7">
        <v>-2.7557995226738998</v>
      </c>
      <c r="FT29" s="7">
        <v>-4.7321017346914704</v>
      </c>
      <c r="FU29" s="7">
        <v>-2.1633350142487</v>
      </c>
      <c r="FV29" s="7">
        <v>-3.8274107785506701</v>
      </c>
      <c r="FW29" s="7">
        <v>-5.0994473096320299</v>
      </c>
      <c r="FX29" s="7">
        <v>-5.0178649810709599</v>
      </c>
      <c r="FY29" s="7">
        <v>-3.1568105848002701</v>
      </c>
      <c r="FZ29" s="7">
        <v>-3.6189993392251201</v>
      </c>
      <c r="GA29" s="7">
        <v>-2.5511292259317</v>
      </c>
      <c r="GB29" s="7">
        <v>-4.1129595550829698</v>
      </c>
      <c r="GC29" s="7">
        <v>-1.42437347648471</v>
      </c>
      <c r="GD29" s="7">
        <v>-5.4717859937779698</v>
      </c>
      <c r="GE29" s="7">
        <v>-3.5912336055310599</v>
      </c>
      <c r="GF29" s="7">
        <v>-6.8145187651591499</v>
      </c>
      <c r="GG29" s="7">
        <v>1.2063179388180001</v>
      </c>
      <c r="GH29" s="7">
        <v>-2.7159420760203998</v>
      </c>
      <c r="GI29" s="7">
        <v>-2.2409155710886899</v>
      </c>
      <c r="GJ29" s="7">
        <v>-0.50617121492186101</v>
      </c>
      <c r="GK29" s="7">
        <v>-5.1774245642803303</v>
      </c>
      <c r="GL29" s="7">
        <v>-4.1627723635871199</v>
      </c>
      <c r="GM29" s="7">
        <v>0.52644981129610202</v>
      </c>
      <c r="GN29" s="7">
        <v>-5.2152769121580098</v>
      </c>
      <c r="GO29" s="7">
        <v>-6.5648512138755502</v>
      </c>
      <c r="GP29" s="7">
        <v>-8.3731174605669096</v>
      </c>
      <c r="GQ29" s="7">
        <v>-4.6091163095974803</v>
      </c>
      <c r="GR29" s="7">
        <v>0.77360976304783002</v>
      </c>
      <c r="GS29" s="7">
        <v>-1.4887699477202301</v>
      </c>
      <c r="GT29" s="7">
        <v>-1.64125796054361</v>
      </c>
      <c r="GU29" s="7">
        <v>-7.28742460154601</v>
      </c>
      <c r="GV29" s="7">
        <v>-2.9047776650006201</v>
      </c>
      <c r="GW29" s="7">
        <v>-9.6227026527217205</v>
      </c>
      <c r="GX29" s="7">
        <v>-1.17697450295284</v>
      </c>
      <c r="GY29" s="7">
        <v>-5.7155278052033003</v>
      </c>
      <c r="GZ29" s="7">
        <v>-4.1015801079613796</v>
      </c>
      <c r="HA29" s="7">
        <v>-1.94024844311895</v>
      </c>
      <c r="HB29" s="7">
        <v>-7.4652502783240298</v>
      </c>
      <c r="HC29" s="7">
        <v>-12.625363556451299</v>
      </c>
      <c r="HD29" s="7">
        <v>-2.6574663629395401</v>
      </c>
      <c r="HE29" s="7">
        <v>-3.5674987235100799</v>
      </c>
      <c r="HF29" s="7">
        <v>-3.1791412438921398</v>
      </c>
      <c r="HG29" s="7">
        <v>-2.1266268821069101</v>
      </c>
      <c r="HH29" s="7">
        <v>-2.91958000591403</v>
      </c>
      <c r="HI29" s="7">
        <v>-2.6617012038564298</v>
      </c>
      <c r="HJ29" s="7">
        <v>-4.2763591571447002</v>
      </c>
      <c r="HK29" s="7">
        <v>-3.5037359045671099</v>
      </c>
      <c r="HL29" s="7">
        <v>-8.2447682712989305</v>
      </c>
      <c r="HM29" s="7">
        <v>-8.7660214359333202E-2</v>
      </c>
      <c r="HN29" s="7">
        <v>-5.7547481395959998</v>
      </c>
      <c r="HO29" s="7">
        <v>-3.36390438695445</v>
      </c>
      <c r="HP29" s="7">
        <v>-3.01716405046685</v>
      </c>
      <c r="HQ29" s="7">
        <v>-2.6737163227290401</v>
      </c>
      <c r="HR29" s="7">
        <v>-2.6470765367712601</v>
      </c>
      <c r="HS29" s="7">
        <v>-7.1747755255760897</v>
      </c>
      <c r="HT29" s="7">
        <v>-5.1660582293620898</v>
      </c>
      <c r="HU29" s="7">
        <v>-7.4184825019248901</v>
      </c>
      <c r="HV29" s="7">
        <v>-3.0559421646372402</v>
      </c>
      <c r="HW29" s="7">
        <v>-1.87884377258805</v>
      </c>
      <c r="HX29" s="7">
        <v>-5.2478847566502802</v>
      </c>
      <c r="HY29" s="7">
        <v>-8.8333349842675499</v>
      </c>
      <c r="HZ29" s="7">
        <v>-5.1543198768950296</v>
      </c>
      <c r="IA29" s="7">
        <v>-1.42609874840231</v>
      </c>
      <c r="IB29" s="7">
        <v>-7.8219440920733003</v>
      </c>
      <c r="IC29" s="7">
        <v>-5.57466355457764</v>
      </c>
      <c r="ID29" s="7">
        <v>-2.7005881748172902</v>
      </c>
      <c r="IE29" s="7">
        <v>-3.9475020783686601</v>
      </c>
      <c r="IF29" s="7">
        <v>-4.1448422417749304</v>
      </c>
      <c r="IG29" s="7">
        <v>-9.7474860128065703</v>
      </c>
      <c r="IH29" s="7">
        <v>-3.5777014168366801</v>
      </c>
      <c r="II29" s="7">
        <v>-5.07822034790596</v>
      </c>
      <c r="IJ29" s="7">
        <v>-2.2708456263340402</v>
      </c>
      <c r="IK29" s="7">
        <v>-1.3164613721342899</v>
      </c>
      <c r="IL29" s="7">
        <v>-2.9255968204784599</v>
      </c>
      <c r="IM29" s="7">
        <v>-1.7619029646626501</v>
      </c>
      <c r="IN29" s="7">
        <v>-2.6115158952798101</v>
      </c>
      <c r="IO29" s="7">
        <v>-4.0385476917848999</v>
      </c>
      <c r="IP29" s="7">
        <v>-1.19891154433164</v>
      </c>
      <c r="IQ29" s="7">
        <v>-2.9415376142170202</v>
      </c>
      <c r="IR29" s="7">
        <v>-4.6649950155511499</v>
      </c>
      <c r="IS29" s="7">
        <v>-5.4090298392640701</v>
      </c>
      <c r="IT29" s="7">
        <v>-0.26131291026602999</v>
      </c>
      <c r="IU29" s="7">
        <v>-4.9683939974999403</v>
      </c>
      <c r="IV29" s="7">
        <v>-3.5204902125627502</v>
      </c>
      <c r="IW29" s="7">
        <v>-5.1728492105789199</v>
      </c>
      <c r="IX29" s="7">
        <v>-4.0137332353947901</v>
      </c>
      <c r="IY29" s="7">
        <v>-9.4228315937371203</v>
      </c>
      <c r="IZ29" s="7">
        <v>-5.0910411531858104</v>
      </c>
      <c r="JA29" s="7">
        <v>-1.5846758287251601</v>
      </c>
      <c r="JB29" s="7">
        <v>-4.8890745021655198</v>
      </c>
      <c r="JC29" s="7">
        <v>2.0603007428430198</v>
      </c>
      <c r="JD29" s="7">
        <v>-4.4313213221500503</v>
      </c>
      <c r="JE29" s="7">
        <v>-4.4597175011171002</v>
      </c>
      <c r="JF29" s="7">
        <v>-4.6090184157450498</v>
      </c>
      <c r="JG29" s="7">
        <v>-3.0139822247057801</v>
      </c>
      <c r="JH29" s="7">
        <v>-3.2219249730120798</v>
      </c>
      <c r="JI29" s="7">
        <v>0.43650452874699203</v>
      </c>
      <c r="JJ29" s="7">
        <v>-2.5767968493887001</v>
      </c>
      <c r="JK29" s="7">
        <v>-1.25873481298559</v>
      </c>
      <c r="JL29" s="7">
        <v>-1.29782048669978E-2</v>
      </c>
      <c r="JM29" s="7">
        <v>-4.6262826542315096</v>
      </c>
      <c r="JN29" s="7">
        <v>-3.0481967010665501</v>
      </c>
      <c r="JO29" s="7">
        <v>-4.8672970757242302</v>
      </c>
      <c r="JP29" s="7">
        <v>-4.7264055627391297</v>
      </c>
      <c r="JQ29" s="7">
        <v>-3.1508803731835799</v>
      </c>
      <c r="JR29" s="7">
        <v>-1.4511544291999401</v>
      </c>
      <c r="JS29" s="7">
        <v>-2.06142476908781</v>
      </c>
      <c r="JT29" s="7">
        <v>-2.3792588359976001</v>
      </c>
      <c r="JU29" s="7">
        <v>-1.77538007969238</v>
      </c>
      <c r="JV29" s="7">
        <v>-1.2264080163092499</v>
      </c>
      <c r="JW29" s="7">
        <v>-2.6173036813925501</v>
      </c>
      <c r="JX29" s="7">
        <v>-26.602197411085999</v>
      </c>
      <c r="JY29" s="7">
        <v>-2.2224405125692499</v>
      </c>
      <c r="JZ29" s="7">
        <v>-0.35283537830962602</v>
      </c>
      <c r="KA29" s="7">
        <v>-5.7448525254152099</v>
      </c>
      <c r="KB29" s="7">
        <v>-3.6218216674021599</v>
      </c>
      <c r="KC29" s="7">
        <v>-2.8421714320837101</v>
      </c>
      <c r="KD29" s="7">
        <v>-1.6829439655826299</v>
      </c>
      <c r="KE29" s="7">
        <v>-0.34053617895579102</v>
      </c>
      <c r="KF29" s="7">
        <v>-4.8662158392953501</v>
      </c>
      <c r="KG29" s="7">
        <v>-7.3972764753684999</v>
      </c>
      <c r="KH29" s="7">
        <v>0.52276289690131605</v>
      </c>
      <c r="KI29" s="7">
        <v>-1.7126859139827799</v>
      </c>
      <c r="KJ29" s="7">
        <v>1.16243725201189</v>
      </c>
      <c r="KK29" s="7">
        <v>-4.1525875006183197</v>
      </c>
      <c r="KL29" s="7">
        <v>-8.8288303294478805</v>
      </c>
      <c r="KM29" s="7">
        <v>-5.1542576016342299</v>
      </c>
      <c r="KN29" s="7">
        <v>-3.3253829676903899</v>
      </c>
      <c r="KO29" s="7">
        <v>-2.7562627945171401</v>
      </c>
      <c r="KP29" s="7">
        <v>-2.8528310120075702</v>
      </c>
      <c r="KQ29" s="7">
        <v>-2.9548135001929601</v>
      </c>
      <c r="KR29" s="7">
        <v>-3.5716161001455098</v>
      </c>
      <c r="KS29" s="7">
        <v>-2.0942008302800801</v>
      </c>
      <c r="KT29" s="7">
        <v>-5.6317849217302101</v>
      </c>
      <c r="KU29" s="7">
        <v>2.05740889581321</v>
      </c>
      <c r="KV29" s="7">
        <v>-5.9763694871427804</v>
      </c>
      <c r="KW29" s="7">
        <v>-8.3866759387520293</v>
      </c>
      <c r="KX29" s="7">
        <v>-3.27172532716247</v>
      </c>
      <c r="KY29" s="7">
        <v>-2.6505239982431199</v>
      </c>
      <c r="KZ29" s="7">
        <v>2.04830131399794</v>
      </c>
      <c r="LA29" s="7">
        <v>-3.06478096391514</v>
      </c>
      <c r="LB29" s="7">
        <v>-3.3172182017416301</v>
      </c>
      <c r="LC29" s="7">
        <v>-2.9849255449576302</v>
      </c>
      <c r="LD29" s="7">
        <v>-0.82830950398675496</v>
      </c>
      <c r="LE29" s="7">
        <v>-2.5445354287924502</v>
      </c>
      <c r="LF29" s="7">
        <v>-5.1538817667322796</v>
      </c>
      <c r="LG29" s="7">
        <v>-4.4449329105071298</v>
      </c>
      <c r="LH29" s="7">
        <v>-2.3865483686913498</v>
      </c>
      <c r="LI29" s="7">
        <v>-1.7787590428573901</v>
      </c>
      <c r="LJ29" s="7">
        <v>-5.6842082859061396</v>
      </c>
      <c r="LK29" s="7">
        <v>-2.3940641856956799</v>
      </c>
      <c r="LL29" s="7">
        <v>-8.1448469008962103</v>
      </c>
      <c r="LM29" s="7">
        <v>-3.09176274119989</v>
      </c>
      <c r="LN29" s="7">
        <v>-1.25758829113398</v>
      </c>
      <c r="LO29" s="7">
        <v>-6.9061841479470099</v>
      </c>
      <c r="LP29" s="7">
        <v>-3.1097968546532999</v>
      </c>
      <c r="LQ29" s="7">
        <v>-4.17861619142694</v>
      </c>
      <c r="LR29" s="7">
        <v>-4.0905443418624996</v>
      </c>
      <c r="LS29" s="7">
        <v>-2.3877782664095299</v>
      </c>
      <c r="LT29" s="7">
        <v>-5.3235663509903999</v>
      </c>
      <c r="LU29" s="7">
        <v>-4.1251436126298104</v>
      </c>
      <c r="LV29" s="7">
        <v>-2.4205410440317401</v>
      </c>
      <c r="LW29" s="7">
        <v>-2.2251463232814301</v>
      </c>
      <c r="LX29" s="7">
        <v>-0.62702886862910601</v>
      </c>
      <c r="LY29" s="7">
        <v>-2.9365108005564999</v>
      </c>
      <c r="LZ29" s="7">
        <v>-2.0081934954141101</v>
      </c>
      <c r="MA29" s="7">
        <v>-3.37998103491603</v>
      </c>
      <c r="MB29" s="7">
        <v>-9.2443841307035406</v>
      </c>
      <c r="MC29" s="7">
        <v>-4.3816354140392901</v>
      </c>
      <c r="MD29" s="7">
        <v>-2.7428398976289201</v>
      </c>
      <c r="ME29" s="7">
        <v>-2.0421633820995502</v>
      </c>
      <c r="MF29" s="7">
        <v>-3.7903641199013101</v>
      </c>
      <c r="MG29" s="7">
        <v>-5.9407736830122904</v>
      </c>
      <c r="MH29" s="7">
        <v>1.1454334475477801</v>
      </c>
      <c r="MI29" s="7">
        <v>-3.4752666644774202</v>
      </c>
      <c r="MJ29" s="7">
        <v>2.9251617756355701</v>
      </c>
      <c r="MK29" s="7">
        <v>-2.51110214545607</v>
      </c>
      <c r="ML29" s="7">
        <v>-8.2403331885902897</v>
      </c>
      <c r="MM29" s="7">
        <v>-2.47835679829678</v>
      </c>
      <c r="MN29" s="7">
        <v>-2.3968304466466299</v>
      </c>
      <c r="MO29" s="7">
        <v>5.6404440350675197E-2</v>
      </c>
      <c r="MP29" s="7">
        <v>-2.80621594691925</v>
      </c>
      <c r="MQ29" s="7">
        <v>-8.5452536885402104</v>
      </c>
      <c r="MR29" s="7">
        <v>-0.32268433032021498</v>
      </c>
      <c r="MS29" s="7">
        <v>-4.6334131425348701</v>
      </c>
      <c r="MT29" s="7">
        <v>-4.8614563886623996</v>
      </c>
      <c r="MU29" s="7">
        <v>-3.2767036443155599</v>
      </c>
      <c r="MV29" s="7">
        <v>-6.3451364124556804</v>
      </c>
      <c r="MW29" s="7">
        <v>-4.5464579938837</v>
      </c>
      <c r="MX29" s="7">
        <v>-1.07481637071976</v>
      </c>
      <c r="MY29" s="7">
        <v>-2.0130759728015399</v>
      </c>
      <c r="MZ29" s="7">
        <v>-1.7848575422839299</v>
      </c>
      <c r="NA29" s="7">
        <v>-4.0054618000346904</v>
      </c>
      <c r="NB29" s="7">
        <v>-6.8604314754763598</v>
      </c>
      <c r="NC29" s="7">
        <v>-5.1126906933576404</v>
      </c>
      <c r="ND29" s="7">
        <v>-4.57115792583022</v>
      </c>
      <c r="NE29" s="7">
        <v>-7.6944756426213203</v>
      </c>
      <c r="NF29" s="7">
        <v>3.1417328545122997E-2</v>
      </c>
      <c r="NG29" s="7">
        <v>-6.2201718038319296</v>
      </c>
      <c r="NH29" s="7">
        <v>-6.3988872041955798</v>
      </c>
      <c r="NI29" s="7">
        <v>-1.3192753118292999</v>
      </c>
      <c r="NJ29" s="7">
        <v>-1.49944757217917</v>
      </c>
      <c r="NK29" s="7">
        <v>-7.1958164153888804</v>
      </c>
      <c r="NL29" s="7">
        <v>-2.3596112240106599</v>
      </c>
      <c r="NM29" s="7">
        <v>-2.04883652168136</v>
      </c>
      <c r="NN29" s="7">
        <v>-5.1447939707384096</v>
      </c>
      <c r="NO29" s="7">
        <v>-2.1440494875843901</v>
      </c>
      <c r="NP29" s="7">
        <v>-1.5118295471057099</v>
      </c>
      <c r="NQ29" s="7">
        <v>-4.2610510868889397</v>
      </c>
      <c r="NR29" s="7">
        <v>-6.0606807140844703</v>
      </c>
      <c r="NS29" s="7">
        <v>-2.95366333629332</v>
      </c>
      <c r="NT29" s="7">
        <v>2.4972709721733399</v>
      </c>
      <c r="NU29" s="7">
        <v>-3.4134019973088101</v>
      </c>
      <c r="NV29" s="7">
        <v>-3.6821553812226999</v>
      </c>
      <c r="NW29" s="7">
        <v>-4.1382223481102596</v>
      </c>
      <c r="NX29" s="7">
        <v>-6.0149237758506704</v>
      </c>
      <c r="NY29" s="7">
        <v>-4.55660028128856</v>
      </c>
      <c r="NZ29" s="7">
        <v>-7.1152146785744801</v>
      </c>
      <c r="OA29" s="7">
        <v>-0.49516868776923401</v>
      </c>
      <c r="OB29" s="7">
        <v>-2.3417119845212402</v>
      </c>
      <c r="OC29" s="7">
        <v>-1.52442347187972</v>
      </c>
      <c r="OD29" s="7">
        <v>-4.8735571454842299</v>
      </c>
      <c r="OE29" s="7">
        <v>-0.227919549622117</v>
      </c>
      <c r="OF29" s="7">
        <v>-1.9154104095251701</v>
      </c>
      <c r="OG29" s="7">
        <v>-3.86825644225843</v>
      </c>
      <c r="OH29" s="7">
        <v>4.2758537768996501E-3</v>
      </c>
      <c r="OI29" s="7">
        <v>-5.6344942127722097</v>
      </c>
      <c r="OJ29" s="7">
        <v>-2.2142468207293202</v>
      </c>
      <c r="OK29" s="7">
        <v>-4.3620326304546699</v>
      </c>
      <c r="OL29" s="7">
        <v>-3.7454503829350498</v>
      </c>
      <c r="OM29" s="7">
        <v>-2.7125612849581202</v>
      </c>
      <c r="ON29" s="7">
        <v>-3.9278200328656201</v>
      </c>
      <c r="OO29" s="7">
        <v>-5.8390023169460203</v>
      </c>
      <c r="OP29" s="7">
        <v>2.0040104569636799</v>
      </c>
      <c r="OQ29" s="7">
        <v>-5.8620141345115897</v>
      </c>
      <c r="OR29" s="7">
        <v>-3.83584558990689</v>
      </c>
      <c r="OS29" s="7">
        <v>-2.9830142715600401</v>
      </c>
      <c r="OT29" s="7">
        <v>-4.2888927136791901</v>
      </c>
      <c r="OU29" s="7">
        <v>-6.01279163101416</v>
      </c>
      <c r="OV29" s="7">
        <v>-3.30481140857077</v>
      </c>
      <c r="OW29" s="7">
        <v>-3.6079117989245599</v>
      </c>
      <c r="OX29" s="7">
        <v>-2.0457091256418498</v>
      </c>
      <c r="OY29" s="7">
        <v>0.78930564904868195</v>
      </c>
      <c r="OZ29" s="7">
        <v>-3.2228686733132101</v>
      </c>
      <c r="PA29" s="7">
        <v>-8.2611249193711007</v>
      </c>
      <c r="PB29" s="7">
        <v>1.7610106384603199</v>
      </c>
      <c r="PC29" s="7">
        <v>-2.1288756492206899</v>
      </c>
      <c r="PD29" s="7">
        <v>-3.5734209056371902</v>
      </c>
      <c r="PE29" s="7">
        <v>-3.4437058217702399</v>
      </c>
      <c r="PF29" s="7">
        <v>-7.7759155932391399</v>
      </c>
      <c r="PG29" s="7">
        <v>-0.35346879578006901</v>
      </c>
      <c r="PH29" s="7">
        <v>-4.85210014520396</v>
      </c>
      <c r="PI29" s="7">
        <v>-4.3141740128184196</v>
      </c>
      <c r="PJ29" s="7">
        <v>-3.7519919068379601</v>
      </c>
      <c r="PK29" s="7">
        <v>-3.5729798386788598</v>
      </c>
      <c r="PL29" s="7">
        <v>-2.65525259667554</v>
      </c>
      <c r="PM29" s="7">
        <v>-3.0674867686326102</v>
      </c>
      <c r="PN29" s="7">
        <v>-3.9135821860489699</v>
      </c>
      <c r="PO29" s="7">
        <v>-5.1831960042914798</v>
      </c>
      <c r="PP29" s="7">
        <v>-2.6871867500608699</v>
      </c>
      <c r="PQ29" s="7">
        <v>-1.9086007188399901</v>
      </c>
      <c r="PR29" s="7">
        <v>-5.4632518306676996</v>
      </c>
      <c r="PS29" s="7">
        <v>-1.40926842777619</v>
      </c>
      <c r="PT29" s="7">
        <v>-4.7418323065474102</v>
      </c>
      <c r="PU29" s="7">
        <v>-4.1312877710329401</v>
      </c>
      <c r="PV29" s="7">
        <v>-5.2978584274033302</v>
      </c>
      <c r="PW29" s="7">
        <v>-1.2970249526984601</v>
      </c>
      <c r="PX29" s="7">
        <v>-2.83644506604612</v>
      </c>
      <c r="PY29" s="7">
        <v>-2.81830745345232</v>
      </c>
      <c r="PZ29" s="7">
        <v>-4.6862378774831202</v>
      </c>
      <c r="QA29" s="7">
        <v>-4.8611484286825801</v>
      </c>
      <c r="QB29" s="7">
        <v>-3.77006177140133</v>
      </c>
      <c r="QC29" s="7">
        <v>-2.38054018936199</v>
      </c>
      <c r="QD29" s="7">
        <v>-4.4307003121606803</v>
      </c>
      <c r="QE29" s="7">
        <v>-2.27706816320975</v>
      </c>
      <c r="QF29" s="7">
        <v>-0.54216906216012895</v>
      </c>
      <c r="QG29" s="7">
        <v>-3.4645273716295399</v>
      </c>
      <c r="QH29" s="7">
        <v>-1.8814816598317501</v>
      </c>
      <c r="QI29" s="7">
        <v>-6.6839395090625402</v>
      </c>
      <c r="QJ29" s="7">
        <v>-3.0182625213540102</v>
      </c>
      <c r="QK29" s="7">
        <v>-4.8804347646638702</v>
      </c>
      <c r="QL29" s="7">
        <v>-0.93240679272632998</v>
      </c>
      <c r="QM29" s="7">
        <v>3.9312899264366901</v>
      </c>
      <c r="QN29" s="7">
        <v>-2.07854142034259</v>
      </c>
      <c r="QO29" s="7">
        <v>-2.1922237919419598</v>
      </c>
      <c r="QP29" s="7">
        <v>-1.65255311551686</v>
      </c>
      <c r="QQ29" s="7">
        <v>-6.7467298756714502</v>
      </c>
      <c r="QR29" s="7">
        <v>-3.3549810936534699</v>
      </c>
      <c r="QS29" s="7">
        <v>-1.1057011239644401</v>
      </c>
      <c r="QT29" s="7">
        <v>0.96601471886438295</v>
      </c>
      <c r="QU29" s="7">
        <v>-0.86880855615285602</v>
      </c>
      <c r="QV29" s="7">
        <v>-5.0039368093291703</v>
      </c>
      <c r="QW29" s="7">
        <v>-4.6558218200342001</v>
      </c>
      <c r="QX29" s="7">
        <v>-3.4228709198660301</v>
      </c>
      <c r="QY29" s="7">
        <v>-5.3527901506209501</v>
      </c>
      <c r="QZ29" s="7">
        <v>-9.6148065141938606</v>
      </c>
      <c r="RA29" s="7">
        <v>-1.5758770653500001</v>
      </c>
      <c r="RB29" s="7">
        <v>-5.2569832652851103</v>
      </c>
      <c r="RC29" s="7">
        <v>-2.8195372229624298</v>
      </c>
      <c r="RD29" s="7">
        <v>-0.45234306597864499</v>
      </c>
      <c r="RE29" s="7">
        <v>-1.84067279612947</v>
      </c>
      <c r="RF29" s="7">
        <v>-2.9222114638557599</v>
      </c>
      <c r="RG29" s="7">
        <v>-2.9914722005172498</v>
      </c>
      <c r="RH29" s="7">
        <v>-3.5549731156400202</v>
      </c>
      <c r="RI29" s="7">
        <v>-2.0675914192649198</v>
      </c>
      <c r="RJ29" s="7">
        <v>-2.3302406051409799</v>
      </c>
      <c r="RK29" s="7">
        <v>-1.64775165226805</v>
      </c>
      <c r="RL29" s="7">
        <v>-2.2229195255699499</v>
      </c>
      <c r="RM29" s="7">
        <v>-4.7480180253616604</v>
      </c>
      <c r="RN29" s="7">
        <v>-3.04602490384165</v>
      </c>
      <c r="RO29" s="7">
        <v>-5.9105793746914701</v>
      </c>
      <c r="RP29" s="7">
        <v>-2.6385607908050699</v>
      </c>
      <c r="RQ29" s="7">
        <v>-5.1535541573914401</v>
      </c>
      <c r="RR29" s="7">
        <v>-1.9592374152346701</v>
      </c>
      <c r="RS29" s="7">
        <v>-4.55567588735983</v>
      </c>
      <c r="RT29" s="7">
        <v>-2.7482404274841099</v>
      </c>
      <c r="RU29" s="7">
        <v>-7.4281115508494899</v>
      </c>
      <c r="RV29" s="7">
        <v>-4.9933406439240198</v>
      </c>
      <c r="RW29" s="7">
        <v>-1.0890803908937801</v>
      </c>
      <c r="RX29" s="7">
        <v>-7.7051494032661196</v>
      </c>
      <c r="RY29" s="7">
        <v>-7.4399709997594901</v>
      </c>
      <c r="RZ29" s="7">
        <v>-7.8675018166166799</v>
      </c>
      <c r="SA29" s="7">
        <v>-6.5030974360139497</v>
      </c>
      <c r="SB29" s="7">
        <v>-6.2998605169787503</v>
      </c>
      <c r="SC29" s="7">
        <v>-4.2523112243870003</v>
      </c>
      <c r="SD29" s="7">
        <v>6.4611003154836297E-2</v>
      </c>
      <c r="SE29" s="7">
        <v>-2.1108268597197402</v>
      </c>
      <c r="SF29" s="7">
        <v>-8.1408109940362401</v>
      </c>
      <c r="SG29" s="7">
        <v>3.1286867339864299</v>
      </c>
      <c r="SH29" s="7">
        <v>-5.1779206672406604</v>
      </c>
      <c r="SI29" s="7">
        <v>-7.2693733786525403</v>
      </c>
      <c r="SJ29" s="7">
        <v>0.416564389821099</v>
      </c>
      <c r="SK29" s="7">
        <v>-3.3239328077230001</v>
      </c>
      <c r="SL29" s="7">
        <v>-2.36386958246062</v>
      </c>
      <c r="SM29" s="7">
        <v>-1.0295201649930601</v>
      </c>
      <c r="SN29" s="7">
        <v>-7.6403509621933701</v>
      </c>
      <c r="SO29" s="7">
        <v>-1.2466118538656299</v>
      </c>
      <c r="SP29" s="7">
        <v>-4.9556811421411098</v>
      </c>
      <c r="SQ29" s="7">
        <v>-5.2229272171907901</v>
      </c>
      <c r="SR29" s="7">
        <v>-7.4511029157548299</v>
      </c>
      <c r="SS29" s="7">
        <v>-3.26640171440381</v>
      </c>
      <c r="ST29" s="7">
        <v>-1.5375145553976399</v>
      </c>
      <c r="SU29" s="7">
        <v>-5.7082227142581301</v>
      </c>
      <c r="SV29" s="7">
        <v>-7.5740098601822003</v>
      </c>
      <c r="SW29" s="7">
        <v>-3.76030285216302</v>
      </c>
      <c r="SX29" s="7">
        <v>-5.9596891335910502</v>
      </c>
      <c r="SY29" s="7">
        <v>-4.2204786456373604</v>
      </c>
      <c r="SZ29" s="10" t="s">
        <v>635</v>
      </c>
    </row>
    <row r="30" spans="1:520" s="6" customFormat="1" x14ac:dyDescent="0.25">
      <c r="A30" s="7" t="s">
        <v>675</v>
      </c>
      <c r="B30" s="7" t="s">
        <v>518</v>
      </c>
      <c r="C30" s="8" t="s">
        <v>626</v>
      </c>
      <c r="D30" s="9" t="s">
        <v>519</v>
      </c>
      <c r="E30" s="9" t="s">
        <v>633</v>
      </c>
      <c r="F30" s="7" t="s">
        <v>676</v>
      </c>
      <c r="G30" s="7">
        <v>-1.8309202526441399</v>
      </c>
      <c r="H30" s="7">
        <v>-2.7747399717001602</v>
      </c>
      <c r="I30" s="7">
        <v>-2.2542128833725799</v>
      </c>
      <c r="J30" s="7">
        <v>-2.12040162711929</v>
      </c>
      <c r="K30" s="7">
        <v>-8.7430429769869296</v>
      </c>
      <c r="L30" s="7">
        <v>-8.7915404445312699</v>
      </c>
      <c r="M30" s="7">
        <v>-1.3435419195699201</v>
      </c>
      <c r="N30" s="7">
        <v>-3.7724938952114702</v>
      </c>
      <c r="O30" s="7">
        <v>-2.6596896809827202</v>
      </c>
      <c r="P30" s="7">
        <v>-8.1208743701663906</v>
      </c>
      <c r="Q30" s="7">
        <v>-3.8894537446872302</v>
      </c>
      <c r="R30" s="7">
        <v>-5.4432330397027702</v>
      </c>
      <c r="S30" s="7">
        <v>-4.9592708493447697</v>
      </c>
      <c r="T30" s="7">
        <v>9.3340531619947306E-2</v>
      </c>
      <c r="U30" s="7">
        <v>-2.6637612207093202</v>
      </c>
      <c r="V30" s="7">
        <v>-7.3076911936010402</v>
      </c>
      <c r="W30" s="7">
        <v>-7.8886708740478202</v>
      </c>
      <c r="X30" s="7">
        <v>-6.4132306806518304</v>
      </c>
      <c r="Y30" s="7">
        <v>-3.0887885146496399</v>
      </c>
      <c r="Z30" s="7">
        <v>-1.95678796017728</v>
      </c>
      <c r="AA30" s="7">
        <v>-1.12067685336561</v>
      </c>
      <c r="AB30" s="7">
        <v>-3.1805237196705098</v>
      </c>
      <c r="AC30" s="7">
        <v>-8.8299734274383308</v>
      </c>
      <c r="AD30" s="7">
        <v>-2.7495303936742101</v>
      </c>
      <c r="AE30" s="7">
        <v>-4.2446783941498998</v>
      </c>
      <c r="AF30" s="7">
        <v>-3.6192910358528301</v>
      </c>
      <c r="AG30" s="7">
        <v>-7.7781423729624901</v>
      </c>
      <c r="AH30" s="7">
        <v>-3.4388919892928298</v>
      </c>
      <c r="AI30" s="7">
        <v>-8.4523341951732807</v>
      </c>
      <c r="AJ30" s="7">
        <v>-1.68382261205603</v>
      </c>
      <c r="AK30" s="7">
        <v>-1.24335136810851</v>
      </c>
      <c r="AL30" s="7">
        <v>0.993635889597691</v>
      </c>
      <c r="AM30" s="7">
        <v>-3.4134779892986402</v>
      </c>
      <c r="AN30" s="7">
        <v>-5.0973281090603102</v>
      </c>
      <c r="AO30" s="7">
        <v>-8.6154060283354994</v>
      </c>
      <c r="AP30" s="7">
        <v>-5.1302997580060001</v>
      </c>
      <c r="AQ30" s="7">
        <v>-3.8551521085342699</v>
      </c>
      <c r="AR30" s="7">
        <v>-1.67612287761262</v>
      </c>
      <c r="AS30" s="7">
        <v>-1.3380491725224799</v>
      </c>
      <c r="AT30" s="7">
        <v>-2.9593722718481499</v>
      </c>
      <c r="AU30" s="7">
        <v>-9.8833056672531807</v>
      </c>
      <c r="AV30" s="7">
        <v>-1.7167009743027699</v>
      </c>
      <c r="AW30" s="7">
        <v>-8.02723542085959</v>
      </c>
      <c r="AX30" s="7">
        <v>-3.3469521890523501</v>
      </c>
      <c r="AY30" s="7">
        <v>-3.9681044512367198</v>
      </c>
      <c r="AZ30" s="7">
        <v>-7.7284509220141704</v>
      </c>
      <c r="BA30" s="7">
        <v>-3.2309421930090201</v>
      </c>
      <c r="BB30" s="7">
        <v>-8.4715115208143601</v>
      </c>
      <c r="BC30" s="7">
        <v>0.92965198451999198</v>
      </c>
      <c r="BD30" s="7">
        <v>2.0930389822956901</v>
      </c>
      <c r="BE30" s="7">
        <v>-2.022152151827</v>
      </c>
      <c r="BF30" s="7">
        <v>-1.9478534162836501</v>
      </c>
      <c r="BG30" s="7">
        <v>-2.7237174520424698</v>
      </c>
      <c r="BH30" s="7">
        <v>-5.9123906475743198</v>
      </c>
      <c r="BI30" s="7">
        <v>-0.58074570076110898</v>
      </c>
      <c r="BJ30" s="7">
        <v>-4.8233821335696199</v>
      </c>
      <c r="BK30" s="7">
        <v>-1.87734116936995</v>
      </c>
      <c r="BL30" s="7">
        <v>-3.7855690337043</v>
      </c>
      <c r="BM30" s="7">
        <v>-3.76582000372668</v>
      </c>
      <c r="BN30" s="7">
        <v>-2.34186323981401</v>
      </c>
      <c r="BO30" s="7">
        <v>-4.5003525636188897</v>
      </c>
      <c r="BP30" s="7">
        <v>-2.02932127562429</v>
      </c>
      <c r="BQ30" s="7">
        <v>-1.94962322697973</v>
      </c>
      <c r="BR30" s="7">
        <v>-2.8993500653938802</v>
      </c>
      <c r="BS30" s="7">
        <v>-4.4256283863303203</v>
      </c>
      <c r="BT30" s="7">
        <v>0.86432071340002903</v>
      </c>
      <c r="BU30" s="7">
        <v>-5.33744382942327</v>
      </c>
      <c r="BV30" s="7">
        <v>-2.3528863447786801</v>
      </c>
      <c r="BW30" s="7">
        <v>-1.7960659242727699</v>
      </c>
      <c r="BX30" s="7">
        <v>-2.42911813511276</v>
      </c>
      <c r="BY30" s="7">
        <v>-1.6804829795426901</v>
      </c>
      <c r="BZ30" s="7">
        <v>-0.322379005672146</v>
      </c>
      <c r="CA30" s="7">
        <v>-1.87751825946077</v>
      </c>
      <c r="CB30" s="7">
        <v>-2.5786579889121102</v>
      </c>
      <c r="CC30" s="7">
        <v>-2.16452545969176</v>
      </c>
      <c r="CD30" s="7">
        <v>-0.14243321520707999</v>
      </c>
      <c r="CE30" s="7">
        <v>-7.6058125112892601</v>
      </c>
      <c r="CF30" s="7">
        <v>-1.88037885917131</v>
      </c>
      <c r="CG30" s="7">
        <v>1.46057607663161</v>
      </c>
      <c r="CH30" s="7">
        <v>-6.1931395651131496</v>
      </c>
      <c r="CI30" s="7">
        <v>-3.0749380716488401</v>
      </c>
      <c r="CJ30" s="7">
        <v>-5.0170088804168103</v>
      </c>
      <c r="CK30" s="7">
        <v>-8.5214961022093796</v>
      </c>
      <c r="CL30" s="7">
        <v>-0.63873174524989695</v>
      </c>
      <c r="CM30" s="7">
        <v>-1.7215307107781199</v>
      </c>
      <c r="CN30" s="7">
        <v>-8.8306471496087404</v>
      </c>
      <c r="CO30" s="7">
        <v>-7.2512985387006603</v>
      </c>
      <c r="CP30" s="7">
        <v>-2.35829612656114</v>
      </c>
      <c r="CQ30" s="7">
        <v>-9.3793084892094303</v>
      </c>
      <c r="CR30" s="7">
        <v>-1.8185748442942999</v>
      </c>
      <c r="CS30" s="7">
        <v>-8.4732838307488798</v>
      </c>
      <c r="CT30" s="7">
        <v>-4.1286123718948096</v>
      </c>
      <c r="CU30" s="7">
        <v>-2.5984864591521202</v>
      </c>
      <c r="CV30" s="7">
        <v>-1.47319015160453</v>
      </c>
      <c r="CW30" s="7">
        <v>-3.2727289626931699</v>
      </c>
      <c r="CX30" s="7">
        <v>-2.9393299204036398</v>
      </c>
      <c r="CY30" s="7">
        <v>-3.89253162270714</v>
      </c>
      <c r="CZ30" s="7">
        <v>-2.70740490671818</v>
      </c>
      <c r="DA30" s="7">
        <v>-1.2458294231353799</v>
      </c>
      <c r="DB30" s="7">
        <v>-3.5505622942583601</v>
      </c>
      <c r="DC30" s="7">
        <v>-0.73387762352498798</v>
      </c>
      <c r="DD30" s="7">
        <v>-2.6639823262414599</v>
      </c>
      <c r="DE30" s="7">
        <v>-2.34928446235465</v>
      </c>
      <c r="DF30" s="7">
        <v>-7.9326893281086601</v>
      </c>
      <c r="DG30" s="7">
        <v>-9.1887371363075694</v>
      </c>
      <c r="DH30" s="7">
        <v>-7.0849471918834102</v>
      </c>
      <c r="DI30" s="7">
        <v>-5.4210867545261596</v>
      </c>
      <c r="DJ30" s="7">
        <v>-2.4451501100346298</v>
      </c>
      <c r="DK30" s="7">
        <v>-10.2615077720387</v>
      </c>
      <c r="DL30" s="7">
        <v>-5.99917070345517</v>
      </c>
      <c r="DM30" s="7">
        <v>-4.5311042835982702</v>
      </c>
      <c r="DN30" s="7">
        <v>-4.1763420991777904</v>
      </c>
      <c r="DO30" s="7">
        <v>-10.931739714882699</v>
      </c>
      <c r="DP30" s="7">
        <v>-5.25113747668283</v>
      </c>
      <c r="DQ30" s="7">
        <v>-4.3146186515009903</v>
      </c>
      <c r="DR30" s="7">
        <v>-7.9097998955462403</v>
      </c>
      <c r="DS30" s="7">
        <v>-6.5766483734953001</v>
      </c>
      <c r="DT30" s="7">
        <v>-3.6594543642449602</v>
      </c>
      <c r="DU30" s="7">
        <v>-2.0758426963888401</v>
      </c>
      <c r="DV30" s="7">
        <v>-8.6022976250396503</v>
      </c>
      <c r="DW30" s="7">
        <v>-4.4852068877311604</v>
      </c>
      <c r="DX30" s="7">
        <v>-1.0156289335884401</v>
      </c>
      <c r="DY30" s="7">
        <v>-2.67039971378553</v>
      </c>
      <c r="DZ30" s="7">
        <v>-7.9612731427207297</v>
      </c>
      <c r="EA30" s="7">
        <v>-2.9320117120131499</v>
      </c>
      <c r="EB30" s="7">
        <v>-1.6626963274022699</v>
      </c>
      <c r="EC30" s="7">
        <v>-0.62934316650251299</v>
      </c>
      <c r="ED30" s="7">
        <v>-4.2337394656009399</v>
      </c>
      <c r="EE30" s="7">
        <v>-7.21642142937797</v>
      </c>
      <c r="EF30" s="7">
        <v>-8.3893344273574808</v>
      </c>
      <c r="EG30" s="7">
        <v>-8.0791746481460809</v>
      </c>
      <c r="EH30" s="7">
        <v>-0.74082261792827397</v>
      </c>
      <c r="EI30" s="7">
        <v>-2.0543383855840598</v>
      </c>
      <c r="EJ30" s="7">
        <v>-5.7158072540326499</v>
      </c>
      <c r="EK30" s="7">
        <v>-8.0949230461335908</v>
      </c>
      <c r="EL30" s="7">
        <v>-0.59769809704407495</v>
      </c>
      <c r="EM30" s="7">
        <v>-2.39116198837073</v>
      </c>
      <c r="EN30" s="7">
        <v>-6.7667613175698698</v>
      </c>
      <c r="EO30" s="7">
        <v>-6.4144124840154397</v>
      </c>
      <c r="EP30" s="7">
        <v>-0.82678041634574895</v>
      </c>
      <c r="EQ30" s="7">
        <v>-2.4568831416518799</v>
      </c>
      <c r="ER30" s="7">
        <v>-2.6800016154414101</v>
      </c>
      <c r="ES30" s="7">
        <v>-2.5322315302325</v>
      </c>
      <c r="ET30" s="7">
        <v>3.4926862851659899</v>
      </c>
      <c r="EU30" s="7">
        <v>-1.0627743298633701</v>
      </c>
      <c r="EV30" s="7">
        <v>-1.88275797187725</v>
      </c>
      <c r="EW30" s="7">
        <v>-4.7200153135728398</v>
      </c>
      <c r="EX30" s="7">
        <v>-2.5988895573845898</v>
      </c>
      <c r="EY30" s="7">
        <v>-5.2627540626535501</v>
      </c>
      <c r="EZ30" s="7">
        <v>-5.6254447572681796</v>
      </c>
      <c r="FA30" s="7">
        <v>-2.93329703077459</v>
      </c>
      <c r="FB30" s="7">
        <v>-9.1465065741065104</v>
      </c>
      <c r="FC30" s="7">
        <v>-1.78221526691799</v>
      </c>
      <c r="FD30" s="7">
        <v>-9.2829391977536009</v>
      </c>
      <c r="FE30" s="7">
        <v>-0.96312494127555204</v>
      </c>
      <c r="FF30" s="7">
        <v>-5.2175416795862999</v>
      </c>
      <c r="FG30" s="7">
        <v>0.243603325917741</v>
      </c>
      <c r="FH30" s="7">
        <v>-3.4626179715837599</v>
      </c>
      <c r="FI30" s="7">
        <v>-4.4839091971323404</v>
      </c>
      <c r="FJ30" s="7">
        <v>-1.8664000022070799</v>
      </c>
      <c r="FK30" s="7">
        <v>-3.1501594650765101</v>
      </c>
      <c r="FL30" s="7">
        <v>-2.81546761694685</v>
      </c>
      <c r="FM30" s="7">
        <v>-4.7208464982652201</v>
      </c>
      <c r="FN30" s="7">
        <v>-3.1391876436335902</v>
      </c>
      <c r="FO30" s="7">
        <v>-4.2612035164287398</v>
      </c>
      <c r="FP30" s="7">
        <v>-2.8287131844370501</v>
      </c>
      <c r="FQ30" s="7">
        <v>-3.9730787065751598</v>
      </c>
      <c r="FR30" s="7">
        <v>-4.2371521100966696</v>
      </c>
      <c r="FS30" s="7">
        <v>-2.4515808711984</v>
      </c>
      <c r="FT30" s="7">
        <v>-4.9032562730407703</v>
      </c>
      <c r="FU30" s="7">
        <v>-2.4449887048380798</v>
      </c>
      <c r="FV30" s="7">
        <v>-1.46781834533615</v>
      </c>
      <c r="FW30" s="7">
        <v>-3.1649108408629498</v>
      </c>
      <c r="FX30" s="7">
        <v>-6.2401256349379199</v>
      </c>
      <c r="FY30" s="7">
        <v>-3.4253947877909998</v>
      </c>
      <c r="FZ30" s="7">
        <v>-2.83181720833492</v>
      </c>
      <c r="GA30" s="7">
        <v>-1.0316804472584999</v>
      </c>
      <c r="GB30" s="7">
        <v>-3.9300778106516701</v>
      </c>
      <c r="GC30" s="7">
        <v>-1.59838324586198</v>
      </c>
      <c r="GD30" s="7">
        <v>-6.4448564365894701</v>
      </c>
      <c r="GE30" s="7">
        <v>-3.1010131985800902</v>
      </c>
      <c r="GF30" s="7">
        <v>-7.04371708080836</v>
      </c>
      <c r="GG30" s="7">
        <v>1.94774371601961</v>
      </c>
      <c r="GH30" s="7">
        <v>-1.2146689845730501</v>
      </c>
      <c r="GI30" s="7">
        <v>-3.0769396031587899</v>
      </c>
      <c r="GJ30" s="7">
        <v>-1.1600852941587201</v>
      </c>
      <c r="GK30" s="7">
        <v>-1.91021820681835</v>
      </c>
      <c r="GL30" s="7">
        <v>-2.6895841670469798</v>
      </c>
      <c r="GM30" s="7">
        <v>1.3574549110810701</v>
      </c>
      <c r="GN30" s="7">
        <v>-8.0965360888824094</v>
      </c>
      <c r="GO30" s="7">
        <v>-10.131477584031099</v>
      </c>
      <c r="GP30" s="7">
        <v>-9.3168231757847408</v>
      </c>
      <c r="GQ30" s="7">
        <v>-8.6461461617468292</v>
      </c>
      <c r="GR30" s="7">
        <v>-0.80231789272307297</v>
      </c>
      <c r="GS30" s="7">
        <v>-2.4695242858622501</v>
      </c>
      <c r="GT30" s="7">
        <v>-5.1513586869472503</v>
      </c>
      <c r="GU30" s="7">
        <v>-3.0891086619735</v>
      </c>
      <c r="GV30" s="7">
        <v>-3.4714168073587501</v>
      </c>
      <c r="GW30" s="7">
        <v>-5.86422643356864</v>
      </c>
      <c r="GX30" s="7">
        <v>-4.8831203333504103</v>
      </c>
      <c r="GY30" s="7">
        <v>-4.8690296331393803</v>
      </c>
      <c r="GZ30" s="7">
        <v>-3.5755102102735199</v>
      </c>
      <c r="HA30" s="7">
        <v>-0.66052696877172601</v>
      </c>
      <c r="HB30" s="7">
        <v>-7.1709048705175498</v>
      </c>
      <c r="HC30" s="7">
        <v>-9.5951987186138705</v>
      </c>
      <c r="HD30" s="7">
        <v>-5.8010745548858802</v>
      </c>
      <c r="HE30" s="7">
        <v>-1.9215985013375301</v>
      </c>
      <c r="HF30" s="7">
        <v>-2.9691991730949598</v>
      </c>
      <c r="HG30" s="7">
        <v>-2.17180764015488</v>
      </c>
      <c r="HH30" s="7">
        <v>-3.3925441370975</v>
      </c>
      <c r="HI30" s="7">
        <v>-3.1824673046193199</v>
      </c>
      <c r="HJ30" s="7">
        <v>-2.4038584213573801</v>
      </c>
      <c r="HK30" s="7">
        <v>-1.1513086906918399</v>
      </c>
      <c r="HL30" s="7">
        <v>-8.9276596024344403</v>
      </c>
      <c r="HM30" s="7">
        <v>-1.84079667001057</v>
      </c>
      <c r="HN30" s="7">
        <v>-6.3751080356793004</v>
      </c>
      <c r="HO30" s="7">
        <v>-2.8330882824680099</v>
      </c>
      <c r="HP30" s="7">
        <v>-3.93356543731824</v>
      </c>
      <c r="HQ30" s="7">
        <v>-2.1532657814222</v>
      </c>
      <c r="HR30" s="7">
        <v>-2.96460797195475</v>
      </c>
      <c r="HS30" s="7">
        <v>-7.8263030900597004</v>
      </c>
      <c r="HT30" s="7">
        <v>-2.9419039296898499</v>
      </c>
      <c r="HU30" s="7">
        <v>-8.8476147008076307</v>
      </c>
      <c r="HV30" s="7">
        <v>-8.1855134366233209</v>
      </c>
      <c r="HW30" s="7">
        <v>-1.6133803634544499</v>
      </c>
      <c r="HX30" s="7">
        <v>-3.2196085446463201</v>
      </c>
      <c r="HY30" s="7">
        <v>-10.340464693383501</v>
      </c>
      <c r="HZ30" s="7">
        <v>-6.9393298910921102</v>
      </c>
      <c r="IA30" s="7">
        <v>-3.00977258372109</v>
      </c>
      <c r="IB30" s="7">
        <v>-7.8166779155695201</v>
      </c>
      <c r="IC30" s="7">
        <v>-5.5443678157128096</v>
      </c>
      <c r="ID30" s="7">
        <v>-3.5424709062442399</v>
      </c>
      <c r="IE30" s="7">
        <v>-5.9318522220867198</v>
      </c>
      <c r="IF30" s="7">
        <v>-3.4872939922450201</v>
      </c>
      <c r="IG30" s="7">
        <v>-3.69859472844142</v>
      </c>
      <c r="IH30" s="7">
        <v>-5.9020401888067902</v>
      </c>
      <c r="II30" s="7">
        <v>-5.5569867250958502</v>
      </c>
      <c r="IJ30" s="7">
        <v>-3.7735101718906998</v>
      </c>
      <c r="IK30" s="7">
        <v>-1.36248132544601</v>
      </c>
      <c r="IL30" s="7">
        <v>-4.05537794821561</v>
      </c>
      <c r="IM30" s="7">
        <v>-2.03960586009728</v>
      </c>
      <c r="IN30" s="7">
        <v>-2.8028364992949601</v>
      </c>
      <c r="IO30" s="7">
        <v>-3.7017388080543601</v>
      </c>
      <c r="IP30" s="7">
        <v>-1.6038495784524001</v>
      </c>
      <c r="IQ30" s="7">
        <v>-2.3460638596078098</v>
      </c>
      <c r="IR30" s="7">
        <v>-4.0060576767999398</v>
      </c>
      <c r="IS30" s="7">
        <v>-4.4852849787413804</v>
      </c>
      <c r="IT30" s="7">
        <v>-1.7002428206923501</v>
      </c>
      <c r="IU30" s="7">
        <v>-4.1496024779340903</v>
      </c>
      <c r="IV30" s="7">
        <v>-1.8650003810893501</v>
      </c>
      <c r="IW30" s="7">
        <v>-8.6739289084617308</v>
      </c>
      <c r="IX30" s="7">
        <v>-6.6809350220576702</v>
      </c>
      <c r="IY30" s="7">
        <v>-9.7264374384531997</v>
      </c>
      <c r="IZ30" s="7">
        <v>-4.8374885327800303</v>
      </c>
      <c r="JA30" s="7">
        <v>-4.1886791044171598</v>
      </c>
      <c r="JB30" s="7">
        <v>-7.40567125346778</v>
      </c>
      <c r="JC30" s="7">
        <v>-0.43410842942761402</v>
      </c>
      <c r="JD30" s="7">
        <v>-4.2000253572311799</v>
      </c>
      <c r="JE30" s="7">
        <v>-6.3459811631470897</v>
      </c>
      <c r="JF30" s="7">
        <v>-4.8520276867282002</v>
      </c>
      <c r="JG30" s="7">
        <v>-2.09396839430753</v>
      </c>
      <c r="JH30" s="7">
        <v>-4.91839604093615</v>
      </c>
      <c r="JI30" s="7">
        <v>-5.4867608735811499</v>
      </c>
      <c r="JJ30" s="7">
        <v>-3.0860332572768399</v>
      </c>
      <c r="JK30" s="7">
        <v>-7.5126164157575896</v>
      </c>
      <c r="JL30" s="7">
        <v>9.5375684903921495E-2</v>
      </c>
      <c r="JM30" s="7">
        <v>-3.8105887390567399</v>
      </c>
      <c r="JN30" s="7">
        <v>-3.3083745009994399</v>
      </c>
      <c r="JO30" s="7">
        <v>-3.7576603126035599</v>
      </c>
      <c r="JP30" s="7">
        <v>-7.4716846328994402</v>
      </c>
      <c r="JQ30" s="7">
        <v>-2.8663202726278798</v>
      </c>
      <c r="JR30" s="7">
        <v>-3.1276671689736499</v>
      </c>
      <c r="JS30" s="7">
        <v>-3.6301365543675299</v>
      </c>
      <c r="JT30" s="7">
        <v>-5.81133106667248</v>
      </c>
      <c r="JU30" s="7">
        <v>-3.12274893380199</v>
      </c>
      <c r="JV30" s="7">
        <v>-1.7596195237265</v>
      </c>
      <c r="JW30" s="7">
        <v>-1.8312164541062399</v>
      </c>
      <c r="JX30" s="7">
        <v>-7.1586566618675596</v>
      </c>
      <c r="JY30" s="7">
        <v>-5.5641641989885899</v>
      </c>
      <c r="JZ30" s="7">
        <v>-0.53331419341368902</v>
      </c>
      <c r="KA30" s="7">
        <v>-5.9174234065184201</v>
      </c>
      <c r="KB30" s="7">
        <v>-6.9603103334066603</v>
      </c>
      <c r="KC30" s="7">
        <v>-2.8140651933996201</v>
      </c>
      <c r="KD30" s="7">
        <v>-0.42530153254359998</v>
      </c>
      <c r="KE30" s="7">
        <v>-6.2088032586066797</v>
      </c>
      <c r="KF30" s="7">
        <v>-7.60568929011073</v>
      </c>
      <c r="KG30" s="7">
        <v>-7.1743364832913601</v>
      </c>
      <c r="KH30" s="7">
        <v>-0.832848763369478</v>
      </c>
      <c r="KI30" s="7">
        <v>-2.2404711406882099</v>
      </c>
      <c r="KJ30" s="7">
        <v>-3.8862233312933299</v>
      </c>
      <c r="KK30" s="7">
        <v>-2.5903571405330399</v>
      </c>
      <c r="KL30" s="7">
        <v>-8.8620391093185997</v>
      </c>
      <c r="KM30" s="7">
        <v>-4.9144921629356997</v>
      </c>
      <c r="KN30" s="7">
        <v>-2.6439857868966499</v>
      </c>
      <c r="KO30" s="7">
        <v>-3.7101143191933201</v>
      </c>
      <c r="KP30" s="7">
        <v>-2.4387127531702402</v>
      </c>
      <c r="KQ30" s="7">
        <v>-2.3817014366268299</v>
      </c>
      <c r="KR30" s="7">
        <v>-5.0207738103275004</v>
      </c>
      <c r="KS30" s="7">
        <v>-2.95470119375481</v>
      </c>
      <c r="KT30" s="7">
        <v>-8.8303020315540106</v>
      </c>
      <c r="KU30" s="7">
        <v>1.5756543015854101</v>
      </c>
      <c r="KV30" s="7">
        <v>-8.7274289412463393</v>
      </c>
      <c r="KW30" s="7">
        <v>-7.6231688132805697</v>
      </c>
      <c r="KX30" s="7">
        <v>-3.71994450448606</v>
      </c>
      <c r="KY30" s="7">
        <v>-3.1152509871641598</v>
      </c>
      <c r="KZ30" s="7">
        <v>1.89219216487436</v>
      </c>
      <c r="LA30" s="7">
        <v>-7.3142960722378998</v>
      </c>
      <c r="LB30" s="7">
        <v>-2.96343498599142</v>
      </c>
      <c r="LC30" s="7">
        <v>-5.6313609498829003</v>
      </c>
      <c r="LD30" s="7">
        <v>-2.7421659093047999</v>
      </c>
      <c r="LE30" s="7">
        <v>-1.86412482578917</v>
      </c>
      <c r="LF30" s="7">
        <v>-9.3284367198497407</v>
      </c>
      <c r="LG30" s="7">
        <v>-2.7480921243163801</v>
      </c>
      <c r="LH30" s="7">
        <v>-1.6625708498593701</v>
      </c>
      <c r="LI30" s="7">
        <v>-3.0046548573079699</v>
      </c>
      <c r="LJ30" s="7">
        <v>-6.2673774455529996</v>
      </c>
      <c r="LK30" s="7">
        <v>-3.4900625115400299</v>
      </c>
      <c r="LL30" s="7">
        <v>-9.3515872509390707</v>
      </c>
      <c r="LM30" s="7">
        <v>-5.5384180656900801</v>
      </c>
      <c r="LN30" s="7">
        <v>-1.39011503333534</v>
      </c>
      <c r="LO30" s="7">
        <v>-8.4507948413527991</v>
      </c>
      <c r="LP30" s="7">
        <v>-2.4040751214276801</v>
      </c>
      <c r="LQ30" s="7">
        <v>-3.4185378451456301</v>
      </c>
      <c r="LR30" s="7">
        <v>-5.9687193870080302</v>
      </c>
      <c r="LS30" s="7">
        <v>-2.16689872692442</v>
      </c>
      <c r="LT30" s="7">
        <v>-3.5214538651025098</v>
      </c>
      <c r="LU30" s="7">
        <v>-4.1338283424333504</v>
      </c>
      <c r="LV30" s="7">
        <v>-2.8726030730049699</v>
      </c>
      <c r="LW30" s="7">
        <v>-1.6145229396545799</v>
      </c>
      <c r="LX30" s="7">
        <v>-0.72732614261897299</v>
      </c>
      <c r="LY30" s="7">
        <v>-3.7947685454719098</v>
      </c>
      <c r="LZ30" s="7">
        <v>-1.4703919095823199</v>
      </c>
      <c r="MA30" s="7">
        <v>-2.9222586993895101</v>
      </c>
      <c r="MB30" s="7">
        <v>-9.8110219767837208</v>
      </c>
      <c r="MC30" s="7">
        <v>-4.2969696916777398</v>
      </c>
      <c r="MD30" s="7">
        <v>-3.5802174247005598</v>
      </c>
      <c r="ME30" s="7">
        <v>-2.2533260748583799</v>
      </c>
      <c r="MF30" s="7">
        <v>-4.0051473318381596</v>
      </c>
      <c r="MG30" s="7">
        <v>-7.7882203065280304</v>
      </c>
      <c r="MH30" s="7">
        <v>1.0175193289412201</v>
      </c>
      <c r="MI30" s="7">
        <v>-5.5430023175013901</v>
      </c>
      <c r="MJ30" s="7">
        <v>1.08807135817316</v>
      </c>
      <c r="MK30" s="7">
        <v>-2.2062475685907899</v>
      </c>
      <c r="ML30" s="7">
        <v>-4.9025702561052897</v>
      </c>
      <c r="MM30" s="7">
        <v>-2.9189548574244202</v>
      </c>
      <c r="MN30" s="7">
        <v>-1.0765912674164599</v>
      </c>
      <c r="MO30" s="7">
        <v>0.47807988486900499</v>
      </c>
      <c r="MP30" s="7">
        <v>-2.01420133869776</v>
      </c>
      <c r="MQ30" s="7">
        <v>-9.76793437581299</v>
      </c>
      <c r="MR30" s="7">
        <v>-0.74479709557473806</v>
      </c>
      <c r="MS30" s="7">
        <v>-7.4251167804750997</v>
      </c>
      <c r="MT30" s="7">
        <v>-4.85848115805919</v>
      </c>
      <c r="MU30" s="7">
        <v>-3.5968700395914501</v>
      </c>
      <c r="MV30" s="7">
        <v>-6.9818672355433504</v>
      </c>
      <c r="MW30" s="7">
        <v>-3.2127833476747698</v>
      </c>
      <c r="MX30" s="7">
        <v>-2.6283956101328698</v>
      </c>
      <c r="MY30" s="7">
        <v>-4.4644365974851796</v>
      </c>
      <c r="MZ30" s="7">
        <v>-1.0377870404893801</v>
      </c>
      <c r="NA30" s="7">
        <v>-4.4797395787924801</v>
      </c>
      <c r="NB30" s="7">
        <v>-7.1126895885039696</v>
      </c>
      <c r="NC30" s="7">
        <v>-5.1508058706174102</v>
      </c>
      <c r="ND30" s="7">
        <v>-6.7960220025136397</v>
      </c>
      <c r="NE30" s="7">
        <v>-8.8605736646714703</v>
      </c>
      <c r="NF30" s="7">
        <v>-0.60816732937058704</v>
      </c>
      <c r="NG30" s="7">
        <v>-7.6228339390780198</v>
      </c>
      <c r="NH30" s="7">
        <v>-5.3640767954408597</v>
      </c>
      <c r="NI30" s="7">
        <v>-8.4218411227322694</v>
      </c>
      <c r="NJ30" s="7">
        <v>-1.07887763178968</v>
      </c>
      <c r="NK30" s="7">
        <v>-9.1574437587053694</v>
      </c>
      <c r="NL30" s="7">
        <v>-5.40692342145711</v>
      </c>
      <c r="NM30" s="7">
        <v>-1.49589928357921</v>
      </c>
      <c r="NN30" s="7">
        <v>-3.6066456612421001</v>
      </c>
      <c r="NO30" s="7">
        <v>-2.22568349179322</v>
      </c>
      <c r="NP30" s="7">
        <v>-2.31352937230122</v>
      </c>
      <c r="NQ30" s="7">
        <v>-6.3304308914425498</v>
      </c>
      <c r="NR30" s="7">
        <v>-8.0341342306809107</v>
      </c>
      <c r="NS30" s="7">
        <v>-2.70270229049166</v>
      </c>
      <c r="NT30" s="7">
        <v>1.83639555037838</v>
      </c>
      <c r="NU30" s="7">
        <v>-4.3070263286193304</v>
      </c>
      <c r="NV30" s="7">
        <v>-3.48794751567433</v>
      </c>
      <c r="NW30" s="7">
        <v>-7.8929772301763998</v>
      </c>
      <c r="NX30" s="7">
        <v>-7.6850656175705998</v>
      </c>
      <c r="NY30" s="7">
        <v>-8.5513278076297201</v>
      </c>
      <c r="NZ30" s="7">
        <v>-4.3530087980415697</v>
      </c>
      <c r="OA30" s="7">
        <v>-1.12081540749819</v>
      </c>
      <c r="OB30" s="7">
        <v>0.94517301767570305</v>
      </c>
      <c r="OC30" s="7">
        <v>-6.4734100896827906E-2</v>
      </c>
      <c r="OD30" s="7">
        <v>-3.9107109518863199</v>
      </c>
      <c r="OE30" s="7">
        <v>-0.71096249429240699</v>
      </c>
      <c r="OF30" s="7">
        <v>-3.3940970116493498</v>
      </c>
      <c r="OG30" s="7">
        <v>-4.6592127485878603</v>
      </c>
      <c r="OH30" s="7">
        <v>1.2665996856196999</v>
      </c>
      <c r="OI30" s="7">
        <v>-7.8502236472193996</v>
      </c>
      <c r="OJ30" s="7">
        <v>-0.17061017177056301</v>
      </c>
      <c r="OK30" s="7">
        <v>-6.9518498260543096</v>
      </c>
      <c r="OL30" s="7">
        <v>-2.8235117254234501</v>
      </c>
      <c r="OM30" s="7">
        <v>-3.45481652549226</v>
      </c>
      <c r="ON30" s="7">
        <v>-4.1543645124322204</v>
      </c>
      <c r="OO30" s="7">
        <v>-4.7474746665614402</v>
      </c>
      <c r="OP30" s="7">
        <v>-8.3051824445708604</v>
      </c>
      <c r="OQ30" s="7">
        <v>-4.2995628453271904</v>
      </c>
      <c r="OR30" s="7">
        <v>-7.3439304452258503</v>
      </c>
      <c r="OS30" s="7">
        <v>-2.8439753691791898</v>
      </c>
      <c r="OT30" s="7">
        <v>-4.60865584396032</v>
      </c>
      <c r="OU30" s="7">
        <v>-7.61439318686935</v>
      </c>
      <c r="OV30" s="7">
        <v>-3.9857728460319599</v>
      </c>
      <c r="OW30" s="7">
        <v>-4.6932266050052602</v>
      </c>
      <c r="OX30" s="7">
        <v>-0.37098779242264801</v>
      </c>
      <c r="OY30" s="7">
        <v>0.98963397884850002</v>
      </c>
      <c r="OZ30" s="7">
        <v>-4.7036052945016698</v>
      </c>
      <c r="PA30" s="7">
        <v>-9.5833405932018891</v>
      </c>
      <c r="PB30" s="7">
        <v>-0.639137191748546</v>
      </c>
      <c r="PC30" s="7">
        <v>-4.48783843418515</v>
      </c>
      <c r="PD30" s="7">
        <v>-2.6288938553802801</v>
      </c>
      <c r="PE30" s="7">
        <v>-3.4479324475319801</v>
      </c>
      <c r="PF30" s="7">
        <v>-9.2523519777887593</v>
      </c>
      <c r="PG30" s="7">
        <v>-7.5357453862588697</v>
      </c>
      <c r="PH30" s="7">
        <v>-7.3151813801796699</v>
      </c>
      <c r="PI30" s="7">
        <v>-5.03970255544714</v>
      </c>
      <c r="PJ30" s="7">
        <v>-3.6344729537454201</v>
      </c>
      <c r="PK30" s="7">
        <v>-2.20321832908584</v>
      </c>
      <c r="PL30" s="7">
        <v>-5.6160007159755496</v>
      </c>
      <c r="PM30" s="7">
        <v>-2.6897571839206398</v>
      </c>
      <c r="PN30" s="7">
        <v>-3.5799836479238398</v>
      </c>
      <c r="PO30" s="7">
        <v>-6.4588565699843201</v>
      </c>
      <c r="PP30" s="7">
        <v>-2.3595318731257602</v>
      </c>
      <c r="PQ30" s="7">
        <v>-1.4866201460481601</v>
      </c>
      <c r="PR30" s="7">
        <v>-3.48175585861269</v>
      </c>
      <c r="PS30" s="7">
        <v>-0.278559880018039</v>
      </c>
      <c r="PT30" s="7">
        <v>-5.0804556790586997</v>
      </c>
      <c r="PU30" s="7">
        <v>-5.2490643369724301</v>
      </c>
      <c r="PV30" s="7">
        <v>-7.29436076397762</v>
      </c>
      <c r="PW30" s="7">
        <v>-1.4561653308798499</v>
      </c>
      <c r="PX30" s="7">
        <v>-3.2093454720924299</v>
      </c>
      <c r="PY30" s="7">
        <v>-2.2177224558023698</v>
      </c>
      <c r="PZ30" s="7">
        <v>-3.4390425586587798</v>
      </c>
      <c r="QA30" s="7">
        <v>-3.5663455254355498</v>
      </c>
      <c r="QB30" s="7">
        <v>-4.4058511385350698</v>
      </c>
      <c r="QC30" s="7">
        <v>-3.48730450569087</v>
      </c>
      <c r="QD30" s="7">
        <v>-2.8355205936966801</v>
      </c>
      <c r="QE30" s="7">
        <v>-1.49031123587714</v>
      </c>
      <c r="QF30" s="7">
        <v>-0.98677291441998904</v>
      </c>
      <c r="QG30" s="7">
        <v>-3.8656904174323001</v>
      </c>
      <c r="QH30" s="7">
        <v>-2.4228322285436499</v>
      </c>
      <c r="QI30" s="7">
        <v>-4.9577983704612603</v>
      </c>
      <c r="QJ30" s="7">
        <v>-3.1401033622415899</v>
      </c>
      <c r="QK30" s="7">
        <v>-5.5840094486211704</v>
      </c>
      <c r="QL30" s="7">
        <v>-0.97968908988777104</v>
      </c>
      <c r="QM30" s="7">
        <v>3.38592987509442</v>
      </c>
      <c r="QN30" s="7">
        <v>-2.6855801027546198</v>
      </c>
      <c r="QO30" s="7">
        <v>-1.7742930314277601</v>
      </c>
      <c r="QP30" s="7">
        <v>-2.0003086411256401</v>
      </c>
      <c r="QQ30" s="7">
        <v>-6.8957579540415397</v>
      </c>
      <c r="QR30" s="7">
        <v>-2.3422792857667001</v>
      </c>
      <c r="QS30" s="7">
        <v>-1.7372542083636899</v>
      </c>
      <c r="QT30" s="7">
        <v>-7.2548500329355701</v>
      </c>
      <c r="QU30" s="7">
        <v>-3.3046403718860602</v>
      </c>
      <c r="QV30" s="7">
        <v>-7.0123650645250803</v>
      </c>
      <c r="QW30" s="7">
        <v>-3.6124700120032398</v>
      </c>
      <c r="QX30" s="7">
        <v>-1.6039663887957201</v>
      </c>
      <c r="QY30" s="7">
        <v>-6.82743949020775</v>
      </c>
      <c r="QZ30" s="7">
        <v>-9.4065179523653093</v>
      </c>
      <c r="RA30" s="7">
        <v>-3.6924386926626598</v>
      </c>
      <c r="RB30" s="7">
        <v>-8.7601127891598694</v>
      </c>
      <c r="RC30" s="7">
        <v>-1.7801997989014</v>
      </c>
      <c r="RD30" s="7">
        <v>0.16691021116046501</v>
      </c>
      <c r="RE30" s="7">
        <v>-1.21707465748974</v>
      </c>
      <c r="RF30" s="7">
        <v>-3.38196246089182</v>
      </c>
      <c r="RG30" s="7">
        <v>-3.9795323988488698</v>
      </c>
      <c r="RH30" s="7">
        <v>-3.9652497257692398</v>
      </c>
      <c r="RI30" s="7">
        <v>-2.03005764726975</v>
      </c>
      <c r="RJ30" s="7">
        <v>-3.3748158324231499</v>
      </c>
      <c r="RK30" s="7">
        <v>-2.4893416030001099</v>
      </c>
      <c r="RL30" s="7">
        <v>-1.9906663826570801</v>
      </c>
      <c r="RM30" s="7">
        <v>-8.5229230761135906</v>
      </c>
      <c r="RN30" s="7">
        <v>-3.6783317902073498</v>
      </c>
      <c r="RO30" s="7">
        <v>-3.9607381519234401</v>
      </c>
      <c r="RP30" s="7">
        <v>-3.0531436703695798</v>
      </c>
      <c r="RQ30" s="7">
        <v>-5.5025194797011201</v>
      </c>
      <c r="RR30" s="7">
        <v>-3.09468290790752</v>
      </c>
      <c r="RS30" s="7">
        <v>-5.4711458073412196</v>
      </c>
      <c r="RT30" s="7">
        <v>-2.9346829954742502</v>
      </c>
      <c r="RU30" s="7">
        <v>-6.2515282296142702</v>
      </c>
      <c r="RV30" s="7">
        <v>-4.8707764271187601</v>
      </c>
      <c r="RW30" s="7">
        <v>-2.2853311988023002</v>
      </c>
      <c r="RX30" s="7">
        <v>-1.50290981957579</v>
      </c>
      <c r="RY30" s="7">
        <v>-6.9602558978030098</v>
      </c>
      <c r="RZ30" s="7">
        <v>-6.0071350836350597</v>
      </c>
      <c r="SA30" s="7">
        <v>-8.6871163419231703</v>
      </c>
      <c r="SB30" s="7">
        <v>-8.7144922676406704</v>
      </c>
      <c r="SC30" s="7">
        <v>-4.4212950322158404</v>
      </c>
      <c r="SD30" s="7">
        <v>-1.56725850241267</v>
      </c>
      <c r="SE30" s="7">
        <v>-2.5957471551885298</v>
      </c>
      <c r="SF30" s="7">
        <v>-8.5210371932404101</v>
      </c>
      <c r="SG30" s="7">
        <v>-0.560040824524903</v>
      </c>
      <c r="SH30" s="7">
        <v>-9.0741745925009507</v>
      </c>
      <c r="SI30" s="7">
        <v>-9.2510436964537508</v>
      </c>
      <c r="SJ30" s="7">
        <v>-0.54720206249051295</v>
      </c>
      <c r="SK30" s="7">
        <v>-3.2904799993589502</v>
      </c>
      <c r="SL30" s="7">
        <v>-1.86424439608097</v>
      </c>
      <c r="SM30" s="7">
        <v>0.76327440854120698</v>
      </c>
      <c r="SN30" s="7">
        <v>-6.1559038124181402</v>
      </c>
      <c r="SO30" s="7">
        <v>-2.0193152506188401</v>
      </c>
      <c r="SP30" s="7">
        <v>-5.7128708176045304</v>
      </c>
      <c r="SQ30" s="7">
        <v>-4.86662300978176</v>
      </c>
      <c r="SR30" s="7">
        <v>-7.7547079407667496</v>
      </c>
      <c r="SS30" s="7">
        <v>-2.1479437878087499</v>
      </c>
      <c r="ST30" s="7">
        <v>-1.66582105818798</v>
      </c>
      <c r="SU30" s="7">
        <v>-7.0271744537531999</v>
      </c>
      <c r="SV30" s="7">
        <v>-8.1666436080282203</v>
      </c>
      <c r="SW30" s="7">
        <v>-4.9665868898914196</v>
      </c>
      <c r="SX30" s="7">
        <v>-9.0634151212298306</v>
      </c>
      <c r="SY30" s="7">
        <v>-9.0943838283817993</v>
      </c>
      <c r="SZ30" s="10" t="s">
        <v>635</v>
      </c>
    </row>
    <row r="31" spans="1:520" s="6" customFormat="1" x14ac:dyDescent="0.25">
      <c r="A31" s="7" t="s">
        <v>537</v>
      </c>
      <c r="B31" s="7" t="s">
        <v>518</v>
      </c>
      <c r="C31" s="8" t="s">
        <v>626</v>
      </c>
      <c r="D31" s="9" t="s">
        <v>519</v>
      </c>
      <c r="E31" s="9" t="s">
        <v>633</v>
      </c>
      <c r="F31" s="7" t="s">
        <v>538</v>
      </c>
      <c r="G31" s="7">
        <v>-2.5312362473777799</v>
      </c>
      <c r="H31" s="7">
        <v>-3.4924172649158498</v>
      </c>
      <c r="I31" s="7">
        <v>-3.5685578775190798</v>
      </c>
      <c r="J31" s="7">
        <v>-4.7468922221258003</v>
      </c>
      <c r="K31" s="7">
        <v>-6.0131782148538999</v>
      </c>
      <c r="L31" s="7">
        <v>-1.9769114616867201</v>
      </c>
      <c r="M31" s="7">
        <v>-0.67135826701192503</v>
      </c>
      <c r="N31" s="7">
        <v>-3.3044173874585301</v>
      </c>
      <c r="O31" s="7">
        <v>-2.6532466423296599</v>
      </c>
      <c r="P31" s="7">
        <v>-7.8109085261377702</v>
      </c>
      <c r="Q31" s="7">
        <v>-3.4022467482115801</v>
      </c>
      <c r="R31" s="7">
        <v>-2.42731291428642</v>
      </c>
      <c r="S31" s="7">
        <v>-1.5465371570072901</v>
      </c>
      <c r="T31" s="7">
        <v>-0.415948032663918</v>
      </c>
      <c r="U31" s="7">
        <v>-2.5374951467703002</v>
      </c>
      <c r="V31" s="7">
        <v>-2.2071803580311999</v>
      </c>
      <c r="W31" s="7">
        <v>-4.9079365981632996</v>
      </c>
      <c r="X31" s="7">
        <v>-6.8889093902742298</v>
      </c>
      <c r="Y31" s="7">
        <v>-4.0078978005384904</v>
      </c>
      <c r="Z31" s="7">
        <v>-3.7666643735919201</v>
      </c>
      <c r="AA31" s="7">
        <v>1.0845734817274499</v>
      </c>
      <c r="AB31" s="7">
        <v>-3.2074142687966201</v>
      </c>
      <c r="AC31" s="7">
        <v>-3.2880788491252702</v>
      </c>
      <c r="AD31" s="7">
        <v>-2.2563942899241098</v>
      </c>
      <c r="AE31" s="7">
        <v>-3.9816199930943799</v>
      </c>
      <c r="AF31" s="7">
        <v>-4.5734223020590097</v>
      </c>
      <c r="AG31" s="7">
        <v>-8.5967059123093907</v>
      </c>
      <c r="AH31" s="7">
        <v>-0.57653612163337897</v>
      </c>
      <c r="AI31" s="7">
        <v>-8.04439352045015</v>
      </c>
      <c r="AJ31" s="7">
        <v>-1.0282661440717999</v>
      </c>
      <c r="AK31" s="7">
        <v>-0.78894423794588797</v>
      </c>
      <c r="AL31" s="7">
        <v>-2.3127177572054E-2</v>
      </c>
      <c r="AM31" s="7">
        <v>-4.0223467957367403</v>
      </c>
      <c r="AN31" s="7">
        <v>-3.616643245134</v>
      </c>
      <c r="AO31" s="7">
        <v>-8.9635374224873203</v>
      </c>
      <c r="AP31" s="7">
        <v>-3.5156194563550902</v>
      </c>
      <c r="AQ31" s="7">
        <v>-3.0105926810899999</v>
      </c>
      <c r="AR31" s="7">
        <v>-2.0439624957942701</v>
      </c>
      <c r="AS31" s="7">
        <v>-0.74696336888338</v>
      </c>
      <c r="AT31" s="7">
        <v>-2.2817068252917898</v>
      </c>
      <c r="AU31" s="7">
        <v>-9.8904000873365305</v>
      </c>
      <c r="AV31" s="7">
        <v>-1.0814366169767</v>
      </c>
      <c r="AW31" s="7">
        <v>-6.3753708224883496</v>
      </c>
      <c r="AX31" s="7">
        <v>-4.6361407389201696</v>
      </c>
      <c r="AY31" s="7">
        <v>-2.7737288201948802</v>
      </c>
      <c r="AZ31" s="7">
        <v>-0.28018146585954501</v>
      </c>
      <c r="BA31" s="7">
        <v>-2.6018295791127302</v>
      </c>
      <c r="BB31" s="7">
        <v>-9.3739052011211808</v>
      </c>
      <c r="BC31" s="7">
        <v>-1.12424742125326</v>
      </c>
      <c r="BD31" s="7">
        <v>3.5992684700881701</v>
      </c>
      <c r="BE31" s="7">
        <v>-2.0400110399506901</v>
      </c>
      <c r="BF31" s="7">
        <v>-3.53412946145319</v>
      </c>
      <c r="BG31" s="7">
        <v>-3.7316191140655701</v>
      </c>
      <c r="BH31" s="7">
        <v>-7.3238755254531203</v>
      </c>
      <c r="BI31" s="7">
        <v>-1.97314655265196</v>
      </c>
      <c r="BJ31" s="7">
        <v>-4.6418564812443899</v>
      </c>
      <c r="BK31" s="7">
        <v>-3.78162828220667</v>
      </c>
      <c r="BL31" s="7">
        <v>-4.0177315508378797</v>
      </c>
      <c r="BM31" s="7">
        <v>-4.1433338683842997</v>
      </c>
      <c r="BN31" s="7">
        <v>-2.0481071575233498</v>
      </c>
      <c r="BO31" s="7">
        <v>-4.1204699936017102</v>
      </c>
      <c r="BP31" s="7">
        <v>-2.5872644041754098</v>
      </c>
      <c r="BQ31" s="7">
        <v>-3.8807424073604602</v>
      </c>
      <c r="BR31" s="7">
        <v>-3.2136218482395398</v>
      </c>
      <c r="BS31" s="7">
        <v>-7.2174452690479702</v>
      </c>
      <c r="BT31" s="7">
        <v>8.7242998345337802E-2</v>
      </c>
      <c r="BU31" s="7">
        <v>-5.3023002834892203</v>
      </c>
      <c r="BV31" s="7">
        <v>1.3766983781453399</v>
      </c>
      <c r="BW31" s="7">
        <v>-3.47114899859291</v>
      </c>
      <c r="BX31" s="7">
        <v>-3.6836852316256601</v>
      </c>
      <c r="BY31" s="7">
        <v>-2.9479030130669499</v>
      </c>
      <c r="BZ31" s="7">
        <v>-1.3304453747927301</v>
      </c>
      <c r="CA31" s="7">
        <v>-2.9173681283349202</v>
      </c>
      <c r="CB31" s="7">
        <v>-2.4883795716366501</v>
      </c>
      <c r="CC31" s="7">
        <v>-4.7868335452739599</v>
      </c>
      <c r="CD31" s="7">
        <v>-0.273914441797668</v>
      </c>
      <c r="CE31" s="7">
        <v>-7.3596222829037004</v>
      </c>
      <c r="CF31" s="7">
        <v>-2.2646410391324499</v>
      </c>
      <c r="CG31" s="7">
        <v>2.6269433670185598</v>
      </c>
      <c r="CH31" s="7">
        <v>-7.62270053840406</v>
      </c>
      <c r="CI31" s="7">
        <v>-3.7969095675209599</v>
      </c>
      <c r="CJ31" s="7">
        <v>-5.22920440561533</v>
      </c>
      <c r="CK31" s="7">
        <v>-8.0796080609472192</v>
      </c>
      <c r="CL31" s="7">
        <v>2.2384705303550598</v>
      </c>
      <c r="CM31" s="7">
        <v>-1.8806771179981601</v>
      </c>
      <c r="CN31" s="7">
        <v>-8.4716160698384702</v>
      </c>
      <c r="CO31" s="7">
        <v>-6.4523880964620197</v>
      </c>
      <c r="CP31" s="7">
        <v>-2.96982446121884</v>
      </c>
      <c r="CQ31" s="7">
        <v>-9.5823219118235397</v>
      </c>
      <c r="CR31" s="7">
        <v>-1.0502592358724401</v>
      </c>
      <c r="CS31" s="7">
        <v>-10.275894073993699</v>
      </c>
      <c r="CT31" s="7">
        <v>-3.6370548315592499</v>
      </c>
      <c r="CU31" s="7">
        <v>-3.2046171859765198</v>
      </c>
      <c r="CV31" s="7">
        <v>-1.7618501703812599</v>
      </c>
      <c r="CW31" s="7">
        <v>-3.3053769141192699</v>
      </c>
      <c r="CX31" s="7">
        <v>-4.5700454042906999</v>
      </c>
      <c r="CY31" s="7">
        <v>-5.3767864230407998</v>
      </c>
      <c r="CZ31" s="7">
        <v>-2.5984003807661802</v>
      </c>
      <c r="DA31" s="7">
        <v>-2.23755255445045</v>
      </c>
      <c r="DB31" s="7">
        <v>-4.0432618028040102</v>
      </c>
      <c r="DC31" s="7">
        <v>0.13456179621339801</v>
      </c>
      <c r="DD31" s="7">
        <v>-3.29016570276193</v>
      </c>
      <c r="DE31" s="7">
        <v>-1.5593638091013</v>
      </c>
      <c r="DF31" s="7">
        <v>-8.9032551594075908</v>
      </c>
      <c r="DG31" s="7">
        <v>-9.0438300659234407</v>
      </c>
      <c r="DH31" s="7">
        <v>-2.2875162346805502</v>
      </c>
      <c r="DI31" s="7">
        <v>-3.6356118203437999</v>
      </c>
      <c r="DJ31" s="7">
        <v>-4.7074860450325504</v>
      </c>
      <c r="DK31" s="7">
        <v>-9.3796415194093807</v>
      </c>
      <c r="DL31" s="7">
        <v>-3.80424876672005</v>
      </c>
      <c r="DM31" s="7">
        <v>-4.7468287410301402</v>
      </c>
      <c r="DN31" s="7">
        <v>-3.7339938134389299</v>
      </c>
      <c r="DO31" s="7">
        <v>-10.42426714504</v>
      </c>
      <c r="DP31" s="7">
        <v>-4.6215875960504897</v>
      </c>
      <c r="DQ31" s="7">
        <v>-4.2833683373163902</v>
      </c>
      <c r="DR31" s="7">
        <v>-6.4429666120480302</v>
      </c>
      <c r="DS31" s="7">
        <v>-8.5882411258868405</v>
      </c>
      <c r="DT31" s="7">
        <v>-2.96717915212602</v>
      </c>
      <c r="DU31" s="7">
        <v>-3.55401633100632</v>
      </c>
      <c r="DV31" s="7">
        <v>-7.9643520901195703</v>
      </c>
      <c r="DW31" s="7">
        <v>-5.5556370804831801</v>
      </c>
      <c r="DX31" s="7">
        <v>-1.8814573609295799</v>
      </c>
      <c r="DY31" s="7">
        <v>-1.6258545166707401</v>
      </c>
      <c r="DZ31" s="7">
        <v>-7.0864566328596501</v>
      </c>
      <c r="EA31" s="7">
        <v>-2.5269855264210199</v>
      </c>
      <c r="EB31" s="7">
        <v>-3.3195019200529399</v>
      </c>
      <c r="EC31" s="7">
        <v>-2.6640954518747599</v>
      </c>
      <c r="ED31" s="7">
        <v>-3.53949388993995</v>
      </c>
      <c r="EE31" s="7">
        <v>-9.6158249138005107</v>
      </c>
      <c r="EF31" s="7">
        <v>-3.7208705119033798</v>
      </c>
      <c r="EG31" s="7">
        <v>-6.8446323263048301</v>
      </c>
      <c r="EH31" s="7">
        <v>-2.11560631477739</v>
      </c>
      <c r="EI31" s="7">
        <v>-3.6392102122938201</v>
      </c>
      <c r="EJ31" s="7">
        <v>-4.8734633273397598</v>
      </c>
      <c r="EK31" s="7">
        <v>-7.4870450697663999</v>
      </c>
      <c r="EL31" s="7">
        <v>-1.3589672907177499</v>
      </c>
      <c r="EM31" s="7">
        <v>-3.2943627128692601</v>
      </c>
      <c r="EN31" s="7">
        <v>-7.2328110508534103</v>
      </c>
      <c r="EO31" s="7">
        <v>-7.5127748640731697</v>
      </c>
      <c r="EP31" s="7">
        <v>-3.2069263365433001</v>
      </c>
      <c r="EQ31" s="7">
        <v>-4.7892185984422699</v>
      </c>
      <c r="ER31" s="7">
        <v>-4.1895260021806902</v>
      </c>
      <c r="ES31" s="7">
        <v>-3.23169229229243</v>
      </c>
      <c r="ET31" s="7">
        <v>3.5670915544240298</v>
      </c>
      <c r="EU31" s="7">
        <v>-2.09439627375294</v>
      </c>
      <c r="EV31" s="7">
        <v>-3.1591166342055801</v>
      </c>
      <c r="EW31" s="7">
        <v>-5.1125153396716998</v>
      </c>
      <c r="EX31" s="7">
        <v>-5.54315809997627</v>
      </c>
      <c r="EY31" s="7">
        <v>-4.3990289806970804</v>
      </c>
      <c r="EZ31" s="7">
        <v>-5.6368796267952401</v>
      </c>
      <c r="FA31" s="7">
        <v>-3.5805275879027301</v>
      </c>
      <c r="FB31" s="7">
        <v>-8.9344856201340406</v>
      </c>
      <c r="FC31" s="7">
        <v>-2.5153176298322601</v>
      </c>
      <c r="FD31" s="7">
        <v>-4.3204181467303</v>
      </c>
      <c r="FE31" s="7">
        <v>-1.85189237571008</v>
      </c>
      <c r="FF31" s="7">
        <v>-7.8961661980720601</v>
      </c>
      <c r="FG31" s="7">
        <v>0.44430295830925298</v>
      </c>
      <c r="FH31" s="7">
        <v>-3.1144731754143198</v>
      </c>
      <c r="FI31" s="7">
        <v>-3.3128127610268399</v>
      </c>
      <c r="FJ31" s="7">
        <v>-5.4579194425798496</v>
      </c>
      <c r="FK31" s="7">
        <v>-2.3598125839093198</v>
      </c>
      <c r="FL31" s="7">
        <v>-3.1330333519010001</v>
      </c>
      <c r="FM31" s="7">
        <v>-3.45217784737978</v>
      </c>
      <c r="FN31" s="7">
        <v>-5.4926005564482496</v>
      </c>
      <c r="FO31" s="7">
        <v>-1.6418009441188299</v>
      </c>
      <c r="FP31" s="7">
        <v>-0.76953606499746596</v>
      </c>
      <c r="FQ31" s="7">
        <v>-8.2457065494017598</v>
      </c>
      <c r="FR31" s="7">
        <v>-8.1740346058957893</v>
      </c>
      <c r="FS31" s="7">
        <v>-2.6679332361033699</v>
      </c>
      <c r="FT31" s="7">
        <v>-5.9282736767983897</v>
      </c>
      <c r="FU31" s="7">
        <v>-2.3431009558187799</v>
      </c>
      <c r="FV31" s="7">
        <v>-4.1474104656555397</v>
      </c>
      <c r="FW31" s="7">
        <v>-4.2181699096881902</v>
      </c>
      <c r="FX31" s="7">
        <v>-5.93881712035778</v>
      </c>
      <c r="FY31" s="7">
        <v>-3.8283159035829999</v>
      </c>
      <c r="FZ31" s="7">
        <v>-3.46897491193549</v>
      </c>
      <c r="GA31" s="7">
        <v>-2.6789418279618999</v>
      </c>
      <c r="GB31" s="7">
        <v>-3.3395775804701802</v>
      </c>
      <c r="GC31" s="7">
        <v>-1.0999718508416501</v>
      </c>
      <c r="GD31" s="7">
        <v>-5.66637740047892</v>
      </c>
      <c r="GE31" s="7">
        <v>-2.73555059448833</v>
      </c>
      <c r="GF31" s="7">
        <v>-7.4013096437509702</v>
      </c>
      <c r="GG31" s="7">
        <v>0.84001372216497205</v>
      </c>
      <c r="GH31" s="7">
        <v>-2.5056483927325899</v>
      </c>
      <c r="GI31" s="7">
        <v>-3.20057817010639</v>
      </c>
      <c r="GJ31" s="7">
        <v>-1.3474629797330899</v>
      </c>
      <c r="GK31" s="7">
        <v>-4.8138136645759202</v>
      </c>
      <c r="GL31" s="7">
        <v>-3.9926111973494902</v>
      </c>
      <c r="GM31" s="7">
        <v>0.37273338536874701</v>
      </c>
      <c r="GN31" s="7">
        <v>-7.99227088849634</v>
      </c>
      <c r="GO31" s="7">
        <v>-8.4505270654831595</v>
      </c>
      <c r="GP31" s="7">
        <v>-8.7313462258305901</v>
      </c>
      <c r="GQ31" s="7">
        <v>-8.29478895373623</v>
      </c>
      <c r="GR31" s="7">
        <v>0.925510352189027</v>
      </c>
      <c r="GS31" s="7">
        <v>-2.4036530709947801</v>
      </c>
      <c r="GT31" s="7">
        <v>-2.2012455903508799</v>
      </c>
      <c r="GU31" s="7">
        <v>-4.6858268969080097</v>
      </c>
      <c r="GV31" s="7">
        <v>-3.7460276026220098</v>
      </c>
      <c r="GW31" s="7">
        <v>-9.0768632306785904</v>
      </c>
      <c r="GX31" s="7">
        <v>-3.2221383442203999</v>
      </c>
      <c r="GY31" s="7">
        <v>-5.4256825401984496</v>
      </c>
      <c r="GZ31" s="7">
        <v>-5.8797969951677702</v>
      </c>
      <c r="HA31" s="7">
        <v>-3.4911498872983699</v>
      </c>
      <c r="HB31" s="7">
        <v>-6.5758326221006804</v>
      </c>
      <c r="HC31" s="7">
        <v>-9.4502916482297401</v>
      </c>
      <c r="HD31" s="7">
        <v>-5.6091189372717096</v>
      </c>
      <c r="HE31" s="7">
        <v>-3.7671419669988602</v>
      </c>
      <c r="HF31" s="7">
        <v>-3.3920647825697601</v>
      </c>
      <c r="HG31" s="7">
        <v>-2.0593369228770801</v>
      </c>
      <c r="HH31" s="7">
        <v>-2.9375285275212799</v>
      </c>
      <c r="HI31" s="7">
        <v>-3.3210507626141701</v>
      </c>
      <c r="HJ31" s="7">
        <v>-3.5747618801483001</v>
      </c>
      <c r="HK31" s="7">
        <v>-6.4068731503651604</v>
      </c>
      <c r="HL31" s="7">
        <v>-10.1612552772422</v>
      </c>
      <c r="HM31" s="7">
        <v>-3.02767661390051</v>
      </c>
      <c r="HN31" s="7">
        <v>-1.28077742506207</v>
      </c>
      <c r="HO31" s="7">
        <v>-3.58508762699367</v>
      </c>
      <c r="HP31" s="7">
        <v>-3.94639780016298</v>
      </c>
      <c r="HQ31" s="7">
        <v>-2.4884596396009502</v>
      </c>
      <c r="HR31" s="7">
        <v>-2.4308539188754099</v>
      </c>
      <c r="HS31" s="7">
        <v>-9.3732660616858592</v>
      </c>
      <c r="HT31" s="7">
        <v>-4.89358838870975</v>
      </c>
      <c r="HU31" s="7">
        <v>-8.8470968166068893</v>
      </c>
      <c r="HV31" s="7">
        <v>-5.6686410123538504</v>
      </c>
      <c r="HW31" s="7">
        <v>-2.4809202851100798</v>
      </c>
      <c r="HX31" s="7">
        <v>-2.9871594046366701</v>
      </c>
      <c r="HY31" s="7">
        <v>-9.4585984407540895</v>
      </c>
      <c r="HZ31" s="7">
        <v>-6.7773493275548304</v>
      </c>
      <c r="IA31" s="7">
        <v>-2.4211167494094101</v>
      </c>
      <c r="IB31" s="7">
        <v>-8.9233056276085208</v>
      </c>
      <c r="IC31" s="7">
        <v>-5.5883633298453903</v>
      </c>
      <c r="ID31" s="7">
        <v>-2.4717572359687701</v>
      </c>
      <c r="IE31" s="7">
        <v>-5.5190121127991096</v>
      </c>
      <c r="IF31" s="7">
        <v>-4.3207382073983602</v>
      </c>
      <c r="IG31" s="7">
        <v>-9.1386392923680795</v>
      </c>
      <c r="IH31" s="7">
        <v>-5.7119038927911898</v>
      </c>
      <c r="II31" s="7">
        <v>-4.4898821470044199</v>
      </c>
      <c r="IJ31" s="7">
        <v>-2.54725468595475</v>
      </c>
      <c r="IK31" s="7">
        <v>-0.292586568938702</v>
      </c>
      <c r="IL31" s="7">
        <v>-3.3033740207434601</v>
      </c>
      <c r="IM31" s="7">
        <v>-1.9357075436957101</v>
      </c>
      <c r="IN31" s="7">
        <v>-2.4664482969564099</v>
      </c>
      <c r="IO31" s="7">
        <v>-2.9025212649794701</v>
      </c>
      <c r="IP31" s="7">
        <v>-0.75898863290438401</v>
      </c>
      <c r="IQ31" s="7">
        <v>-3.3137138672163302</v>
      </c>
      <c r="IR31" s="7">
        <v>-4.2737489794227699</v>
      </c>
      <c r="IS31" s="7">
        <v>-5.7736770353733</v>
      </c>
      <c r="IT31" s="7">
        <v>-1.66717314896875</v>
      </c>
      <c r="IU31" s="7">
        <v>-4.7574569112640699</v>
      </c>
      <c r="IV31" s="7">
        <v>-2.56982859233602</v>
      </c>
      <c r="IW31" s="7">
        <v>-8.2335671689361796</v>
      </c>
      <c r="IX31" s="7">
        <v>-3.19387635864343</v>
      </c>
      <c r="IY31" s="7">
        <v>-9.9965638599006503</v>
      </c>
      <c r="IZ31" s="7">
        <v>-4.5272731389246497</v>
      </c>
      <c r="JA31" s="7">
        <v>-4.3191132767527298</v>
      </c>
      <c r="JB31" s="7">
        <v>-7.61690736213097</v>
      </c>
      <c r="JC31" s="7">
        <v>1.2577645004215099</v>
      </c>
      <c r="JD31" s="7">
        <v>-5.0126460358932796</v>
      </c>
      <c r="JE31" s="7">
        <v>-7.3060421958223696</v>
      </c>
      <c r="JF31" s="7">
        <v>-5.8605097410180598</v>
      </c>
      <c r="JG31" s="7">
        <v>-2.9587243562057601</v>
      </c>
      <c r="JH31" s="7">
        <v>-5.2411677696427699</v>
      </c>
      <c r="JI31" s="7">
        <v>-3.2300635032907898</v>
      </c>
      <c r="JJ31" s="7">
        <v>-3.6040911245418101</v>
      </c>
      <c r="JK31" s="7">
        <v>-1.8015861512736999</v>
      </c>
      <c r="JL31" s="7">
        <v>-0.77186715712450304</v>
      </c>
      <c r="JM31" s="7">
        <v>-4.9241430790002596</v>
      </c>
      <c r="JN31" s="7">
        <v>-3.5378055689729102</v>
      </c>
      <c r="JO31" s="7">
        <v>-4.8837142147068002</v>
      </c>
      <c r="JP31" s="7">
        <v>-6.4787819383539604</v>
      </c>
      <c r="JQ31" s="7">
        <v>-3.0298945703336702</v>
      </c>
      <c r="JR31" s="7">
        <v>-2.8965277085274899</v>
      </c>
      <c r="JS31" s="7">
        <v>-2.4703877983560298</v>
      </c>
      <c r="JT31" s="7">
        <v>-5.1676183685074797</v>
      </c>
      <c r="JU31" s="7">
        <v>-3.7747233573644201</v>
      </c>
      <c r="JV31" s="7">
        <v>-2.4406405459126699</v>
      </c>
      <c r="JW31" s="7">
        <v>-3.5094314972417799</v>
      </c>
      <c r="JX31" s="7">
        <v>-8.6918181904271705</v>
      </c>
      <c r="JY31" s="7">
        <v>-2.1132272527556002</v>
      </c>
      <c r="JZ31" s="7">
        <v>0.22940279515949399</v>
      </c>
      <c r="KA31" s="7">
        <v>-6.4538334115285103</v>
      </c>
      <c r="KB31" s="7">
        <v>-5.2490576655333898</v>
      </c>
      <c r="KC31" s="7">
        <v>-2.4540024672824701</v>
      </c>
      <c r="KD31" s="7">
        <v>-2.6488882234032101</v>
      </c>
      <c r="KE31" s="7">
        <v>-6.4868384827448802</v>
      </c>
      <c r="KF31" s="7">
        <v>-8.0171742104237094</v>
      </c>
      <c r="KG31" s="7">
        <v>-7.7416259059925503</v>
      </c>
      <c r="KH31" s="7">
        <v>-1.58821623794839</v>
      </c>
      <c r="KI31" s="7">
        <v>-2.5864558950030299</v>
      </c>
      <c r="KJ31" s="7">
        <v>-2.3567573296513098</v>
      </c>
      <c r="KK31" s="7">
        <v>-2.3695456304174098</v>
      </c>
      <c r="KL31" s="7">
        <v>-9.1130588929224192</v>
      </c>
      <c r="KM31" s="7">
        <v>-5.34205644541077</v>
      </c>
      <c r="KN31" s="7">
        <v>-4.0574468207543299</v>
      </c>
      <c r="KO31" s="7">
        <v>-4.4061405877690598</v>
      </c>
      <c r="KP31" s="7">
        <v>-2.80987669216029</v>
      </c>
      <c r="KQ31" s="7">
        <v>-3.71014323694645</v>
      </c>
      <c r="KR31" s="7">
        <v>-5.87586629190164</v>
      </c>
      <c r="KS31" s="7">
        <v>-3.7198021229451399</v>
      </c>
      <c r="KT31" s="7">
        <v>-8.2379377329130392</v>
      </c>
      <c r="KU31" s="7">
        <v>9.9487379302815496E-2</v>
      </c>
      <c r="KV31" s="7">
        <v>-8.0894834063262593</v>
      </c>
      <c r="KW31" s="7">
        <v>-9.1563296806081294</v>
      </c>
      <c r="KX31" s="7">
        <v>-3.5074867148961602</v>
      </c>
      <c r="KY31" s="7">
        <v>-3.1148040555069199</v>
      </c>
      <c r="KZ31" s="7">
        <v>1.7537464781024501</v>
      </c>
      <c r="LA31" s="7">
        <v>-5.8798837378344402</v>
      </c>
      <c r="LB31" s="7">
        <v>-4.2538084371364597</v>
      </c>
      <c r="LC31" s="7">
        <v>-5.0489492093287902</v>
      </c>
      <c r="LD31" s="7">
        <v>-1.35203832365298</v>
      </c>
      <c r="LE31" s="7">
        <v>-2.0407744400509298</v>
      </c>
      <c r="LF31" s="7">
        <v>-7.7791446748173101</v>
      </c>
      <c r="LG31" s="7">
        <v>-4.4392658059110097</v>
      </c>
      <c r="LH31" s="7">
        <v>-2.0365235190135</v>
      </c>
      <c r="LI31" s="7">
        <v>-2.0285376654650999</v>
      </c>
      <c r="LJ31" s="7">
        <v>-6.3773995349994097</v>
      </c>
      <c r="LK31" s="7">
        <v>-3.5967744350038999</v>
      </c>
      <c r="LL31" s="7">
        <v>-8.8441116278251908</v>
      </c>
      <c r="LM31" s="7">
        <v>-4.80854867537359</v>
      </c>
      <c r="LN31" s="7">
        <v>-1.0224427093613999</v>
      </c>
      <c r="LO31" s="7">
        <v>-7.1538868816366099</v>
      </c>
      <c r="LP31" s="7">
        <v>-2.75983029857729</v>
      </c>
      <c r="LQ31" s="7">
        <v>-3.9613527581256802</v>
      </c>
      <c r="LR31" s="7">
        <v>-5.8525712904951002</v>
      </c>
      <c r="LS31" s="7">
        <v>-3.4402416603210302</v>
      </c>
      <c r="LT31" s="7">
        <v>-5.0791951107189597</v>
      </c>
      <c r="LU31" s="7">
        <v>-4.8897456326872302</v>
      </c>
      <c r="LV31" s="7">
        <v>-1.82911945403918</v>
      </c>
      <c r="LW31" s="7">
        <v>-2.1575949422911398</v>
      </c>
      <c r="LX31" s="7">
        <v>0.18041436752109999</v>
      </c>
      <c r="LY31" s="7">
        <v>-3.44458243490029</v>
      </c>
      <c r="LZ31" s="7">
        <v>-2.4423370897930798</v>
      </c>
      <c r="MA31" s="7">
        <v>-3.1071882242437199</v>
      </c>
      <c r="MB31" s="7">
        <v>-8.9005861004984297</v>
      </c>
      <c r="MC31" s="7">
        <v>-2.5166605652311702</v>
      </c>
      <c r="MD31" s="7">
        <v>-7.7179999479454304</v>
      </c>
      <c r="ME31" s="7">
        <v>-1.2874039172612399</v>
      </c>
      <c r="MF31" s="7">
        <v>-5.14564207126827</v>
      </c>
      <c r="MG31" s="7">
        <v>-5.9652431343979098</v>
      </c>
      <c r="MH31" s="7">
        <v>-1.0807519950639499</v>
      </c>
      <c r="MI31" s="7">
        <v>-3.9458357000022199</v>
      </c>
      <c r="MJ31" s="7">
        <v>1.8415371817850801</v>
      </c>
      <c r="MK31" s="7">
        <v>-2.7703974187495799</v>
      </c>
      <c r="ML31" s="7">
        <v>-9.4787536994833399</v>
      </c>
      <c r="MM31" s="7">
        <v>-2.05752242368564</v>
      </c>
      <c r="MN31" s="7">
        <v>-2.7515480389562401</v>
      </c>
      <c r="MO31" s="7">
        <v>-0.73457139994154097</v>
      </c>
      <c r="MP31" s="7">
        <v>-2.2658116599678202</v>
      </c>
      <c r="MQ31" s="7">
        <v>-10.359986487674099</v>
      </c>
      <c r="MR31" s="7">
        <v>-1.11524976732989</v>
      </c>
      <c r="MS31" s="7">
        <v>-3.9378198348871498</v>
      </c>
      <c r="MT31" s="7">
        <v>-4.2041019127827202</v>
      </c>
      <c r="MU31" s="7">
        <v>-3.44486482517924</v>
      </c>
      <c r="MV31" s="7">
        <v>-6.44791828036605</v>
      </c>
      <c r="MW31" s="7">
        <v>-3.7629035830495199</v>
      </c>
      <c r="MX31" s="7">
        <v>-1.3789846008570099</v>
      </c>
      <c r="MY31" s="7">
        <v>-6.1644396529455099</v>
      </c>
      <c r="MZ31" s="7">
        <v>-1.8563249154386099</v>
      </c>
      <c r="NA31" s="7">
        <v>-5.58452430060919</v>
      </c>
      <c r="NB31" s="7">
        <v>-5.4783988682240503</v>
      </c>
      <c r="NC31" s="7">
        <v>-5.5702507728433304</v>
      </c>
      <c r="ND31" s="7">
        <v>-6.2688677452709998</v>
      </c>
      <c r="NE31" s="7">
        <v>-7.0527070654733803</v>
      </c>
      <c r="NF31" s="7">
        <v>-1.7162295946000701</v>
      </c>
      <c r="NG31" s="7">
        <v>-6.5044003673064701</v>
      </c>
      <c r="NH31" s="7">
        <v>-7.3711707479695798</v>
      </c>
      <c r="NI31" s="7">
        <v>-3.1729019892228099</v>
      </c>
      <c r="NJ31" s="7">
        <v>-1.0958214373114601</v>
      </c>
      <c r="NK31" s="7">
        <v>-7.48004497886342</v>
      </c>
      <c r="NL31" s="7">
        <v>-5.6918289843860297</v>
      </c>
      <c r="NM31" s="7">
        <v>-2.4997825916197001</v>
      </c>
      <c r="NN31" s="7">
        <v>-4.9963029250212596</v>
      </c>
      <c r="NO31" s="7">
        <v>-3.63168358515698</v>
      </c>
      <c r="NP31" s="7">
        <v>-4.0024222896924204</v>
      </c>
      <c r="NQ31" s="7">
        <v>-5.9001218044970196</v>
      </c>
      <c r="NR31" s="7">
        <v>-9.0591471524039306</v>
      </c>
      <c r="NS31" s="7">
        <v>-2.8820014293507601</v>
      </c>
      <c r="NT31" s="7">
        <v>0.76068721694706898</v>
      </c>
      <c r="NU31" s="7">
        <v>-3.0793992918545499</v>
      </c>
      <c r="NV31" s="7">
        <v>-4.9610893817693702</v>
      </c>
      <c r="NW31" s="7">
        <v>-3.5396204285306201</v>
      </c>
      <c r="NX31" s="7">
        <v>-7.5077371423573096</v>
      </c>
      <c r="NY31" s="7">
        <v>-8.4064207372455897</v>
      </c>
      <c r="NZ31" s="7">
        <v>-6.9100591994277503</v>
      </c>
      <c r="OA31" s="7">
        <v>-1.8519441537633501</v>
      </c>
      <c r="OB31" s="7">
        <v>-1.2200053185956901</v>
      </c>
      <c r="OC31" s="7">
        <v>-2.6841986696576501</v>
      </c>
      <c r="OD31" s="7">
        <v>-4.9124534149104004</v>
      </c>
      <c r="OE31" s="7">
        <v>-0.47139130625091002</v>
      </c>
      <c r="OF31" s="7">
        <v>-4.2844470736655103</v>
      </c>
      <c r="OG31" s="7">
        <v>-4.1577407292698103</v>
      </c>
      <c r="OH31" s="7">
        <v>-0.51873110146430301</v>
      </c>
      <c r="OI31" s="7">
        <v>-7.8573192695327503</v>
      </c>
      <c r="OJ31" s="7">
        <v>-2.3846191792777098</v>
      </c>
      <c r="OK31" s="7">
        <v>-7.6351751214003203</v>
      </c>
      <c r="OL31" s="7">
        <v>-5.3651647727656604</v>
      </c>
      <c r="OM31" s="7">
        <v>-3.5315179900026399</v>
      </c>
      <c r="ON31" s="7">
        <v>-3.1659869560382998</v>
      </c>
      <c r="OO31" s="7">
        <v>-6.19140232936385</v>
      </c>
      <c r="OP31" s="7">
        <v>-2.0881472114258601</v>
      </c>
      <c r="OQ31" s="7">
        <v>-6.0077229362904498</v>
      </c>
      <c r="OR31" s="7">
        <v>-5.56675678818966</v>
      </c>
      <c r="OS31" s="7">
        <v>-1.7528262469099001</v>
      </c>
      <c r="OT31" s="7">
        <v>-5.5025676858766799</v>
      </c>
      <c r="OU31" s="7">
        <v>-7.7743401591929198</v>
      </c>
      <c r="OV31" s="7">
        <v>-4.0740649099666797</v>
      </c>
      <c r="OW31" s="7">
        <v>-1.7168332488892499</v>
      </c>
      <c r="OX31" s="7">
        <v>-2.08470587459085</v>
      </c>
      <c r="OY31" s="7">
        <v>-0.40654471013674998</v>
      </c>
      <c r="OZ31" s="7">
        <v>-5.5466249944361401</v>
      </c>
      <c r="PA31" s="7">
        <v>-9.2457897329873102</v>
      </c>
      <c r="PB31" s="7">
        <v>-0.62423391156158003</v>
      </c>
      <c r="PC31" s="7">
        <v>-4.4964765831088398</v>
      </c>
      <c r="PD31" s="7">
        <v>-4.3337834513397899</v>
      </c>
      <c r="PE31" s="7">
        <v>-4.2602628940483003</v>
      </c>
      <c r="PF31" s="7">
        <v>-8.6220208282092301</v>
      </c>
      <c r="PG31" s="7">
        <v>-1.2800460617018901</v>
      </c>
      <c r="PH31" s="7">
        <v>-9.4471057075332006</v>
      </c>
      <c r="PI31" s="7">
        <v>-4.1885268840714502</v>
      </c>
      <c r="PJ31" s="7">
        <v>-2.52428735062179</v>
      </c>
      <c r="PK31" s="7">
        <v>-3.68807070927505</v>
      </c>
      <c r="PL31" s="7">
        <v>-5.59792360219725</v>
      </c>
      <c r="PM31" s="7">
        <v>-3.03734606179097</v>
      </c>
      <c r="PN31" s="7">
        <v>-4.6352159495331504</v>
      </c>
      <c r="PO31" s="7">
        <v>-7.6898142901870701</v>
      </c>
      <c r="PP31" s="7">
        <v>-3.8862670609549301</v>
      </c>
      <c r="PQ31" s="7">
        <v>-2.5100808669510202</v>
      </c>
      <c r="PR31" s="7">
        <v>-5.5351769108082296</v>
      </c>
      <c r="PS31" s="7">
        <v>-4.9303134391759702</v>
      </c>
      <c r="PT31" s="7">
        <v>-7.36364012509625</v>
      </c>
      <c r="PU31" s="7">
        <v>-4.5210820635052498</v>
      </c>
      <c r="PV31" s="7">
        <v>-6.5732622661964504</v>
      </c>
      <c r="PW31" s="7">
        <v>-3.7068717334254102</v>
      </c>
      <c r="PX31" s="7">
        <v>-3.4142100897004202</v>
      </c>
      <c r="PY31" s="7">
        <v>-2.6809852437705799</v>
      </c>
      <c r="PZ31" s="7">
        <v>-3.8546326797457202</v>
      </c>
      <c r="QA31" s="7">
        <v>-4.4019421202459501</v>
      </c>
      <c r="QB31" s="7">
        <v>-3.8413483637214001</v>
      </c>
      <c r="QC31" s="7">
        <v>-2.4076561591038499</v>
      </c>
      <c r="QD31" s="7">
        <v>-3.7210725733095198</v>
      </c>
      <c r="QE31" s="7">
        <v>-1.9627792396869901</v>
      </c>
      <c r="QF31" s="7">
        <v>-1.4854229818550799</v>
      </c>
      <c r="QG31" s="7">
        <v>-3.9919383659506802</v>
      </c>
      <c r="QH31" s="7">
        <v>-2.4911550381240799</v>
      </c>
      <c r="QI31" s="7">
        <v>-6.1369233508384697</v>
      </c>
      <c r="QJ31" s="7">
        <v>-2.6010336560710998</v>
      </c>
      <c r="QK31" s="7">
        <v>-5.7354952243336701</v>
      </c>
      <c r="QL31" s="7">
        <v>-1.2542959390159201</v>
      </c>
      <c r="QM31" s="7">
        <v>1.1410947580715201</v>
      </c>
      <c r="QN31" s="7">
        <v>-1.9607565112205301</v>
      </c>
      <c r="QO31" s="7">
        <v>-2.4616458629297702</v>
      </c>
      <c r="QP31" s="7">
        <v>-4.7512927721908502</v>
      </c>
      <c r="QQ31" s="7">
        <v>-8.40535067161386</v>
      </c>
      <c r="QR31" s="7">
        <v>-3.2721254226239398</v>
      </c>
      <c r="QS31" s="7">
        <v>-1.2154480415098301</v>
      </c>
      <c r="QT31" s="7">
        <v>-8.8392900694862693</v>
      </c>
      <c r="QU31" s="7">
        <v>-1.75089114262783</v>
      </c>
      <c r="QV31" s="7">
        <v>-5.4889474153714604</v>
      </c>
      <c r="QW31" s="7">
        <v>-5.69429361526179</v>
      </c>
      <c r="QX31" s="7">
        <v>-5.7265220918785804</v>
      </c>
      <c r="QY31" s="7">
        <v>-6.0852922163094698</v>
      </c>
      <c r="QZ31" s="7">
        <v>-10.7470191604669</v>
      </c>
      <c r="RA31" s="7">
        <v>-4.7358348935442001</v>
      </c>
      <c r="RB31" s="7">
        <v>-8.9562406117877398</v>
      </c>
      <c r="RC31" s="7">
        <v>-6.7256178733873799</v>
      </c>
      <c r="RD31" s="7">
        <v>-1.5819189341180599</v>
      </c>
      <c r="RE31" s="7">
        <v>-1.95348520872094</v>
      </c>
      <c r="RF31" s="7">
        <v>-3.1434626023669399</v>
      </c>
      <c r="RG31" s="7">
        <v>-1.79871554574326</v>
      </c>
      <c r="RH31" s="7">
        <v>-4.6948115502501304</v>
      </c>
      <c r="RI31" s="7">
        <v>-2.1310223218872002</v>
      </c>
      <c r="RJ31" s="7">
        <v>-0.52855229993038899</v>
      </c>
      <c r="RK31" s="7">
        <v>-2.0055726186585301</v>
      </c>
      <c r="RL31" s="7">
        <v>-2.8795864261257198</v>
      </c>
      <c r="RM31" s="7">
        <v>-6.5706653773955903</v>
      </c>
      <c r="RN31" s="7">
        <v>-3.23447883197113</v>
      </c>
      <c r="RO31" s="7">
        <v>-5.8228394363126599</v>
      </c>
      <c r="RP31" s="7">
        <v>-2.9241196401349101</v>
      </c>
      <c r="RQ31" s="7">
        <v>-3.50097705491098</v>
      </c>
      <c r="RR31" s="7">
        <v>-2.2647113934468099</v>
      </c>
      <c r="RS31" s="7">
        <v>-5.4662866322758896</v>
      </c>
      <c r="RT31" s="7">
        <v>-3.3531083577895502</v>
      </c>
      <c r="RU31" s="7">
        <v>-7.45454287006703</v>
      </c>
      <c r="RV31" s="7">
        <v>-4.8858392282148397</v>
      </c>
      <c r="RW31" s="7">
        <v>-1.95695570576802</v>
      </c>
      <c r="RX31" s="7">
        <v>-5.3845192572977503</v>
      </c>
      <c r="RY31" s="7">
        <v>-8.0169806500013703</v>
      </c>
      <c r="RZ31" s="7">
        <v>-10.5846662770601</v>
      </c>
      <c r="SA31" s="7">
        <v>-7.7348569257141397</v>
      </c>
      <c r="SB31" s="7">
        <v>-10.2134291242246</v>
      </c>
      <c r="SC31" s="7">
        <v>-4.2549082397514102</v>
      </c>
      <c r="SD31" s="7">
        <v>0.71111976853038505</v>
      </c>
      <c r="SE31" s="7">
        <v>-2.5566445551743602</v>
      </c>
      <c r="SF31" s="7">
        <v>-9.1955541997734596</v>
      </c>
      <c r="SG31" s="7">
        <v>1.36655052667782</v>
      </c>
      <c r="SH31" s="7">
        <v>-4.3232515438072703</v>
      </c>
      <c r="SI31" s="7">
        <v>-8.6911015312684796</v>
      </c>
      <c r="SJ31" s="7">
        <v>-1.475268273532</v>
      </c>
      <c r="SK31" s="7">
        <v>-2.8423711212595899</v>
      </c>
      <c r="SL31" s="7">
        <v>-2.6824868689960102</v>
      </c>
      <c r="SM31" s="7">
        <v>-1.6628880112945501</v>
      </c>
      <c r="SN31" s="7">
        <v>-8.0289159338503993</v>
      </c>
      <c r="SO31" s="7">
        <v>-0.730750218068553</v>
      </c>
      <c r="SP31" s="7">
        <v>-7.2156603661905701</v>
      </c>
      <c r="SQ31" s="7">
        <v>-5.5588178740565501</v>
      </c>
      <c r="SR31" s="7">
        <v>-6.9279779623916999</v>
      </c>
      <c r="SS31" s="7">
        <v>-2.2732473379696199</v>
      </c>
      <c r="ST31" s="7">
        <v>-1.61677399967149</v>
      </c>
      <c r="SU31" s="7">
        <v>-4.96410723567449</v>
      </c>
      <c r="SV31" s="7">
        <v>-9.3436559764218003</v>
      </c>
      <c r="SW31" s="7">
        <v>-5.0222127247660202</v>
      </c>
      <c r="SX31" s="7">
        <v>-6.4692097151301704</v>
      </c>
      <c r="SY31" s="7">
        <v>-7.4189725223383203</v>
      </c>
      <c r="SZ31" s="10" t="s">
        <v>635</v>
      </c>
    </row>
    <row r="32" spans="1:520" s="6" customFormat="1" x14ac:dyDescent="0.25">
      <c r="A32" s="7" t="s">
        <v>539</v>
      </c>
      <c r="B32" s="7" t="s">
        <v>518</v>
      </c>
      <c r="C32" s="7" t="s">
        <v>627</v>
      </c>
      <c r="D32" s="7" t="s">
        <v>519</v>
      </c>
      <c r="E32" s="7" t="s">
        <v>522</v>
      </c>
      <c r="F32" s="7" t="s">
        <v>540</v>
      </c>
      <c r="G32" s="7">
        <v>-2.0340204273395601</v>
      </c>
      <c r="H32" s="7">
        <v>-2.88919627705185</v>
      </c>
      <c r="I32" s="7">
        <v>-3.0136484448094598</v>
      </c>
      <c r="J32" s="7">
        <v>-0.207166248156604</v>
      </c>
      <c r="K32" s="7">
        <v>-7.4587596011563804</v>
      </c>
      <c r="L32" s="7">
        <v>-3.38829675961833</v>
      </c>
      <c r="M32" s="7">
        <v>-0.78327658230449504</v>
      </c>
      <c r="N32" s="7">
        <v>-3.9368502956631599</v>
      </c>
      <c r="O32" s="7">
        <v>-1.5132600168203501</v>
      </c>
      <c r="P32" s="7">
        <v>-7.5850498915553501</v>
      </c>
      <c r="Q32" s="7">
        <v>-2.5447162832690302</v>
      </c>
      <c r="R32" s="7">
        <v>-2.7937301040854199</v>
      </c>
      <c r="S32" s="7">
        <v>-4.4436242456159203</v>
      </c>
      <c r="T32" s="7">
        <v>-1.35910846014845</v>
      </c>
      <c r="U32" s="7">
        <v>-2.5403770976317199</v>
      </c>
      <c r="V32" s="7">
        <v>-3.11409016169016</v>
      </c>
      <c r="W32" s="7">
        <v>-3.3176348533159898</v>
      </c>
      <c r="X32" s="7">
        <v>-5.6104675398797896</v>
      </c>
      <c r="Y32" s="7">
        <v>-2.9398907900379099</v>
      </c>
      <c r="Z32" s="7">
        <v>-2.8762253675259899</v>
      </c>
      <c r="AA32" s="7">
        <v>-2.3701134481397199</v>
      </c>
      <c r="AB32" s="7">
        <v>-2.6406219093630399</v>
      </c>
      <c r="AC32" s="7">
        <v>-4.0359103594051504</v>
      </c>
      <c r="AD32" s="7">
        <v>-2.7711068576734799</v>
      </c>
      <c r="AE32" s="7">
        <v>-4.2791695105204104</v>
      </c>
      <c r="AF32" s="7">
        <v>-3.0886968766860301</v>
      </c>
      <c r="AG32" s="7">
        <v>-3.7043562539050798</v>
      </c>
      <c r="AH32" s="7">
        <v>-4.1150524476133203E-2</v>
      </c>
      <c r="AI32" s="7">
        <v>-7.3315488188311102</v>
      </c>
      <c r="AJ32" s="7">
        <v>2.0540873874683101E-2</v>
      </c>
      <c r="AK32" s="7">
        <v>-0.467611548908765</v>
      </c>
      <c r="AL32" s="7">
        <v>4.0641153761977897E-2</v>
      </c>
      <c r="AM32" s="7">
        <v>-3.1846979230077999</v>
      </c>
      <c r="AN32" s="7">
        <v>-3.2367951612088799</v>
      </c>
      <c r="AO32" s="7">
        <v>-4.4820224951552499</v>
      </c>
      <c r="AP32" s="7">
        <v>-3.03569705327918</v>
      </c>
      <c r="AQ32" s="7">
        <v>-3.5187122015101799</v>
      </c>
      <c r="AR32" s="7">
        <v>-1.2254258837563701</v>
      </c>
      <c r="AS32" s="7">
        <v>-1.6604696130175001</v>
      </c>
      <c r="AT32" s="7">
        <v>-1.9887184278232299</v>
      </c>
      <c r="AU32" s="7">
        <v>-4.63600015822347</v>
      </c>
      <c r="AV32" s="7">
        <v>-0.22042434913643699</v>
      </c>
      <c r="AW32" s="7">
        <v>-4.0704569135163</v>
      </c>
      <c r="AX32" s="7">
        <v>-3.5539955453566101</v>
      </c>
      <c r="AY32" s="7">
        <v>-3.4639391229910999</v>
      </c>
      <c r="AZ32" s="7">
        <v>-1.8871896672394699</v>
      </c>
      <c r="BA32" s="7">
        <v>-2.2221553339347602</v>
      </c>
      <c r="BB32" s="7">
        <v>-4.3429931608027399</v>
      </c>
      <c r="BC32" s="7">
        <v>-0.65296227960931597</v>
      </c>
      <c r="BD32" s="7">
        <v>2.0625460580016601</v>
      </c>
      <c r="BE32" s="7">
        <v>-2.4863276121365701</v>
      </c>
      <c r="BF32" s="7">
        <v>-2.0814359495875401</v>
      </c>
      <c r="BG32" s="7">
        <v>-3.17167253237788</v>
      </c>
      <c r="BH32" s="7">
        <v>-7.8109658152858801</v>
      </c>
      <c r="BI32" s="7">
        <v>-1.59610738415774</v>
      </c>
      <c r="BJ32" s="7">
        <v>-3.53363214627639</v>
      </c>
      <c r="BK32" s="7">
        <v>-3.64644043184762</v>
      </c>
      <c r="BL32" s="7">
        <v>-3.26841376385297</v>
      </c>
      <c r="BM32" s="7">
        <v>-4.6208865667087702</v>
      </c>
      <c r="BN32" s="7">
        <v>-1.97038767225531</v>
      </c>
      <c r="BO32" s="7">
        <v>-3.3772990910902498</v>
      </c>
      <c r="BP32" s="7">
        <v>-2.81151627911659</v>
      </c>
      <c r="BQ32" s="7">
        <v>-2.32097636864968</v>
      </c>
      <c r="BR32" s="7">
        <v>-2.4339654604324998</v>
      </c>
      <c r="BS32" s="7">
        <v>-3.39476716805942</v>
      </c>
      <c r="BT32" s="7">
        <v>-0.60299396580968301</v>
      </c>
      <c r="BU32" s="7">
        <v>-4.3245210322042196</v>
      </c>
      <c r="BV32" s="7">
        <v>-1.2966232602257</v>
      </c>
      <c r="BW32" s="7">
        <v>-3.6162844106539098</v>
      </c>
      <c r="BX32" s="7">
        <v>-3.82603699763794</v>
      </c>
      <c r="BY32" s="7">
        <v>-2.4646887664688499</v>
      </c>
      <c r="BZ32" s="7">
        <v>-1.0167891639141999</v>
      </c>
      <c r="CA32" s="7">
        <v>-2.2763375601129598</v>
      </c>
      <c r="CB32" s="7">
        <v>-2.7632788593312498</v>
      </c>
      <c r="CC32" s="7">
        <v>-2.96230553012371</v>
      </c>
      <c r="CD32" s="7">
        <v>-0.344716185833502</v>
      </c>
      <c r="CE32" s="7">
        <v>-4.8457252587286801</v>
      </c>
      <c r="CF32" s="7">
        <v>-2.6028559749541098</v>
      </c>
      <c r="CG32" s="7">
        <v>1.7197567066289901</v>
      </c>
      <c r="CH32" s="7">
        <v>-4.6785320911420998</v>
      </c>
      <c r="CI32" s="7">
        <v>-3.6748902242977501</v>
      </c>
      <c r="CJ32" s="7">
        <v>-4.0565927180115899</v>
      </c>
      <c r="CK32" s="7">
        <v>-6.3076025523456503</v>
      </c>
      <c r="CL32" s="7">
        <v>2.19811903481239</v>
      </c>
      <c r="CM32" s="7">
        <v>-1.66027609427374</v>
      </c>
      <c r="CN32" s="7">
        <v>-4.3166324459184597</v>
      </c>
      <c r="CO32" s="7">
        <v>-5.3599946979651802</v>
      </c>
      <c r="CP32" s="7">
        <v>-2.3498096269653801</v>
      </c>
      <c r="CQ32" s="7">
        <v>-4.5528166280922999</v>
      </c>
      <c r="CR32" s="7">
        <v>-2.7115525179462998</v>
      </c>
      <c r="CS32" s="7">
        <v>-3.8005681906628301</v>
      </c>
      <c r="CT32" s="7">
        <v>-2.8092555872895599</v>
      </c>
      <c r="CU32" s="7">
        <v>-2.2855013877383299</v>
      </c>
      <c r="CV32" s="7">
        <v>-0.51269458316973104</v>
      </c>
      <c r="CW32" s="7">
        <v>-2.9600049529408299</v>
      </c>
      <c r="CX32" s="7">
        <v>-6.5157761132162904</v>
      </c>
      <c r="CY32" s="7">
        <v>-5.3650217856643296</v>
      </c>
      <c r="CZ32" s="7">
        <v>-2.6235594684995598</v>
      </c>
      <c r="DA32" s="7">
        <v>-2.4961813111464899</v>
      </c>
      <c r="DB32" s="7">
        <v>-3.32006026584247</v>
      </c>
      <c r="DC32" s="7">
        <v>-0.35641383412984501</v>
      </c>
      <c r="DD32" s="7">
        <v>-3.0793778717684899</v>
      </c>
      <c r="DE32" s="7">
        <v>-2.6960445940550102</v>
      </c>
      <c r="DF32" s="7">
        <v>-3.6766459376993499</v>
      </c>
      <c r="DG32" s="7">
        <v>-4.0714986466266003</v>
      </c>
      <c r="DH32" s="7">
        <v>-3.6863809259475002</v>
      </c>
      <c r="DI32" s="7">
        <v>-2.1731412496904601</v>
      </c>
      <c r="DJ32" s="7">
        <v>-3.5379251842996098</v>
      </c>
      <c r="DK32" s="7">
        <v>-5.0947237778572498</v>
      </c>
      <c r="DL32" s="7">
        <v>-3.8205531346511101</v>
      </c>
      <c r="DM32" s="7">
        <v>-4.9851315149123598</v>
      </c>
      <c r="DN32" s="7">
        <v>-3.5344093131119498</v>
      </c>
      <c r="DO32" s="7">
        <v>-3.9411956877744498</v>
      </c>
      <c r="DP32" s="7">
        <v>-3.71257311052387</v>
      </c>
      <c r="DQ32" s="7">
        <v>-2.58888423806233</v>
      </c>
      <c r="DR32" s="7">
        <v>-4.0934091653485201</v>
      </c>
      <c r="DS32" s="7">
        <v>-4.5438870125593098</v>
      </c>
      <c r="DT32" s="7">
        <v>-3.81585702513296</v>
      </c>
      <c r="DU32" s="7">
        <v>-2.4840617538757201</v>
      </c>
      <c r="DV32" s="7">
        <v>-4.3135709553537103</v>
      </c>
      <c r="DW32" s="7">
        <v>-3.5245281287943699</v>
      </c>
      <c r="DX32" s="7">
        <v>-2.9398472474946802</v>
      </c>
      <c r="DY32" s="7">
        <v>-1.75373924066933</v>
      </c>
      <c r="DZ32" s="7">
        <v>-3.97243223143784</v>
      </c>
      <c r="EA32" s="7">
        <v>-3.1730148568262702</v>
      </c>
      <c r="EB32" s="7">
        <v>-2.6603039631817902</v>
      </c>
      <c r="EC32" s="7">
        <v>-4.1646383184103097</v>
      </c>
      <c r="ED32" s="7">
        <v>-3.5636139193382501</v>
      </c>
      <c r="EE32" s="7">
        <v>-3.3240525187887502</v>
      </c>
      <c r="EF32" s="7">
        <v>-3.23771516947801</v>
      </c>
      <c r="EG32" s="7">
        <v>-4.8231309770568904</v>
      </c>
      <c r="EH32" s="7">
        <v>-1.05797649746935</v>
      </c>
      <c r="EI32" s="7">
        <v>-1.5499226102057599</v>
      </c>
      <c r="EJ32" s="7">
        <v>-3.01657183813054</v>
      </c>
      <c r="EK32" s="7">
        <v>-3.5325414011690501</v>
      </c>
      <c r="EL32" s="7">
        <v>-1.5846355264648799</v>
      </c>
      <c r="EM32" s="7">
        <v>-3.3509042213128502</v>
      </c>
      <c r="EN32" s="7">
        <v>-6.1638227211681098</v>
      </c>
      <c r="EO32" s="7">
        <v>-3.51740148170899</v>
      </c>
      <c r="EP32" s="7">
        <v>-2.7967430707697498</v>
      </c>
      <c r="EQ32" s="7">
        <v>-2.6577560197357601</v>
      </c>
      <c r="ER32" s="7">
        <v>-2.0640853551373</v>
      </c>
      <c r="ES32" s="7">
        <v>-3.7036756761683902</v>
      </c>
      <c r="ET32" s="7">
        <v>2.76138150552821</v>
      </c>
      <c r="EU32" s="7">
        <v>0.44279838537560801</v>
      </c>
      <c r="EV32" s="7">
        <v>-3.9847551340828899</v>
      </c>
      <c r="EW32" s="7">
        <v>-3.7104144757994102</v>
      </c>
      <c r="EX32" s="7">
        <v>-4.2155436216332802</v>
      </c>
      <c r="EY32" s="7">
        <v>-3.1240455785463599</v>
      </c>
      <c r="EZ32" s="7">
        <v>-3.6814230108658199</v>
      </c>
      <c r="FA32" s="7">
        <v>-3.7294376752057001</v>
      </c>
      <c r="FB32" s="7">
        <v>-4.5191902079826196</v>
      </c>
      <c r="FC32" s="7">
        <v>-1.5063974914673499</v>
      </c>
      <c r="FD32" s="7">
        <v>-3.81796426193972</v>
      </c>
      <c r="FE32" s="7">
        <v>-1.7169889347938601</v>
      </c>
      <c r="FF32" s="7">
        <v>-3.8920928835972801</v>
      </c>
      <c r="FG32" s="7">
        <v>-0.199536159873132</v>
      </c>
      <c r="FH32" s="7">
        <v>-3.3466533214994101</v>
      </c>
      <c r="FI32" s="7">
        <v>-3.28054501972706</v>
      </c>
      <c r="FJ32" s="7">
        <v>-3.0996687574828301</v>
      </c>
      <c r="FK32" s="7">
        <v>-2.8141171319186</v>
      </c>
      <c r="FL32" s="7">
        <v>-3.2112920817506998</v>
      </c>
      <c r="FM32" s="7">
        <v>-3.9181353534732</v>
      </c>
      <c r="FN32" s="7">
        <v>-2.6559339357613099</v>
      </c>
      <c r="FO32" s="7">
        <v>-1.93710625118545</v>
      </c>
      <c r="FP32" s="7">
        <v>-2.8325055821438698</v>
      </c>
      <c r="FQ32" s="7">
        <v>-3.2389943619064199</v>
      </c>
      <c r="FR32" s="7">
        <v>-4.6185497033784699</v>
      </c>
      <c r="FS32" s="7">
        <v>-2.5826902584748601</v>
      </c>
      <c r="FT32" s="7">
        <v>-4.3886795218750096</v>
      </c>
      <c r="FU32" s="7">
        <v>-3.0476460820869899</v>
      </c>
      <c r="FV32" s="7">
        <v>-2.0593075739897002</v>
      </c>
      <c r="FW32" s="7">
        <v>-2.6316603056861299</v>
      </c>
      <c r="FX32" s="7">
        <v>-6.6291987115188</v>
      </c>
      <c r="FY32" s="7">
        <v>-3.8866228782169201</v>
      </c>
      <c r="FZ32" s="7">
        <v>-2.0578797154157802</v>
      </c>
      <c r="GA32" s="7">
        <v>-2.2814303079437601</v>
      </c>
      <c r="GB32" s="7">
        <v>-2.25125153118017</v>
      </c>
      <c r="GC32" s="7">
        <v>-1.2652605492401201</v>
      </c>
      <c r="GD32" s="7">
        <v>-3.3173447187078202</v>
      </c>
      <c r="GE32" s="7">
        <v>-7.55007824518293</v>
      </c>
      <c r="GF32" s="7">
        <v>-4.49102006153218</v>
      </c>
      <c r="GG32" s="7">
        <v>0.43554369726935899</v>
      </c>
      <c r="GH32" s="7">
        <v>-2.2743592710206602</v>
      </c>
      <c r="GI32" s="7">
        <v>-2.90779872486354</v>
      </c>
      <c r="GJ32" s="7">
        <v>-1.7900128099992401</v>
      </c>
      <c r="GK32" s="7">
        <v>-1.55035753191371</v>
      </c>
      <c r="GL32" s="7">
        <v>-2.9194686228515501</v>
      </c>
      <c r="GM32" s="7">
        <v>0.35543456447309202</v>
      </c>
      <c r="GN32" s="7">
        <v>-3.9136566760509601</v>
      </c>
      <c r="GO32" s="7">
        <v>-4.16940244208583</v>
      </c>
      <c r="GP32" s="7">
        <v>-8.5008925964922799</v>
      </c>
      <c r="GQ32" s="7">
        <v>-4.8800290212620698</v>
      </c>
      <c r="GR32" s="7">
        <v>0.232492873780732</v>
      </c>
      <c r="GS32" s="7">
        <v>-2.1821027879416999</v>
      </c>
      <c r="GT32" s="7">
        <v>-1.17812935072437</v>
      </c>
      <c r="GU32" s="7">
        <v>-2.8953365133859901</v>
      </c>
      <c r="GV32" s="7">
        <v>-3.3240355661818</v>
      </c>
      <c r="GW32" s="7">
        <v>-4.6972695845052801</v>
      </c>
      <c r="GX32" s="7">
        <v>-3.2578140734503198</v>
      </c>
      <c r="GY32" s="7">
        <v>-3.3354473289875202</v>
      </c>
      <c r="GZ32" s="7">
        <v>-4.37710676890865</v>
      </c>
      <c r="HA32" s="7">
        <v>-1.5656879998448301</v>
      </c>
      <c r="HB32" s="7">
        <v>-3.3336182254429998</v>
      </c>
      <c r="HC32" s="7">
        <v>-5.1612660896800602</v>
      </c>
      <c r="HD32" s="7">
        <v>-4.0611928410122502</v>
      </c>
      <c r="HE32" s="7">
        <v>-3.2963250223935301</v>
      </c>
      <c r="HF32" s="7">
        <v>-3.0251466905665501</v>
      </c>
      <c r="HG32" s="7">
        <v>-2.6399159333503701</v>
      </c>
      <c r="HH32" s="7">
        <v>-1.67172107502142</v>
      </c>
      <c r="HI32" s="7">
        <v>-2.8769404213512701</v>
      </c>
      <c r="HJ32" s="7">
        <v>-3.7139069845014001</v>
      </c>
      <c r="HK32" s="7">
        <v>-3.1775333441815299</v>
      </c>
      <c r="HL32" s="7">
        <v>-4.6702152039973504</v>
      </c>
      <c r="HM32" s="7">
        <v>-1.64779332412089</v>
      </c>
      <c r="HN32" s="7">
        <v>8.2485994228234494E-2</v>
      </c>
      <c r="HO32" s="7">
        <v>-4.5012502558519101</v>
      </c>
      <c r="HP32" s="7">
        <v>-3.0015032284288199</v>
      </c>
      <c r="HQ32" s="7">
        <v>-2.41899329961849</v>
      </c>
      <c r="HR32" s="7">
        <v>-2.1311636442980499</v>
      </c>
      <c r="HS32" s="7">
        <v>-4.1631628232634501</v>
      </c>
      <c r="HT32" s="7">
        <v>-3.8110406161072601</v>
      </c>
      <c r="HU32" s="7">
        <v>-4.1923614659091397</v>
      </c>
      <c r="HV32" s="7">
        <v>-4.4288165572289104</v>
      </c>
      <c r="HW32" s="7">
        <v>-2.25877084131624</v>
      </c>
      <c r="HX32" s="7">
        <v>-3.5611746448299102</v>
      </c>
      <c r="HY32" s="7">
        <v>-5.0262134303989496</v>
      </c>
      <c r="HZ32" s="7">
        <v>-4.3779716160264197</v>
      </c>
      <c r="IA32" s="7">
        <v>-3.9473421621036802</v>
      </c>
      <c r="IB32" s="7">
        <v>-4.2070357463711296</v>
      </c>
      <c r="IC32" s="7">
        <v>-3.8097638430754301</v>
      </c>
      <c r="ID32" s="7">
        <v>-2.3363766823232002</v>
      </c>
      <c r="IE32" s="7">
        <v>-2.85592029122739</v>
      </c>
      <c r="IF32" s="7">
        <v>-3.85505304627232</v>
      </c>
      <c r="IG32" s="7">
        <v>-5.4369443261026698</v>
      </c>
      <c r="IH32" s="7">
        <v>-2.2803762046829701</v>
      </c>
      <c r="II32" s="7">
        <v>-4.4555653045810297</v>
      </c>
      <c r="IJ32" s="7">
        <v>-2.6063303706254999</v>
      </c>
      <c r="IK32" s="7">
        <v>-6.6962949529072002E-2</v>
      </c>
      <c r="IL32" s="7">
        <v>-3.02764097151822</v>
      </c>
      <c r="IM32" s="7">
        <v>-2.2129917576613298</v>
      </c>
      <c r="IN32" s="7">
        <v>-3.4253489204388301</v>
      </c>
      <c r="IO32" s="7">
        <v>-3.7704774581514799</v>
      </c>
      <c r="IP32" s="7">
        <v>-0.49164801440066702</v>
      </c>
      <c r="IQ32" s="7">
        <v>-2.4816165883488002</v>
      </c>
      <c r="IR32" s="7">
        <v>-3.9977673110950001</v>
      </c>
      <c r="IS32" s="7">
        <v>-4.5740929619234603</v>
      </c>
      <c r="IT32" s="7">
        <v>-1.46609688563198</v>
      </c>
      <c r="IU32" s="7">
        <v>-4.4482232749304202</v>
      </c>
      <c r="IV32" s="7">
        <v>-3.3072911510971701</v>
      </c>
      <c r="IW32" s="7">
        <v>-3.74891935279947</v>
      </c>
      <c r="IX32" s="7">
        <v>-5.1794628764315602</v>
      </c>
      <c r="IY32" s="7">
        <v>-9.4536449612062601</v>
      </c>
      <c r="IZ32" s="7">
        <v>-2.9496314885359198</v>
      </c>
      <c r="JA32" s="7">
        <v>-0.39557625724308898</v>
      </c>
      <c r="JB32" s="7">
        <v>-4.2152126425492096</v>
      </c>
      <c r="JC32" s="7">
        <v>-0.37519712776627401</v>
      </c>
      <c r="JD32" s="7">
        <v>-6.0885641588802999</v>
      </c>
      <c r="JE32" s="7">
        <v>-4.5662318328399802</v>
      </c>
      <c r="JF32" s="7">
        <v>-3.1737947061912801</v>
      </c>
      <c r="JG32" s="7">
        <v>-2.67930371055603</v>
      </c>
      <c r="JH32" s="7">
        <v>-2.9546687315486002</v>
      </c>
      <c r="JI32" s="7">
        <v>-3.3614232585632799</v>
      </c>
      <c r="JJ32" s="7">
        <v>-3.6120009235246799</v>
      </c>
      <c r="JK32" s="7">
        <v>-3.7651356056307201</v>
      </c>
      <c r="JL32" s="7">
        <v>0.95453689114715201</v>
      </c>
      <c r="JM32" s="7">
        <v>-4.0589294173319903</v>
      </c>
      <c r="JN32" s="7">
        <v>-3.5282116037023301</v>
      </c>
      <c r="JO32" s="7">
        <v>-4.0852307033493904</v>
      </c>
      <c r="JP32" s="7">
        <v>-3.8932183520984398</v>
      </c>
      <c r="JQ32" s="7">
        <v>-3.4510084537666899</v>
      </c>
      <c r="JR32" s="7">
        <v>-2.1777856484890399</v>
      </c>
      <c r="JS32" s="7">
        <v>-2.4735259726341399</v>
      </c>
      <c r="JT32" s="7">
        <v>-5.2066115434133602</v>
      </c>
      <c r="JU32" s="7">
        <v>-2.0564097789207798</v>
      </c>
      <c r="JV32" s="7">
        <v>-2.3354618270487602</v>
      </c>
      <c r="JW32" s="7">
        <v>-3.3311137458013</v>
      </c>
      <c r="JX32" s="7">
        <v>-5.2021710762305204</v>
      </c>
      <c r="JY32" s="7">
        <v>-1.4806358448126999</v>
      </c>
      <c r="JZ32" s="7">
        <v>7.8218276643585698E-3</v>
      </c>
      <c r="KA32" s="7">
        <v>-5.4650148878508302</v>
      </c>
      <c r="KB32" s="7">
        <v>-3.7014610210601901</v>
      </c>
      <c r="KC32" s="7">
        <v>-2.03754996850695</v>
      </c>
      <c r="KD32" s="7">
        <v>-3.8597088165087898</v>
      </c>
      <c r="KE32" s="7">
        <v>-3.4015932313247799</v>
      </c>
      <c r="KF32" s="7">
        <v>-4.3085819979515696</v>
      </c>
      <c r="KG32" s="7">
        <v>-5.5044201290562897</v>
      </c>
      <c r="KH32" s="7">
        <v>1.1438206639156501</v>
      </c>
      <c r="KI32" s="7">
        <v>-2.5553033750074601</v>
      </c>
      <c r="KJ32" s="7">
        <v>-2.9753001551389802</v>
      </c>
      <c r="KK32" s="7">
        <v>-2.4460925386263201</v>
      </c>
      <c r="KL32" s="7">
        <v>-7.0874310966453002</v>
      </c>
      <c r="KM32" s="7">
        <v>-4.4603920573871001</v>
      </c>
      <c r="KN32" s="7">
        <v>-3.1879755422007201</v>
      </c>
      <c r="KO32" s="7">
        <v>-3.9455890103810201</v>
      </c>
      <c r="KP32" s="7">
        <v>-1.8786407294769301</v>
      </c>
      <c r="KQ32" s="7">
        <v>-4.3571380260639403</v>
      </c>
      <c r="KR32" s="7">
        <v>-3.3812382217542898</v>
      </c>
      <c r="KS32" s="7">
        <v>-2.9526665131741598</v>
      </c>
      <c r="KT32" s="7">
        <v>-7.62462859034519</v>
      </c>
      <c r="KU32" s="7">
        <v>2.4532658064940298</v>
      </c>
      <c r="KV32" s="7">
        <v>-4.7517399612942803</v>
      </c>
      <c r="KW32" s="7">
        <v>-5.2343480512215397</v>
      </c>
      <c r="KX32" s="7">
        <v>-3.2959199402996102</v>
      </c>
      <c r="KY32" s="7">
        <v>-2.8486131139922399</v>
      </c>
      <c r="KZ32" s="7">
        <v>2.3623337437151899</v>
      </c>
      <c r="LA32" s="7">
        <v>-4.2840781863321302</v>
      </c>
      <c r="LB32" s="7">
        <v>-3.6103490472572202</v>
      </c>
      <c r="LC32" s="7">
        <v>-4.34184778276739</v>
      </c>
      <c r="LD32" s="7">
        <v>-1.7858793574745699</v>
      </c>
      <c r="LE32" s="7">
        <v>-2.88676352621134</v>
      </c>
      <c r="LF32" s="7">
        <v>-5.5225306845955799</v>
      </c>
      <c r="LG32" s="7">
        <v>-4.5351764394870901</v>
      </c>
      <c r="LH32" s="7">
        <v>-1.1893711600682799</v>
      </c>
      <c r="LI32" s="7">
        <v>-3.5243966171580001</v>
      </c>
      <c r="LJ32" s="7">
        <v>-2.65368503868963</v>
      </c>
      <c r="LK32" s="7">
        <v>-3.0179853700750301</v>
      </c>
      <c r="LL32" s="7">
        <v>-4.6231241886438701</v>
      </c>
      <c r="LM32" s="7">
        <v>-3.7495373072528801</v>
      </c>
      <c r="LN32" s="7">
        <v>-2.8265916227602301</v>
      </c>
      <c r="LO32" s="7">
        <v>-5.1482608438071598</v>
      </c>
      <c r="LP32" s="7">
        <v>-2.63069872927686</v>
      </c>
      <c r="LQ32" s="7">
        <v>-3.4408757369205301</v>
      </c>
      <c r="LR32" s="7">
        <v>-3.3166884970518402</v>
      </c>
      <c r="LS32" s="7">
        <v>-2.5534336425495998</v>
      </c>
      <c r="LT32" s="7">
        <v>-3.1460940379100801</v>
      </c>
      <c r="LU32" s="7">
        <v>-3.7760567106598999</v>
      </c>
      <c r="LV32" s="7">
        <v>-1.7706461976200001</v>
      </c>
      <c r="LW32" s="7">
        <v>-2.5118423485310002</v>
      </c>
      <c r="LX32" s="7">
        <v>-1.34906300894948E-2</v>
      </c>
      <c r="LY32" s="7">
        <v>-3.1996599932843699</v>
      </c>
      <c r="LZ32" s="7">
        <v>-1.9168095144227599</v>
      </c>
      <c r="MA32" s="7">
        <v>-2.72238393909584</v>
      </c>
      <c r="MB32" s="7">
        <v>-3.8590474224501699</v>
      </c>
      <c r="MC32" s="7">
        <v>-2.27494685859737</v>
      </c>
      <c r="MD32" s="7">
        <v>-3.6734105280854101</v>
      </c>
      <c r="ME32" s="7">
        <v>-1.6736519862602099</v>
      </c>
      <c r="MF32" s="7">
        <v>-5.5363006452016101</v>
      </c>
      <c r="MG32" s="7">
        <v>-4.1664791158832504</v>
      </c>
      <c r="MH32" s="7">
        <v>0.76076941066914106</v>
      </c>
      <c r="MI32" s="7">
        <v>-3.4287884282747298</v>
      </c>
      <c r="MJ32" s="7">
        <v>0.80606634774721497</v>
      </c>
      <c r="MK32" s="7">
        <v>-1.6264247595096</v>
      </c>
      <c r="ML32" s="7">
        <v>-5.1991014504420399</v>
      </c>
      <c r="MM32" s="7">
        <v>-2.4538859141756402</v>
      </c>
      <c r="MN32" s="7">
        <v>-1.4664993141977301</v>
      </c>
      <c r="MO32" s="7">
        <v>-1.11593897801883</v>
      </c>
      <c r="MP32" s="7">
        <v>-2.6609386083126298</v>
      </c>
      <c r="MQ32" s="7">
        <v>-5.6714037455806299</v>
      </c>
      <c r="MR32" s="7">
        <v>-1.94994703329194</v>
      </c>
      <c r="MS32" s="7">
        <v>-3.73664757839465</v>
      </c>
      <c r="MT32" s="7">
        <v>-3.4489594553116398</v>
      </c>
      <c r="MU32" s="7">
        <v>-3.68294441769519</v>
      </c>
      <c r="MV32" s="7">
        <v>-4.29532969016745</v>
      </c>
      <c r="MW32" s="7">
        <v>-3.63061291515463</v>
      </c>
      <c r="MX32" s="7">
        <v>-2.2775272730767901</v>
      </c>
      <c r="MY32" s="7">
        <v>-3.2451441897694702</v>
      </c>
      <c r="MZ32" s="7">
        <v>-2.6213317595251699</v>
      </c>
      <c r="NA32" s="7">
        <v>-4.7996928850846396</v>
      </c>
      <c r="NB32" s="7">
        <v>-3.95237579465641</v>
      </c>
      <c r="NC32" s="7">
        <v>-2.9057863407784099</v>
      </c>
      <c r="ND32" s="7">
        <v>-3.57102539785748</v>
      </c>
      <c r="NE32" s="7">
        <v>-4.6181646419752704</v>
      </c>
      <c r="NF32" s="7">
        <v>3.5660607989234198E-2</v>
      </c>
      <c r="NG32" s="7">
        <v>-7.4760509393082799</v>
      </c>
      <c r="NH32" s="7">
        <v>-1.9886291084474199</v>
      </c>
      <c r="NI32" s="7">
        <v>-3.3987557400317998</v>
      </c>
      <c r="NJ32" s="7">
        <v>-1.6062469475864101</v>
      </c>
      <c r="NK32" s="7">
        <v>-8.9695411782979004</v>
      </c>
      <c r="NL32" s="7">
        <v>-3.3816282092434098</v>
      </c>
      <c r="NM32" s="7">
        <v>-0.79795512618385001</v>
      </c>
      <c r="NN32" s="7">
        <v>-3.6841873106981802</v>
      </c>
      <c r="NO32" s="7">
        <v>-2.3611871384968901</v>
      </c>
      <c r="NP32" s="7">
        <v>-0.83335704752746798</v>
      </c>
      <c r="NQ32" s="7">
        <v>-3.66790280900842</v>
      </c>
      <c r="NR32" s="7">
        <v>-3.6129560543084001</v>
      </c>
      <c r="NS32" s="7">
        <v>-2.6673561128708498</v>
      </c>
      <c r="NT32" s="7">
        <v>2.3234353391490901</v>
      </c>
      <c r="NU32" s="7">
        <v>-2.7650234305362602</v>
      </c>
      <c r="NV32" s="7">
        <v>-3.64056155245216</v>
      </c>
      <c r="NW32" s="7">
        <v>-7.6883577054065704</v>
      </c>
      <c r="NX32" s="7">
        <v>-4.4287664489495997</v>
      </c>
      <c r="NY32" s="7">
        <v>-3.9763703548597</v>
      </c>
      <c r="NZ32" s="7">
        <v>-3.1698093213554301</v>
      </c>
      <c r="OA32" s="7">
        <v>-1.79272715571045</v>
      </c>
      <c r="OB32" s="7">
        <v>-2.6277186452911701</v>
      </c>
      <c r="OC32" s="7">
        <v>-1.18176212835633</v>
      </c>
      <c r="OD32" s="7">
        <v>-2.9869172804252502</v>
      </c>
      <c r="OE32" s="7">
        <v>-0.491498325965113</v>
      </c>
      <c r="OF32" s="7">
        <v>-2.2140498243426698</v>
      </c>
      <c r="OG32" s="7">
        <v>-2.7151085570341</v>
      </c>
      <c r="OH32" s="7">
        <v>-1.2126571657963201</v>
      </c>
      <c r="OI32" s="7">
        <v>-4.1892472306395501</v>
      </c>
      <c r="OJ32" s="7">
        <v>-2.9831975643411299</v>
      </c>
      <c r="OK32" s="7">
        <v>-2.5574741922605102</v>
      </c>
      <c r="OL32" s="7">
        <v>-4.1071147578926404</v>
      </c>
      <c r="OM32" s="7">
        <v>-3.8396694541836802</v>
      </c>
      <c r="ON32" s="7">
        <v>-3.1981294229237598</v>
      </c>
      <c r="OO32" s="7">
        <v>-4.3410540428852604</v>
      </c>
      <c r="OP32" s="7">
        <v>-0.43174054450949201</v>
      </c>
      <c r="OQ32" s="7">
        <v>-4.7553258489430101</v>
      </c>
      <c r="OR32" s="7">
        <v>-4.2762066983725999</v>
      </c>
      <c r="OS32" s="7">
        <v>-2.5802901534330802</v>
      </c>
      <c r="OT32" s="7">
        <v>-3.5157998996096</v>
      </c>
      <c r="OU32" s="7">
        <v>-5.31438326119099</v>
      </c>
      <c r="OV32" s="7">
        <v>-2.92275026574166</v>
      </c>
      <c r="OW32" s="7">
        <v>-2.9474792543765802</v>
      </c>
      <c r="OX32" s="7">
        <v>-1.28812441255559</v>
      </c>
      <c r="OY32" s="7">
        <v>-1.27414518877571</v>
      </c>
      <c r="OZ32" s="7">
        <v>-2.8130902760347301</v>
      </c>
      <c r="PA32" s="7">
        <v>-9.1544305258236598</v>
      </c>
      <c r="PB32" s="7">
        <v>-0.66898005841097496</v>
      </c>
      <c r="PC32" s="7">
        <v>-3.66376904974963</v>
      </c>
      <c r="PD32" s="7">
        <v>-4.1002825953677302</v>
      </c>
      <c r="PE32" s="7">
        <v>-2.8965671198852601</v>
      </c>
      <c r="PF32" s="7">
        <v>-4.0573732938917502</v>
      </c>
      <c r="PG32" s="7">
        <v>-1.77277893003848</v>
      </c>
      <c r="PH32" s="7">
        <v>-3.9950875501962</v>
      </c>
      <c r="PI32" s="7">
        <v>-3.2199046316375202</v>
      </c>
      <c r="PJ32" s="7">
        <v>-3.4392039250061002</v>
      </c>
      <c r="PK32" s="7">
        <v>-3.7729522762373202</v>
      </c>
      <c r="PL32" s="7">
        <v>-3.4506758239409598</v>
      </c>
      <c r="PM32" s="7">
        <v>-2.0319157181338499</v>
      </c>
      <c r="PN32" s="7">
        <v>-4.8037257465328702</v>
      </c>
      <c r="PO32" s="7">
        <v>-5.8457264342617696</v>
      </c>
      <c r="PP32" s="7">
        <v>-3.2423290813869201</v>
      </c>
      <c r="PQ32" s="7">
        <v>-2.7023761193460798</v>
      </c>
      <c r="PR32" s="7">
        <v>-3.9659226851253502</v>
      </c>
      <c r="PS32" s="7">
        <v>-1.00123714563027</v>
      </c>
      <c r="PT32" s="7">
        <v>-3.3660675528007702</v>
      </c>
      <c r="PU32" s="7">
        <v>-4.4691886439442996</v>
      </c>
      <c r="PV32" s="7">
        <v>-1.01584665426498</v>
      </c>
      <c r="PW32" s="7">
        <v>-1.9024928120086599</v>
      </c>
      <c r="PX32" s="7">
        <v>-1.8574838910246101</v>
      </c>
      <c r="PY32" s="7">
        <v>-0.85638660070932504</v>
      </c>
      <c r="PZ32" s="7">
        <v>-2.8009756707155402</v>
      </c>
      <c r="QA32" s="7">
        <v>-3.6884513250247402</v>
      </c>
      <c r="QB32" s="7">
        <v>-4.54931636016246</v>
      </c>
      <c r="QC32" s="7">
        <v>-2.7225195813499199</v>
      </c>
      <c r="QD32" s="7">
        <v>-2.02598493382588</v>
      </c>
      <c r="QE32" s="7">
        <v>-2.1496467005733599</v>
      </c>
      <c r="QF32" s="7">
        <v>-2.3086676933119401</v>
      </c>
      <c r="QG32" s="7">
        <v>-3.1725451501995598</v>
      </c>
      <c r="QH32" s="7">
        <v>-4.2743379817968901</v>
      </c>
      <c r="QI32" s="7">
        <v>-4.4052468102933098</v>
      </c>
      <c r="QJ32" s="7">
        <v>-3.6939159452666899</v>
      </c>
      <c r="QK32" s="7">
        <v>-3.8053288428307699</v>
      </c>
      <c r="QL32" s="7">
        <v>-1.7807043720340101</v>
      </c>
      <c r="QM32" s="7">
        <v>2.9241425141808799</v>
      </c>
      <c r="QN32" s="7">
        <v>-2.18849406320791</v>
      </c>
      <c r="QO32" s="7">
        <v>-2.83433101729202</v>
      </c>
      <c r="QP32" s="7">
        <v>-2.4365405049509601</v>
      </c>
      <c r="QQ32" s="7">
        <v>-4.3058013268888899</v>
      </c>
      <c r="QR32" s="7">
        <v>-2.8180756563806302</v>
      </c>
      <c r="QS32" s="7">
        <v>-2.1048529223794898</v>
      </c>
      <c r="QT32" s="7">
        <v>-4.26585479797681</v>
      </c>
      <c r="QU32" s="7">
        <v>-2.0231161147842598</v>
      </c>
      <c r="QV32" s="7">
        <v>-7.2712204309512201</v>
      </c>
      <c r="QW32" s="7">
        <v>-3.97797644253219</v>
      </c>
      <c r="QX32" s="7">
        <v>-3.6499487822365899</v>
      </c>
      <c r="QY32" s="7">
        <v>-2.6040391504487701</v>
      </c>
      <c r="QZ32" s="7">
        <v>-3.4301309500107098</v>
      </c>
      <c r="RA32" s="7">
        <v>-3.1505397004944999</v>
      </c>
      <c r="RB32" s="7">
        <v>-4.2007599223083298</v>
      </c>
      <c r="RC32" s="7">
        <v>-1.6119409545747001</v>
      </c>
      <c r="RD32" s="7">
        <v>-9.6509472494207306E-3</v>
      </c>
      <c r="RE32" s="7">
        <v>-2.6697886808475602</v>
      </c>
      <c r="RF32" s="7">
        <v>-2.79111730961097</v>
      </c>
      <c r="RG32" s="7">
        <v>-1.76417076747198</v>
      </c>
      <c r="RH32" s="7">
        <v>-3.4979421476982702</v>
      </c>
      <c r="RI32" s="7">
        <v>-3.2666155212736099</v>
      </c>
      <c r="RJ32" s="7">
        <v>-0.83601376586808296</v>
      </c>
      <c r="RK32" s="7">
        <v>-2.3500345084840699</v>
      </c>
      <c r="RL32" s="7">
        <v>-2.6848240609344498</v>
      </c>
      <c r="RM32" s="7">
        <v>-3.8407477389578299</v>
      </c>
      <c r="RN32" s="7">
        <v>-3.9756428836400799</v>
      </c>
      <c r="RO32" s="7">
        <v>-4.2229756693775498</v>
      </c>
      <c r="RP32" s="7">
        <v>-2.5668643961276598</v>
      </c>
      <c r="RQ32" s="7">
        <v>-4.0196441938232796</v>
      </c>
      <c r="RR32" s="7">
        <v>-3.0687055679321298</v>
      </c>
      <c r="RS32" s="7">
        <v>-3.6877287211555299</v>
      </c>
      <c r="RT32" s="7">
        <v>-2.17522133539254</v>
      </c>
      <c r="RU32" s="7">
        <v>-4.6650782109483897</v>
      </c>
      <c r="RV32" s="7">
        <v>-4.3950729230469596</v>
      </c>
      <c r="RW32" s="7">
        <v>-2.7934807820719199</v>
      </c>
      <c r="RX32" s="7">
        <v>-5.4196605281169301</v>
      </c>
      <c r="RY32" s="7">
        <v>-4.2440910239802596</v>
      </c>
      <c r="RZ32" s="7">
        <v>-4.1537616050885404</v>
      </c>
      <c r="SA32" s="7">
        <v>-6.1816699887913202</v>
      </c>
      <c r="SB32" s="7">
        <v>-5.3387131663340597</v>
      </c>
      <c r="SC32" s="7">
        <v>-3.9481261454455501</v>
      </c>
      <c r="SD32" s="7">
        <v>-4.1806337530711501E-2</v>
      </c>
      <c r="SE32" s="7">
        <v>-2.57785301868382</v>
      </c>
      <c r="SF32" s="7">
        <v>-4.3568323537260101</v>
      </c>
      <c r="SG32" s="7">
        <v>0.81665036786832501</v>
      </c>
      <c r="SH32" s="7">
        <v>-4.6950835127254802</v>
      </c>
      <c r="SI32" s="7">
        <v>-4.5399698576725296</v>
      </c>
      <c r="SJ32" s="7">
        <v>1.8508313937269201</v>
      </c>
      <c r="SK32" s="7">
        <v>-4.2129048112779399</v>
      </c>
      <c r="SL32" s="7">
        <v>-2.2644071317535501</v>
      </c>
      <c r="SM32" s="7">
        <v>-2.6706197819824302</v>
      </c>
      <c r="SN32" s="7">
        <v>-4.1720273414509599</v>
      </c>
      <c r="SO32" s="7">
        <v>-1.3676567654302501</v>
      </c>
      <c r="SP32" s="7">
        <v>-4.1579883919085203</v>
      </c>
      <c r="SQ32" s="7">
        <v>-4.2411106689280302</v>
      </c>
      <c r="SR32" s="7">
        <v>-4.4955094832402196</v>
      </c>
      <c r="SS32" s="7">
        <v>-2.13181468493404</v>
      </c>
      <c r="ST32" s="7">
        <v>-2.51646484347842</v>
      </c>
      <c r="SU32" s="7">
        <v>-4.1193829095075003</v>
      </c>
      <c r="SV32" s="7">
        <v>-5.1047550866470104</v>
      </c>
      <c r="SW32" s="7">
        <v>-3.43904612427737</v>
      </c>
      <c r="SX32" s="7">
        <v>-8.9060989366057193</v>
      </c>
      <c r="SY32" s="7">
        <v>-2.8767510273812298</v>
      </c>
      <c r="SZ32" s="13" t="s">
        <v>638</v>
      </c>
    </row>
    <row r="33" spans="1:520" s="6" customFormat="1" x14ac:dyDescent="0.25">
      <c r="A33" s="7" t="s">
        <v>677</v>
      </c>
      <c r="B33" s="7" t="s">
        <v>518</v>
      </c>
      <c r="C33" s="8" t="s">
        <v>626</v>
      </c>
      <c r="D33" s="9" t="s">
        <v>519</v>
      </c>
      <c r="E33" s="9" t="s">
        <v>633</v>
      </c>
      <c r="F33" s="7" t="s">
        <v>678</v>
      </c>
      <c r="G33" s="7">
        <v>-1.81607458175678</v>
      </c>
      <c r="H33" s="7">
        <v>-2.8569074647543502</v>
      </c>
      <c r="I33" s="7">
        <v>-2.1586689493492299</v>
      </c>
      <c r="J33" s="7">
        <v>-1.29908966827022</v>
      </c>
      <c r="K33" s="7">
        <v>-6.37692552159894</v>
      </c>
      <c r="L33" s="7">
        <v>-3.7480262674768898</v>
      </c>
      <c r="M33" s="7">
        <v>-0.96282041043526301</v>
      </c>
      <c r="N33" s="7">
        <v>-2.7277021626087601</v>
      </c>
      <c r="O33" s="7">
        <v>-1.5918216840464301</v>
      </c>
      <c r="P33" s="7">
        <v>-2.8792827443041</v>
      </c>
      <c r="Q33" s="7">
        <v>-2.5131913932162702</v>
      </c>
      <c r="R33" s="7">
        <v>-4.1642051979524997</v>
      </c>
      <c r="S33" s="7">
        <v>-5.4174414396106698</v>
      </c>
      <c r="T33" s="7">
        <v>0.63973333712236102</v>
      </c>
      <c r="U33" s="7">
        <v>-2.3398260836811202</v>
      </c>
      <c r="V33" s="7">
        <v>-6.9097917541643001</v>
      </c>
      <c r="W33" s="7">
        <v>-2.4729862952191501</v>
      </c>
      <c r="X33" s="7">
        <v>-6.7666094752022401</v>
      </c>
      <c r="Y33" s="7">
        <v>-3.7972265898620998</v>
      </c>
      <c r="Z33" s="7">
        <v>-4.3281264922726503</v>
      </c>
      <c r="AA33" s="7">
        <v>-0.98189182767576799</v>
      </c>
      <c r="AB33" s="7">
        <v>-3.66174320884384</v>
      </c>
      <c r="AC33" s="7">
        <v>-6.5251882794303802</v>
      </c>
      <c r="AD33" s="7">
        <v>-1.96816511853163</v>
      </c>
      <c r="AE33" s="7">
        <v>-3.5189747001488598</v>
      </c>
      <c r="AF33" s="7">
        <v>-4.6516747056517502</v>
      </c>
      <c r="AG33" s="7">
        <v>-8.9691653106522402</v>
      </c>
      <c r="AH33" s="7">
        <v>-1.06297776887944</v>
      </c>
      <c r="AI33" s="7">
        <v>-4.4023628076290899</v>
      </c>
      <c r="AJ33" s="7">
        <v>-1.6304598968847901E-2</v>
      </c>
      <c r="AK33" s="7">
        <v>-1.4628483453411201</v>
      </c>
      <c r="AL33" s="7">
        <v>-0.70915001657018695</v>
      </c>
      <c r="AM33" s="7">
        <v>-5.0095834369134504</v>
      </c>
      <c r="AN33" s="7">
        <v>-3.67438255003756</v>
      </c>
      <c r="AO33" s="7">
        <v>-9.2283900751254908</v>
      </c>
      <c r="AP33" s="7">
        <v>-0.98676917321581303</v>
      </c>
      <c r="AQ33" s="7">
        <v>-8.3597582057147992</v>
      </c>
      <c r="AR33" s="7">
        <v>-2.6977670074290301</v>
      </c>
      <c r="AS33" s="7">
        <v>-0.604445690276049</v>
      </c>
      <c r="AT33" s="7">
        <v>-1.8838023743024399</v>
      </c>
      <c r="AU33" s="7">
        <v>-8.7629447156347702</v>
      </c>
      <c r="AV33" s="7">
        <v>0.34953455873126699</v>
      </c>
      <c r="AW33" s="7">
        <v>-2.8152695848745899</v>
      </c>
      <c r="AX33" s="7">
        <v>-3.8045342974709202</v>
      </c>
      <c r="AY33" s="7">
        <v>-2.4678766145873898</v>
      </c>
      <c r="AZ33" s="7">
        <v>-3.7295800145795099</v>
      </c>
      <c r="BA33" s="7">
        <v>-2.45500894818823</v>
      </c>
      <c r="BB33" s="7">
        <v>-9.4688317168844005</v>
      </c>
      <c r="BC33" s="7">
        <v>-1.7590133926977201</v>
      </c>
      <c r="BD33" s="7">
        <v>4.4835879164624002</v>
      </c>
      <c r="BE33" s="7">
        <v>-2.2255923554457002</v>
      </c>
      <c r="BF33" s="7">
        <v>-0.74141381510545601</v>
      </c>
      <c r="BG33" s="7">
        <v>-4.27419239277814</v>
      </c>
      <c r="BH33" s="7">
        <v>-7.1664191384792399</v>
      </c>
      <c r="BI33" s="7">
        <v>-2.20840925066212</v>
      </c>
      <c r="BJ33" s="7">
        <v>-2.3574422711521601</v>
      </c>
      <c r="BK33" s="7">
        <v>-3.6129149921315902</v>
      </c>
      <c r="BL33" s="7">
        <v>-2.0685122755835601</v>
      </c>
      <c r="BM33" s="7">
        <v>-3.9711379518130201</v>
      </c>
      <c r="BN33" s="7">
        <v>-1.71427070667528</v>
      </c>
      <c r="BO33" s="7">
        <v>-3.4486766143166601</v>
      </c>
      <c r="BP33" s="7">
        <v>-2.1050953453982699</v>
      </c>
      <c r="BQ33" s="7">
        <v>-5.5875110710775502</v>
      </c>
      <c r="BR33" s="7">
        <v>-3.7263729733717499</v>
      </c>
      <c r="BS33" s="7">
        <v>-5.4098002804027399</v>
      </c>
      <c r="BT33" s="7">
        <v>0.90595052014220601</v>
      </c>
      <c r="BU33" s="7">
        <v>-4.93107648856751</v>
      </c>
      <c r="BV33" s="7">
        <v>-0.57245216457910197</v>
      </c>
      <c r="BW33" s="7">
        <v>-2.4009010923415199</v>
      </c>
      <c r="BX33" s="7">
        <v>-3.2123501466289301</v>
      </c>
      <c r="BY33" s="7">
        <v>-1.61969640335952</v>
      </c>
      <c r="BZ33" s="7">
        <v>-1.20107880377635</v>
      </c>
      <c r="CA33" s="7">
        <v>-2.9858271855485601</v>
      </c>
      <c r="CB33" s="7">
        <v>-3.0470221379770699</v>
      </c>
      <c r="CC33" s="7">
        <v>-5.8214635340373304</v>
      </c>
      <c r="CD33" s="7">
        <v>3.6687687553637403E-2</v>
      </c>
      <c r="CE33" s="7">
        <v>-6.6861452577624103</v>
      </c>
      <c r="CF33" s="7">
        <v>-1.16901913930836</v>
      </c>
      <c r="CG33" s="7">
        <v>2.6459248624671798</v>
      </c>
      <c r="CH33" s="7">
        <v>-6.2299680224831997</v>
      </c>
      <c r="CI33" s="7">
        <v>-3.7637801145566701</v>
      </c>
      <c r="CJ33" s="7">
        <v>-2.6731761381238601</v>
      </c>
      <c r="CK33" s="7">
        <v>-6.8260184595623796</v>
      </c>
      <c r="CL33" s="7">
        <v>3.52114617420989</v>
      </c>
      <c r="CM33" s="7">
        <v>-2.6160196124361899</v>
      </c>
      <c r="CN33" s="7">
        <v>-7.8395663553384596</v>
      </c>
      <c r="CO33" s="7">
        <v>-4.9691149576138196</v>
      </c>
      <c r="CP33" s="7">
        <v>-3.0825061202968</v>
      </c>
      <c r="CQ33" s="7">
        <v>-8.3818024534036404</v>
      </c>
      <c r="CR33" s="7">
        <v>-0.91509741922910504</v>
      </c>
      <c r="CS33" s="7">
        <v>-6.5057734669596101</v>
      </c>
      <c r="CT33" s="7">
        <v>-2.4338648626489801</v>
      </c>
      <c r="CU33" s="7">
        <v>-1.4289138891795099</v>
      </c>
      <c r="CV33" s="7">
        <v>-2.4056470536582601</v>
      </c>
      <c r="CW33" s="7">
        <v>-4.6823613783681797</v>
      </c>
      <c r="CX33" s="7">
        <v>-4.3666756125500799</v>
      </c>
      <c r="CY33" s="7">
        <v>-5.2659080178766997</v>
      </c>
      <c r="CZ33" s="7">
        <v>-2.2489920597118802</v>
      </c>
      <c r="DA33" s="7">
        <v>-1.86281392474471</v>
      </c>
      <c r="DB33" s="7">
        <v>-3.9461667561691098</v>
      </c>
      <c r="DC33" s="7">
        <v>-0.14890001645190601</v>
      </c>
      <c r="DD33" s="7">
        <v>-2.7656853716252998</v>
      </c>
      <c r="DE33" s="7">
        <v>-1.0438813538599601</v>
      </c>
      <c r="DF33" s="7">
        <v>-6.5387606945271699</v>
      </c>
      <c r="DG33" s="7">
        <v>-9.0562956944459607</v>
      </c>
      <c r="DH33" s="7">
        <v>-3.00321067887125</v>
      </c>
      <c r="DI33" s="7">
        <v>-4.7979256710967899</v>
      </c>
      <c r="DJ33" s="7">
        <v>-3.4267788630242002</v>
      </c>
      <c r="DK33" s="7">
        <v>-8.8896103433948408</v>
      </c>
      <c r="DL33" s="7">
        <v>-3.4721699257523602</v>
      </c>
      <c r="DM33" s="7">
        <v>-3.6791178840540999</v>
      </c>
      <c r="DN33" s="7">
        <v>-1.9211160589173999</v>
      </c>
      <c r="DO33" s="7">
        <v>-11.1041409333984</v>
      </c>
      <c r="DP33" s="7">
        <v>-5.43594927941606</v>
      </c>
      <c r="DQ33" s="7">
        <v>-4.7765415887123099</v>
      </c>
      <c r="DR33" s="7">
        <v>-5.8559110632331803</v>
      </c>
      <c r="DS33" s="7">
        <v>-5.1596157216800798</v>
      </c>
      <c r="DT33" s="7">
        <v>-0.750166579017987</v>
      </c>
      <c r="DU33" s="7">
        <v>-3.9942395687632599</v>
      </c>
      <c r="DV33" s="7">
        <v>-5.9148960139319202</v>
      </c>
      <c r="DW33" s="7">
        <v>-4.0940346576693498</v>
      </c>
      <c r="DX33" s="7">
        <v>-1.55628018935615</v>
      </c>
      <c r="DY33" s="7">
        <v>2.0904630459943001</v>
      </c>
      <c r="DZ33" s="7">
        <v>-3.0328385490856502</v>
      </c>
      <c r="EA33" s="7">
        <v>-3.32019219620476</v>
      </c>
      <c r="EB33" s="7">
        <v>-3.3587595771875698</v>
      </c>
      <c r="EC33" s="7">
        <v>-3.7590265697434</v>
      </c>
      <c r="ED33" s="7">
        <v>-3.7957059963835502</v>
      </c>
      <c r="EE33" s="7">
        <v>-7.9558754154471698</v>
      </c>
      <c r="EF33" s="7">
        <v>-5.4431987593318798</v>
      </c>
      <c r="EG33" s="7">
        <v>-5.61070020918973</v>
      </c>
      <c r="EH33" s="7">
        <v>-1.041413939403</v>
      </c>
      <c r="EI33" s="7">
        <v>-0.96439625085843494</v>
      </c>
      <c r="EJ33" s="7">
        <v>-3.5254514256664602</v>
      </c>
      <c r="EK33" s="7">
        <v>-5.3475130679629101</v>
      </c>
      <c r="EL33" s="7">
        <v>-1.2041005191832099</v>
      </c>
      <c r="EM33" s="7">
        <v>-2.4857238331186999</v>
      </c>
      <c r="EN33" s="7">
        <v>-4.7559572248795403</v>
      </c>
      <c r="EO33" s="7">
        <v>-5.6949407981848701</v>
      </c>
      <c r="EP33" s="7">
        <v>-3.6370876259330802</v>
      </c>
      <c r="EQ33" s="7">
        <v>-3.1871610454517301</v>
      </c>
      <c r="ER33" s="7">
        <v>-4.6964476468848204</v>
      </c>
      <c r="ES33" s="7">
        <v>-1.58182096794324</v>
      </c>
      <c r="ET33" s="7">
        <v>4.37607835405574</v>
      </c>
      <c r="EU33" s="7">
        <v>0.31027494989707599</v>
      </c>
      <c r="EV33" s="7">
        <v>-2.5314592633544502</v>
      </c>
      <c r="EW33" s="7">
        <v>-4.05825328622337</v>
      </c>
      <c r="EX33" s="7">
        <v>-5.7517457525757001</v>
      </c>
      <c r="EY33" s="7">
        <v>-3.3203876493075102</v>
      </c>
      <c r="EZ33" s="7">
        <v>-4.3823368872280799</v>
      </c>
      <c r="FA33" s="7">
        <v>-2.7816689687935101</v>
      </c>
      <c r="FB33" s="7">
        <v>-7.5115717626837704</v>
      </c>
      <c r="FC33" s="7">
        <v>-2.3187181911463401</v>
      </c>
      <c r="FD33" s="7">
        <v>-1.5256138689016101</v>
      </c>
      <c r="FE33" s="7">
        <v>-2.34685898165842</v>
      </c>
      <c r="FF33" s="7">
        <v>-4.5094075794439803</v>
      </c>
      <c r="FG33" s="7">
        <v>1.02942165490022</v>
      </c>
      <c r="FH33" s="7">
        <v>-2.8749854346141901</v>
      </c>
      <c r="FI33" s="7">
        <v>-3.09224222865444</v>
      </c>
      <c r="FJ33" s="7">
        <v>-2.5924170946613598</v>
      </c>
      <c r="FK33" s="7">
        <v>-3.7194128838059499</v>
      </c>
      <c r="FL33" s="7">
        <v>-2.2169555381514199</v>
      </c>
      <c r="FM33" s="7">
        <v>-5.7748208586718102</v>
      </c>
      <c r="FN33" s="7">
        <v>-3.8564915530825399</v>
      </c>
      <c r="FO33" s="7">
        <v>-0.843725637119769</v>
      </c>
      <c r="FP33" s="7">
        <v>-2.3069855399398498</v>
      </c>
      <c r="FQ33" s="7">
        <v>-0.74403926884773597</v>
      </c>
      <c r="FR33" s="7">
        <v>-1.05756905348547</v>
      </c>
      <c r="FS33" s="7">
        <v>-2.7959316649348702</v>
      </c>
      <c r="FT33" s="7">
        <v>-4.7853035517498803</v>
      </c>
      <c r="FU33" s="7">
        <v>-2.0202681530441602</v>
      </c>
      <c r="FV33" s="7">
        <v>-4.9960032118891897</v>
      </c>
      <c r="FW33" s="7">
        <v>-6.20239642559297</v>
      </c>
      <c r="FX33" s="7">
        <v>-5.0019861458543602</v>
      </c>
      <c r="FY33" s="7">
        <v>-3.1335601068243899</v>
      </c>
      <c r="FZ33" s="7">
        <v>-3.5033140052929599</v>
      </c>
      <c r="GA33" s="7">
        <v>-1.3777840166059401</v>
      </c>
      <c r="GB33" s="7">
        <v>-3.2091856166253199</v>
      </c>
      <c r="GC33" s="7">
        <v>-0.234738276824739</v>
      </c>
      <c r="GD33" s="7">
        <v>-4.2659838436400097</v>
      </c>
      <c r="GE33" s="7">
        <v>-3.5866230219705999</v>
      </c>
      <c r="GF33" s="7">
        <v>-6.9355259732290797</v>
      </c>
      <c r="GG33" s="7">
        <v>1.4817715004579399</v>
      </c>
      <c r="GH33" s="7">
        <v>-3.0290127195380601</v>
      </c>
      <c r="GI33" s="7">
        <v>-2.0791535165850501</v>
      </c>
      <c r="GJ33" s="7">
        <v>0.36115141398647699</v>
      </c>
      <c r="GK33" s="7">
        <v>-4.0536933976388498</v>
      </c>
      <c r="GL33" s="7">
        <v>-4.31767999542895</v>
      </c>
      <c r="GM33" s="7">
        <v>2.26583639614431</v>
      </c>
      <c r="GN33" s="7">
        <v>-3.73974284446316</v>
      </c>
      <c r="GO33" s="7">
        <v>-7.6891947204731901</v>
      </c>
      <c r="GP33" s="7">
        <v>-7.9656819277409401</v>
      </c>
      <c r="GQ33" s="7">
        <v>-7.8047577777216901</v>
      </c>
      <c r="GR33" s="7">
        <v>2.36658789807047</v>
      </c>
      <c r="GS33" s="7">
        <v>-1.94612453263344</v>
      </c>
      <c r="GT33" s="7">
        <v>-4.6529223907422699</v>
      </c>
      <c r="GU33" s="7">
        <v>-6.2832571830981401</v>
      </c>
      <c r="GV33" s="7">
        <v>-3.4400130805797899</v>
      </c>
      <c r="GW33" s="7">
        <v>-8.4993697438130802</v>
      </c>
      <c r="GX33" s="7">
        <v>-3.64332017583857</v>
      </c>
      <c r="GY33" s="7">
        <v>-6.4152595614291004</v>
      </c>
      <c r="GZ33" s="7">
        <v>-4.53289112020442</v>
      </c>
      <c r="HA33" s="7">
        <v>-2.07557963874922</v>
      </c>
      <c r="HB33" s="7">
        <v>-8.2933914828481896</v>
      </c>
      <c r="HC33" s="7">
        <v>-9.6123296743627993</v>
      </c>
      <c r="HD33" s="7">
        <v>-4.8715664764266897</v>
      </c>
      <c r="HE33" s="7">
        <v>-3.55951047836087</v>
      </c>
      <c r="HF33" s="7">
        <v>-2.7876835086445402</v>
      </c>
      <c r="HG33" s="7">
        <v>-1.62388227713628</v>
      </c>
      <c r="HH33" s="7">
        <v>-2.1057902730889801</v>
      </c>
      <c r="HI33" s="7">
        <v>-1.8395111316586701</v>
      </c>
      <c r="HJ33" s="7">
        <v>-1.2846615452812</v>
      </c>
      <c r="HK33" s="7">
        <v>-3.9728770261568802</v>
      </c>
      <c r="HL33" s="7">
        <v>-9.4081920998635393</v>
      </c>
      <c r="HM33" s="7">
        <v>8.4838626599124306E-2</v>
      </c>
      <c r="HN33" s="7">
        <v>-7.9739627665641502</v>
      </c>
      <c r="HO33" s="7">
        <v>-3.8860870568558901</v>
      </c>
      <c r="HP33" s="7">
        <v>-3.7136646043237298</v>
      </c>
      <c r="HQ33" s="7">
        <v>-2.45214639576675</v>
      </c>
      <c r="HR33" s="7">
        <v>-2.9218097677927402</v>
      </c>
      <c r="HS33" s="7">
        <v>-6.37423038620837</v>
      </c>
      <c r="HT33" s="7">
        <v>-1.1469162375852699</v>
      </c>
      <c r="HU33" s="7">
        <v>-7.6049962387327898</v>
      </c>
      <c r="HV33" s="7">
        <v>-4.1950983642732496</v>
      </c>
      <c r="HW33" s="7">
        <v>-2.35200476569976</v>
      </c>
      <c r="HX33" s="7">
        <v>-3.60228901286813</v>
      </c>
      <c r="HY33" s="7">
        <v>-8.2316055177396006</v>
      </c>
      <c r="HZ33" s="7">
        <v>-5.8765305458293797</v>
      </c>
      <c r="IA33" s="7">
        <v>0.24455301006921501</v>
      </c>
      <c r="IB33" s="7">
        <v>-6.6758495928646697</v>
      </c>
      <c r="IC33" s="7">
        <v>-4.7541514107515503</v>
      </c>
      <c r="ID33" s="7">
        <v>-2.5666885124891898</v>
      </c>
      <c r="IE33" s="7">
        <v>-2.43319208582946</v>
      </c>
      <c r="IF33" s="7">
        <v>-2.25910787622478</v>
      </c>
      <c r="IG33" s="7">
        <v>-5.41832041200679</v>
      </c>
      <c r="IH33" s="7">
        <v>-2.6790804080238</v>
      </c>
      <c r="II33" s="7">
        <v>-4.6292668619616704</v>
      </c>
      <c r="IJ33" s="7">
        <v>-0.26089202606717898</v>
      </c>
      <c r="IK33" s="7">
        <v>-0.89220275972166596</v>
      </c>
      <c r="IL33" s="7">
        <v>-2.4150965150680701</v>
      </c>
      <c r="IM33" s="7">
        <v>-1.8534690707746799</v>
      </c>
      <c r="IN33" s="7">
        <v>-2.6787825660640001</v>
      </c>
      <c r="IO33" s="7">
        <v>-4.2974132138270997</v>
      </c>
      <c r="IP33" s="7">
        <v>-0.36180773157571999</v>
      </c>
      <c r="IQ33" s="7">
        <v>-2.2625486657435201</v>
      </c>
      <c r="IR33" s="7">
        <v>-4.2382835465288098</v>
      </c>
      <c r="IS33" s="7">
        <v>-5.2295384878443496</v>
      </c>
      <c r="IT33" s="7">
        <v>0.755187411337781</v>
      </c>
      <c r="IU33" s="7">
        <v>-4.9623608049815999</v>
      </c>
      <c r="IV33" s="7">
        <v>-2.8925815889725399</v>
      </c>
      <c r="IW33" s="7">
        <v>-4.7502353177799304</v>
      </c>
      <c r="IX33" s="7">
        <v>-4.5666455514537798</v>
      </c>
      <c r="IY33" s="7">
        <v>-9.3545311934186302</v>
      </c>
      <c r="IZ33" s="7">
        <v>-6.0168345422676897</v>
      </c>
      <c r="JA33" s="7">
        <v>-0.64908032649371805</v>
      </c>
      <c r="JB33" s="7">
        <v>-5.5323295665264096</v>
      </c>
      <c r="JC33" s="7">
        <v>2.2276422745828199</v>
      </c>
      <c r="JD33" s="7">
        <v>-4.42275099833972</v>
      </c>
      <c r="JE33" s="7">
        <v>-2.07429227745352</v>
      </c>
      <c r="JF33" s="7">
        <v>-5.1012920896015803</v>
      </c>
      <c r="JG33" s="7">
        <v>-2.2069521128279601</v>
      </c>
      <c r="JH33" s="7">
        <v>-4.2834577945374797</v>
      </c>
      <c r="JI33" s="7">
        <v>-2.4193703412598202</v>
      </c>
      <c r="JJ33" s="7">
        <v>-3.1893480649152299</v>
      </c>
      <c r="JK33" s="7">
        <v>-5.7476191071559999</v>
      </c>
      <c r="JL33" s="7">
        <v>1.10756704359975</v>
      </c>
      <c r="JM33" s="7">
        <v>-4.6989735698663697</v>
      </c>
      <c r="JN33" s="7">
        <v>-2.3602028914763502</v>
      </c>
      <c r="JO33" s="7">
        <v>-4.5443618855582102</v>
      </c>
      <c r="JP33" s="7">
        <v>-5.4919196389106197</v>
      </c>
      <c r="JQ33" s="7">
        <v>-2.5075456774939102</v>
      </c>
      <c r="JR33" s="7">
        <v>-1.27089673704711</v>
      </c>
      <c r="JS33" s="7">
        <v>-0.67960260215906898</v>
      </c>
      <c r="JT33" s="7">
        <v>-2.7356145481976699</v>
      </c>
      <c r="JU33" s="7">
        <v>-1.9213615269998401</v>
      </c>
      <c r="JV33" s="7">
        <v>-1.1001300877322699</v>
      </c>
      <c r="JW33" s="7">
        <v>-2.53993099838398</v>
      </c>
      <c r="JX33" s="7">
        <v>-26.396394798546002</v>
      </c>
      <c r="JY33" s="7">
        <v>-2.41399470879196</v>
      </c>
      <c r="JZ33" s="7">
        <v>6.1362114166398397E-2</v>
      </c>
      <c r="KA33" s="7">
        <v>-5.5487650611661801</v>
      </c>
      <c r="KB33" s="7">
        <v>-3.75279484942488</v>
      </c>
      <c r="KC33" s="7">
        <v>-2.9013866725966899</v>
      </c>
      <c r="KD33" s="7">
        <v>-3.4386670171098799</v>
      </c>
      <c r="KE33" s="7">
        <v>0.30134183964216499</v>
      </c>
      <c r="KF33" s="7">
        <v>-3.9107061994593302</v>
      </c>
      <c r="KG33" s="7">
        <v>-5.47526887701809</v>
      </c>
      <c r="KH33" s="7">
        <v>0.83585022777237195</v>
      </c>
      <c r="KI33" s="7">
        <v>-2.3657625337537298</v>
      </c>
      <c r="KJ33" s="7">
        <v>0.41678888075505399</v>
      </c>
      <c r="KK33" s="7">
        <v>-5.6803105976007302</v>
      </c>
      <c r="KL33" s="7">
        <v>-8.6230277169078793</v>
      </c>
      <c r="KM33" s="7">
        <v>-4.63319075499275</v>
      </c>
      <c r="KN33" s="7">
        <v>-3.5311721311442699</v>
      </c>
      <c r="KO33" s="7">
        <v>-3.4813896497280399</v>
      </c>
      <c r="KP33" s="7">
        <v>-1.4636571619560199</v>
      </c>
      <c r="KQ33" s="7">
        <v>-3.1831704877992002</v>
      </c>
      <c r="KR33" s="7">
        <v>-3.3993400501927198</v>
      </c>
      <c r="KS33" s="7">
        <v>-3.0938158138539502</v>
      </c>
      <c r="KT33" s="7">
        <v>-7.29724643810028</v>
      </c>
      <c r="KU33" s="7">
        <v>2.1073878019208099</v>
      </c>
      <c r="KV33" s="7">
        <v>-5.5619803966497399</v>
      </c>
      <c r="KW33" s="7">
        <v>-8.0247545470613808</v>
      </c>
      <c r="KX33" s="7">
        <v>-3.8303203036171398</v>
      </c>
      <c r="KY33" s="7">
        <v>-2.78203048501129</v>
      </c>
      <c r="KZ33" s="7">
        <v>1.84380166311093</v>
      </c>
      <c r="LA33" s="7">
        <v>-2.427821228609</v>
      </c>
      <c r="LB33" s="7">
        <v>-3.3876802627733702</v>
      </c>
      <c r="LC33" s="7">
        <v>-2.2639934206991601</v>
      </c>
      <c r="LD33" s="7">
        <v>-1.42176366093461</v>
      </c>
      <c r="LE33" s="7">
        <v>-2.2356393306584401</v>
      </c>
      <c r="LF33" s="7">
        <v>-4.6160623717610596</v>
      </c>
      <c r="LG33" s="7">
        <v>-4.0063785228518496</v>
      </c>
      <c r="LH33" s="7">
        <v>-2.5387079340081802</v>
      </c>
      <c r="LI33" s="7">
        <v>-0.26772009100333699</v>
      </c>
      <c r="LJ33" s="7">
        <v>-4.9056697741634299</v>
      </c>
      <c r="LK33" s="7">
        <v>-3.7573873169858101</v>
      </c>
      <c r="LL33" s="7">
        <v>-8.9390402808866902</v>
      </c>
      <c r="LM33" s="7">
        <v>-3.07154202934696</v>
      </c>
      <c r="LN33" s="7">
        <v>-0.20863133828778599</v>
      </c>
      <c r="LO33" s="7">
        <v>-5.2646857314283499</v>
      </c>
      <c r="LP33" s="7">
        <v>-2.2542694253836002</v>
      </c>
      <c r="LQ33" s="7">
        <v>-5.3154500441961403</v>
      </c>
      <c r="LR33" s="7">
        <v>-4.7175228393575299</v>
      </c>
      <c r="LS33" s="7">
        <v>-2.89610308573205</v>
      </c>
      <c r="LT33" s="7">
        <v>-5.1770029070709302</v>
      </c>
      <c r="LU33" s="7">
        <v>-4.94487571770589</v>
      </c>
      <c r="LV33" s="7">
        <v>-2.1501372607047098</v>
      </c>
      <c r="LW33" s="7">
        <v>-2.0480836042739998</v>
      </c>
      <c r="LX33" s="7">
        <v>-1.0746684775874</v>
      </c>
      <c r="LY33" s="7">
        <v>-3.6920812851765898</v>
      </c>
      <c r="LZ33" s="7">
        <v>-2.14211493390177</v>
      </c>
      <c r="MA33" s="7">
        <v>-2.7429652244506899</v>
      </c>
      <c r="MB33" s="7">
        <v>-8.9130517290209497</v>
      </c>
      <c r="MC33" s="7">
        <v>-4.1117024808511902</v>
      </c>
      <c r="MD33" s="7">
        <v>-4.5742964807058</v>
      </c>
      <c r="ME33" s="7">
        <v>-2.0867319229103698</v>
      </c>
      <c r="MF33" s="7">
        <v>-4.2685879353451996</v>
      </c>
      <c r="MG33" s="7">
        <v>-7.1532820601293601</v>
      </c>
      <c r="MH33" s="7">
        <v>1.3582178414575601</v>
      </c>
      <c r="MI33" s="7">
        <v>-3.2992552691908199</v>
      </c>
      <c r="MJ33" s="7">
        <v>1.8812111356127299</v>
      </c>
      <c r="MK33" s="7">
        <v>-2.9011632820775102</v>
      </c>
      <c r="ML33" s="7">
        <v>-8.9887225234688</v>
      </c>
      <c r="MM33" s="7">
        <v>-2.3318803978260201</v>
      </c>
      <c r="MN33" s="7">
        <v>-1.4496820267207799</v>
      </c>
      <c r="MO33" s="7">
        <v>-0.52580457663006397</v>
      </c>
      <c r="MP33" s="7">
        <v>-3.6900503834446901</v>
      </c>
      <c r="MQ33" s="7">
        <v>-10.0398783093824</v>
      </c>
      <c r="MR33" s="7">
        <v>-1.58570952498774</v>
      </c>
      <c r="MS33" s="7">
        <v>-2.1504527028183098</v>
      </c>
      <c r="MT33" s="7">
        <v>-4.98907736099817</v>
      </c>
      <c r="MU33" s="7">
        <v>-3.384698504677</v>
      </c>
      <c r="MV33" s="7">
        <v>-7.6948496382615303</v>
      </c>
      <c r="MW33" s="7">
        <v>-4.0382063739446901</v>
      </c>
      <c r="MX33" s="7">
        <v>-1.00973877894653</v>
      </c>
      <c r="MY33" s="7">
        <v>-1.53816764839992</v>
      </c>
      <c r="MZ33" s="7">
        <v>-0.72157380336383303</v>
      </c>
      <c r="NA33" s="7">
        <v>-2.9134282193621899</v>
      </c>
      <c r="NB33" s="7">
        <v>-6.8089567732629002</v>
      </c>
      <c r="NC33" s="7">
        <v>-4.4156402113092703</v>
      </c>
      <c r="ND33" s="7">
        <v>-4.9433311536328404</v>
      </c>
      <c r="NE33" s="7">
        <v>-7.1861111698658302</v>
      </c>
      <c r="NF33" s="7">
        <v>0.626519579391555</v>
      </c>
      <c r="NG33" s="7">
        <v>-6.2774033299602401</v>
      </c>
      <c r="NH33" s="7">
        <v>-3.0833604561560599</v>
      </c>
      <c r="NI33" s="7">
        <v>-1.56221715503688</v>
      </c>
      <c r="NJ33" s="7">
        <v>-1.11191835202867</v>
      </c>
      <c r="NK33" s="7">
        <v>-8.1204083220379193</v>
      </c>
      <c r="NL33" s="7">
        <v>-2.5736425019221101</v>
      </c>
      <c r="NM33" s="7">
        <v>-0.23288047609603299</v>
      </c>
      <c r="NN33" s="7">
        <v>-3.8695268772154798</v>
      </c>
      <c r="NO33" s="7">
        <v>-3.2031373702605399</v>
      </c>
      <c r="NP33" s="7">
        <v>-0.76019722312289995</v>
      </c>
      <c r="NQ33" s="7">
        <v>-3.0606825405061602</v>
      </c>
      <c r="NR33" s="7">
        <v>-5.5804391704531504</v>
      </c>
      <c r="NS33" s="7">
        <v>-2.9234704091681398</v>
      </c>
      <c r="NT33" s="7">
        <v>2.3424152295307401</v>
      </c>
      <c r="NU33" s="7">
        <v>-3.3839894406103399</v>
      </c>
      <c r="NV33" s="7">
        <v>-3.8291059162477099</v>
      </c>
      <c r="NW33" s="7">
        <v>-6.1511257615814499</v>
      </c>
      <c r="NX33" s="7">
        <v>-7.0177059663427697</v>
      </c>
      <c r="NY33" s="7">
        <v>-6.6533585216761502</v>
      </c>
      <c r="NZ33" s="7">
        <v>-2.8921779641786101</v>
      </c>
      <c r="OA33" s="7">
        <v>-0.83272530363332298</v>
      </c>
      <c r="OB33" s="7">
        <v>1.3820748577448301</v>
      </c>
      <c r="OC33" s="7">
        <v>-0.44460882935233298</v>
      </c>
      <c r="OD33" s="7">
        <v>-6.92096722640024</v>
      </c>
      <c r="OE33" s="7">
        <v>1.5175899614109201</v>
      </c>
      <c r="OF33" s="7">
        <v>-1.96575073928031</v>
      </c>
      <c r="OG33" s="7">
        <v>-1.93285199039176</v>
      </c>
      <c r="OH33" s="7">
        <v>-0.86372164164658105</v>
      </c>
      <c r="OI33" s="7">
        <v>-5.1621768020011203</v>
      </c>
      <c r="OJ33" s="7">
        <v>-2.2238332276579298</v>
      </c>
      <c r="OK33" s="7">
        <v>-3.6357351633969102</v>
      </c>
      <c r="OL33" s="7">
        <v>-4.2315253240442603</v>
      </c>
      <c r="OM33" s="7">
        <v>-3.0822855312538802</v>
      </c>
      <c r="ON33" s="7">
        <v>-4.2756600290412203</v>
      </c>
      <c r="OO33" s="7">
        <v>-7.2293005173965197</v>
      </c>
      <c r="OP33" s="7">
        <v>2.4532260956986098</v>
      </c>
      <c r="OQ33" s="7">
        <v>-5.1438771556324596</v>
      </c>
      <c r="OR33" s="7">
        <v>-3.7641358452377598</v>
      </c>
      <c r="OS33" s="7">
        <v>-3.2882126309491699</v>
      </c>
      <c r="OT33" s="7">
        <v>-6.8166146656668998</v>
      </c>
      <c r="OU33" s="7">
        <v>-6.1238458742747603</v>
      </c>
      <c r="OV33" s="7">
        <v>-4.1315213994575402</v>
      </c>
      <c r="OW33" s="7">
        <v>-2.55926881145778</v>
      </c>
      <c r="OX33" s="7">
        <v>-2.9337797678769602</v>
      </c>
      <c r="OY33" s="7">
        <v>-3.3396513357458102</v>
      </c>
      <c r="OZ33" s="7">
        <v>-3.7443163723144499</v>
      </c>
      <c r="PA33" s="7">
        <v>-8.5078324672332002</v>
      </c>
      <c r="PB33" s="7">
        <v>0.808588236653904</v>
      </c>
      <c r="PC33" s="7">
        <v>-3.4163488843976801</v>
      </c>
      <c r="PD33" s="7">
        <v>-4.1778893434134998</v>
      </c>
      <c r="PE33" s="7">
        <v>-3.8823420571166598</v>
      </c>
      <c r="PF33" s="7">
        <v>-4.0938609750955397</v>
      </c>
      <c r="PG33" s="7">
        <v>-1.2918724383162801</v>
      </c>
      <c r="PH33" s="7">
        <v>-8.1339571186407191</v>
      </c>
      <c r="PI33" s="7">
        <v>-4.42003106031658</v>
      </c>
      <c r="PJ33" s="7">
        <v>-2.03333166643819</v>
      </c>
      <c r="PK33" s="7">
        <v>-4.1792621216616599</v>
      </c>
      <c r="PL33" s="7">
        <v>-3.8843868304133502</v>
      </c>
      <c r="PM33" s="7">
        <v>-2.5556062586136199</v>
      </c>
      <c r="PN33" s="7">
        <v>-5.3086829733785796</v>
      </c>
      <c r="PO33" s="7">
        <v>-6.1326707138728498</v>
      </c>
      <c r="PP33" s="7">
        <v>-2.2785672743540801</v>
      </c>
      <c r="PQ33" s="7">
        <v>-1.86210598943084</v>
      </c>
      <c r="PR33" s="7">
        <v>-5.4652539669508702</v>
      </c>
      <c r="PS33" s="7">
        <v>-0.87832494645169801</v>
      </c>
      <c r="PT33" s="7">
        <v>-5.4850452823723499</v>
      </c>
      <c r="PU33" s="7">
        <v>-3.9538437066785002</v>
      </c>
      <c r="PV33" s="7">
        <v>-5.3746945870876601</v>
      </c>
      <c r="PW33" s="7">
        <v>-1.91905335800974</v>
      </c>
      <c r="PX33" s="7">
        <v>-3.0197565609995598</v>
      </c>
      <c r="PY33" s="7">
        <v>-2.2608560761468</v>
      </c>
      <c r="PZ33" s="7">
        <v>-3.5372045835113002</v>
      </c>
      <c r="QA33" s="7">
        <v>-2.3739675090185801</v>
      </c>
      <c r="QB33" s="7">
        <v>-2.8141662376416199</v>
      </c>
      <c r="QC33" s="7">
        <v>-1.8964558735658199</v>
      </c>
      <c r="QD33" s="7">
        <v>-4.16878583563921</v>
      </c>
      <c r="QE33" s="7">
        <v>-2.0559127834620301</v>
      </c>
      <c r="QF33" s="7">
        <v>-1.08800295292799</v>
      </c>
      <c r="QG33" s="7">
        <v>-3.62533550550428</v>
      </c>
      <c r="QH33" s="7">
        <v>-1.4301275708376999</v>
      </c>
      <c r="QI33" s="7">
        <v>-6.9900351370276699</v>
      </c>
      <c r="QJ33" s="7">
        <v>-3.42582603688113</v>
      </c>
      <c r="QK33" s="7">
        <v>-5.4153889443013501</v>
      </c>
      <c r="QL33" s="7">
        <v>0.44394022228916102</v>
      </c>
      <c r="QM33" s="7">
        <v>3.5428753750941899</v>
      </c>
      <c r="QN33" s="7">
        <v>-1.0320946022352899</v>
      </c>
      <c r="QO33" s="7">
        <v>-2.8523887522398099</v>
      </c>
      <c r="QP33" s="7">
        <v>-2.0473733143583002</v>
      </c>
      <c r="QQ33" s="7">
        <v>-7.14664724872069</v>
      </c>
      <c r="QR33" s="7">
        <v>-1.93952527659658</v>
      </c>
      <c r="QS33" s="7">
        <v>-1.34531865403832</v>
      </c>
      <c r="QT33" s="7">
        <v>-2.05512936098346</v>
      </c>
      <c r="QU33" s="7">
        <v>-1.34975370304667</v>
      </c>
      <c r="QV33" s="7">
        <v>-5.5579997992591403</v>
      </c>
      <c r="QW33" s="7">
        <v>-5.9645914234350501</v>
      </c>
      <c r="QX33" s="7">
        <v>-4.7227873586738802</v>
      </c>
      <c r="QY33" s="7">
        <v>-2.7619431504788499</v>
      </c>
      <c r="QZ33" s="7">
        <v>-9.1195001989648699</v>
      </c>
      <c r="RA33" s="7">
        <v>-2.1007537425854399</v>
      </c>
      <c r="RB33" s="7">
        <v>-4.7881463971919702</v>
      </c>
      <c r="RC33" s="7">
        <v>-0.76776277722443298</v>
      </c>
      <c r="RD33" s="7">
        <v>-1.9105406166824199E-2</v>
      </c>
      <c r="RE33" s="7">
        <v>-1.6903799200810199</v>
      </c>
      <c r="RF33" s="7">
        <v>-3.0046537780757698</v>
      </c>
      <c r="RG33" s="7">
        <v>-3.96879168946134</v>
      </c>
      <c r="RH33" s="7">
        <v>-4.34917023191682</v>
      </c>
      <c r="RI33" s="7">
        <v>-1.92673859833394</v>
      </c>
      <c r="RJ33" s="7">
        <v>-1.0926868865844299</v>
      </c>
      <c r="RK33" s="7">
        <v>-1.5534458074987001</v>
      </c>
      <c r="RL33" s="7">
        <v>-2.3437919269754102</v>
      </c>
      <c r="RM33" s="7">
        <v>-5.3232052061661399</v>
      </c>
      <c r="RN33" s="7">
        <v>-2.8283202036480999</v>
      </c>
      <c r="RO33" s="7">
        <v>-5.5015626017854604</v>
      </c>
      <c r="RP33" s="7">
        <v>-2.45149473910852</v>
      </c>
      <c r="RQ33" s="7">
        <v>-5.0845681661417697</v>
      </c>
      <c r="RR33" s="7">
        <v>-0.66776505598127001</v>
      </c>
      <c r="RS33" s="7">
        <v>-3.8879692947982298</v>
      </c>
      <c r="RT33" s="7">
        <v>-1.8590574910542099</v>
      </c>
      <c r="RU33" s="7">
        <v>-7.0454315381046904</v>
      </c>
      <c r="RV33" s="7">
        <v>-3.7999220614504501</v>
      </c>
      <c r="RW33" s="7">
        <v>0.951520002155542</v>
      </c>
      <c r="RX33" s="7">
        <v>-5.6805899768970303</v>
      </c>
      <c r="RY33" s="7">
        <v>-8.4565568828684992</v>
      </c>
      <c r="RZ33" s="7">
        <v>-5.2267665025182497</v>
      </c>
      <c r="SA33" s="7">
        <v>-5.9092247918668503</v>
      </c>
      <c r="SB33" s="7">
        <v>-8.6359446541185498</v>
      </c>
      <c r="SC33" s="7">
        <v>-3.66534141387553</v>
      </c>
      <c r="SD33" s="7">
        <v>-8.1981710466563995E-2</v>
      </c>
      <c r="SE33" s="7">
        <v>-2.6085071136995799</v>
      </c>
      <c r="SF33" s="7">
        <v>-7.1782815630379204</v>
      </c>
      <c r="SG33" s="7">
        <v>3.7689417307537401</v>
      </c>
      <c r="SH33" s="7">
        <v>-4.4714246959014297</v>
      </c>
      <c r="SI33" s="7">
        <v>-6.9380401572657799</v>
      </c>
      <c r="SJ33" s="7">
        <v>1.4146886681111299</v>
      </c>
      <c r="SK33" s="7">
        <v>-4.2499953841934097</v>
      </c>
      <c r="SL33" s="7">
        <v>-2.99375928576575</v>
      </c>
      <c r="SM33" s="7">
        <v>-2.26121264782233</v>
      </c>
      <c r="SN33" s="7">
        <v>-8.1059236139877804</v>
      </c>
      <c r="SO33" s="7">
        <v>-1.31034743290059</v>
      </c>
      <c r="SP33" s="7">
        <v>-4.6101538223632197</v>
      </c>
      <c r="SQ33" s="7">
        <v>-5.0171246046507898</v>
      </c>
      <c r="SR33" s="7">
        <v>-7.3828034990803104</v>
      </c>
      <c r="SS33" s="7">
        <v>-2.4510314571124399</v>
      </c>
      <c r="ST33" s="7">
        <v>-1.6217828426209999</v>
      </c>
      <c r="SU33" s="7">
        <v>-6.2129127558900503</v>
      </c>
      <c r="SV33" s="7">
        <v>-7.85363201382836</v>
      </c>
      <c r="SW33" s="7">
        <v>-4.1362530242829099</v>
      </c>
      <c r="SX33" s="7">
        <v>-8.4284768748311496</v>
      </c>
      <c r="SY33" s="7">
        <v>-1.6564066836632501</v>
      </c>
      <c r="SZ33" s="10" t="s">
        <v>635</v>
      </c>
    </row>
    <row r="34" spans="1:520" s="6" customFormat="1" x14ac:dyDescent="0.25">
      <c r="A34" s="7" t="s">
        <v>679</v>
      </c>
      <c r="B34" s="7" t="s">
        <v>518</v>
      </c>
      <c r="C34" s="8" t="s">
        <v>626</v>
      </c>
      <c r="D34" s="9" t="s">
        <v>519</v>
      </c>
      <c r="E34" s="9" t="s">
        <v>633</v>
      </c>
      <c r="F34" s="7" t="s">
        <v>680</v>
      </c>
      <c r="G34" s="7">
        <v>-1.9763880453574301</v>
      </c>
      <c r="H34" s="7">
        <v>-2.2521417933321199</v>
      </c>
      <c r="I34" s="7">
        <v>-3.9716272673969399</v>
      </c>
      <c r="J34" s="7">
        <v>-5.6176883671584701</v>
      </c>
      <c r="K34" s="7">
        <v>-7.2508890651417</v>
      </c>
      <c r="L34" s="7">
        <v>-2.5893839621538</v>
      </c>
      <c r="M34" s="7">
        <v>-0.15320992616569301</v>
      </c>
      <c r="N34" s="7">
        <v>-3.4074066398832401</v>
      </c>
      <c r="O34" s="7">
        <v>-1.6682665521176001</v>
      </c>
      <c r="P34" s="7">
        <v>-8.4162766848344202</v>
      </c>
      <c r="Q34" s="7">
        <v>-3.1926010879820899</v>
      </c>
      <c r="R34" s="7">
        <v>-3.64261005430301</v>
      </c>
      <c r="S34" s="7">
        <v>-2.7252942356391201</v>
      </c>
      <c r="T34" s="7">
        <v>-0.51754559808140899</v>
      </c>
      <c r="U34" s="7">
        <v>-2.1714603405853299</v>
      </c>
      <c r="V34" s="7">
        <v>-3.7624397803301202</v>
      </c>
      <c r="W34" s="7">
        <v>-5.4784848621268498</v>
      </c>
      <c r="X34" s="7">
        <v>-6.9321542798512699</v>
      </c>
      <c r="Y34" s="7">
        <v>-3.8680878415022399</v>
      </c>
      <c r="Z34" s="7">
        <v>-2.7306768479293901</v>
      </c>
      <c r="AA34" s="7">
        <v>0.382787998122321</v>
      </c>
      <c r="AB34" s="7">
        <v>-3.8872005170748101</v>
      </c>
      <c r="AC34" s="7">
        <v>-4.5231839284867501</v>
      </c>
      <c r="AD34" s="7">
        <v>-2.7734037131980198</v>
      </c>
      <c r="AE34" s="7">
        <v>-4.4954818260507796</v>
      </c>
      <c r="AF34" s="7">
        <v>-4.9991815827451704</v>
      </c>
      <c r="AG34" s="7">
        <v>-9.0149883646927709</v>
      </c>
      <c r="AH34" s="7">
        <v>-0.46829009346481199</v>
      </c>
      <c r="AI34" s="7">
        <v>-7.2232137273686696</v>
      </c>
      <c r="AJ34" s="7">
        <v>-0.21889902040913101</v>
      </c>
      <c r="AK34" s="7">
        <v>-0.98176033403183305</v>
      </c>
      <c r="AL34" s="7">
        <v>0.87421459121584999</v>
      </c>
      <c r="AM34" s="7">
        <v>-3.2770837403453301</v>
      </c>
      <c r="AN34" s="7">
        <v>-4.0395293561554002</v>
      </c>
      <c r="AO34" s="7">
        <v>-9.5668513222551503</v>
      </c>
      <c r="AP34" s="7">
        <v>-3.945661634216</v>
      </c>
      <c r="AQ34" s="7">
        <v>-2.5015518595113799</v>
      </c>
      <c r="AR34" s="7">
        <v>-2.1207942121210399</v>
      </c>
      <c r="AS34" s="7">
        <v>-0.45422601449452099</v>
      </c>
      <c r="AT34" s="7">
        <v>-2.8985240044682401</v>
      </c>
      <c r="AU34" s="7">
        <v>-9.3493320525039891</v>
      </c>
      <c r="AV34" s="7">
        <v>-1.1016819134057301</v>
      </c>
      <c r="AW34" s="7">
        <v>-5.7919867597703698</v>
      </c>
      <c r="AX34" s="7">
        <v>-3.7172303154479001</v>
      </c>
      <c r="AY34" s="7">
        <v>-2.95808825193564</v>
      </c>
      <c r="AZ34" s="7">
        <v>0.53264837317464198</v>
      </c>
      <c r="BA34" s="7">
        <v>-1.748430112623</v>
      </c>
      <c r="BB34" s="7">
        <v>-9.4702613619758598</v>
      </c>
      <c r="BC34" s="7">
        <v>-0.44046752980229698</v>
      </c>
      <c r="BD34" s="7">
        <v>2.3517075013571</v>
      </c>
      <c r="BE34" s="7">
        <v>-1.6349129821641699</v>
      </c>
      <c r="BF34" s="7">
        <v>-4.0673274281311196</v>
      </c>
      <c r="BG34" s="7">
        <v>-4.8360574174604603</v>
      </c>
      <c r="BH34" s="7">
        <v>-8.0158403468518493</v>
      </c>
      <c r="BI34" s="7">
        <v>-0.96012327374817097</v>
      </c>
      <c r="BJ34" s="7">
        <v>-4.0976869378239504</v>
      </c>
      <c r="BK34" s="7">
        <v>-3.4944117703147</v>
      </c>
      <c r="BL34" s="7">
        <v>-4.1575620300096299</v>
      </c>
      <c r="BM34" s="7">
        <v>-7.0437678571586204</v>
      </c>
      <c r="BN34" s="7">
        <v>-2.5026969950631002</v>
      </c>
      <c r="BO34" s="7">
        <v>-4.29402577056198</v>
      </c>
      <c r="BP34" s="7">
        <v>-3.1505447685187602</v>
      </c>
      <c r="BQ34" s="7">
        <v>-3.1355712639688602</v>
      </c>
      <c r="BR34" s="7">
        <v>-3.2892790184062699</v>
      </c>
      <c r="BS34" s="7">
        <v>-6.1319643110502504</v>
      </c>
      <c r="BT34" s="7">
        <v>0.81231905109525404</v>
      </c>
      <c r="BU34" s="7">
        <v>-6.2017405042966098</v>
      </c>
      <c r="BV34" s="7">
        <v>-0.50530316656732599</v>
      </c>
      <c r="BW34" s="7">
        <v>-3.0258268120716201</v>
      </c>
      <c r="BX34" s="7">
        <v>-3.9694467452092099</v>
      </c>
      <c r="BY34" s="7">
        <v>-3.1932167301929</v>
      </c>
      <c r="BZ34" s="7">
        <v>-1.7224780392815999</v>
      </c>
      <c r="CA34" s="7">
        <v>-3.0943017982160499</v>
      </c>
      <c r="CB34" s="7">
        <v>-2.9685315706550699</v>
      </c>
      <c r="CC34" s="7">
        <v>-3.8019500901333299</v>
      </c>
      <c r="CD34" s="7">
        <v>-0.66036382183353703</v>
      </c>
      <c r="CE34" s="7">
        <v>-7.3162539058064002</v>
      </c>
      <c r="CF34" s="7">
        <v>-3.5114807745100598</v>
      </c>
      <c r="CG34" s="7">
        <v>2.5062848503355402</v>
      </c>
      <c r="CH34" s="7">
        <v>-7.8163536818029797</v>
      </c>
      <c r="CI34" s="7">
        <v>-3.1675978145099299</v>
      </c>
      <c r="CJ34" s="7">
        <v>-5.2478812348290296</v>
      </c>
      <c r="CK34" s="7">
        <v>-7.9875195432170498</v>
      </c>
      <c r="CL34" s="7">
        <v>2.5753686269732601</v>
      </c>
      <c r="CM34" s="7">
        <v>-2.1027075010825</v>
      </c>
      <c r="CN34" s="7">
        <v>-5.8335004158443704</v>
      </c>
      <c r="CO34" s="7">
        <v>-7.5897700994783799</v>
      </c>
      <c r="CP34" s="7">
        <v>-3.0518770853332402</v>
      </c>
      <c r="CQ34" s="7">
        <v>-8.0506557222005597</v>
      </c>
      <c r="CR34" s="7">
        <v>-0.70072794199848798</v>
      </c>
      <c r="CS34" s="7">
        <v>-8.7873014739491797</v>
      </c>
      <c r="CT34" s="7">
        <v>-2.5078777352399602</v>
      </c>
      <c r="CU34" s="7">
        <v>-4.7759075324488203</v>
      </c>
      <c r="CV34" s="7">
        <v>-2.1096503662419299</v>
      </c>
      <c r="CW34" s="7">
        <v>-3.0572450680209302</v>
      </c>
      <c r="CX34" s="7">
        <v>-6.2009898487128403</v>
      </c>
      <c r="CY34" s="7">
        <v>-3.5916959507860802</v>
      </c>
      <c r="CZ34" s="7">
        <v>-1.6467474454118201</v>
      </c>
      <c r="DA34" s="7">
        <v>-4.0854756843072</v>
      </c>
      <c r="DB34" s="7">
        <v>-3.62306653789005</v>
      </c>
      <c r="DC34" s="7">
        <v>0.11172242977583299</v>
      </c>
      <c r="DD34" s="7">
        <v>-3.1301435291030102</v>
      </c>
      <c r="DE34" s="7">
        <v>-0.89306845916421296</v>
      </c>
      <c r="DF34" s="7">
        <v>-8.5845758247168007</v>
      </c>
      <c r="DG34" s="7">
        <v>-9.1401862267781198</v>
      </c>
      <c r="DH34" s="7">
        <v>-2.92244195521284</v>
      </c>
      <c r="DI34" s="7">
        <v>-4.6215636308208898</v>
      </c>
      <c r="DJ34" s="7">
        <v>-5.5532984618501597</v>
      </c>
      <c r="DK34" s="7">
        <v>-9.9234531598203102</v>
      </c>
      <c r="DL34" s="7">
        <v>-4.5444609971248902</v>
      </c>
      <c r="DM34" s="7">
        <v>-5.0044188915256598</v>
      </c>
      <c r="DN34" s="7">
        <v>-4.3370680671207396</v>
      </c>
      <c r="DO34" s="7">
        <v>-9.5206313208003301</v>
      </c>
      <c r="DP34" s="7">
        <v>-4.9514867971413503</v>
      </c>
      <c r="DQ34" s="7">
        <v>-3.2880942020352499</v>
      </c>
      <c r="DR34" s="7">
        <v>-6.1180266008544102</v>
      </c>
      <c r="DS34" s="7">
        <v>-7.3869203040738904</v>
      </c>
      <c r="DT34" s="7">
        <v>-1.5217044508518101</v>
      </c>
      <c r="DU34" s="7">
        <v>-2.9007162540262099</v>
      </c>
      <c r="DV34" s="7">
        <v>-7.8167832586636496</v>
      </c>
      <c r="DW34" s="7">
        <v>-5.9136206860298497</v>
      </c>
      <c r="DX34" s="7">
        <v>-2.38323640797736</v>
      </c>
      <c r="DY34" s="7">
        <v>-2.0571894949880098</v>
      </c>
      <c r="DZ34" s="7">
        <v>-5.9941524205285397</v>
      </c>
      <c r="EA34" s="7">
        <v>-3.0635234660121</v>
      </c>
      <c r="EB34" s="7">
        <v>-2.35488470877333</v>
      </c>
      <c r="EC34" s="7">
        <v>-2.8993001998571599</v>
      </c>
      <c r="ED34" s="7">
        <v>-3.2904391567389299</v>
      </c>
      <c r="EE34" s="7">
        <v>-8.3429546335505904</v>
      </c>
      <c r="EF34" s="7">
        <v>-5.4809657831126497</v>
      </c>
      <c r="EG34" s="7">
        <v>-6.35024421787453</v>
      </c>
      <c r="EH34" s="7">
        <v>-1.6390661019491899</v>
      </c>
      <c r="EI34" s="7">
        <v>-1.4956789901337</v>
      </c>
      <c r="EJ34" s="7">
        <v>-5.6478910326335097</v>
      </c>
      <c r="EK34" s="7">
        <v>-7.2334593688460398</v>
      </c>
      <c r="EL34" s="7">
        <v>-1.3188720409667301</v>
      </c>
      <c r="EM34" s="7">
        <v>-2.17046018564624</v>
      </c>
      <c r="EN34" s="7">
        <v>-7.9812424093873497</v>
      </c>
      <c r="EO34" s="7">
        <v>-8.3658578433861699</v>
      </c>
      <c r="EP34" s="7">
        <v>-3.0160834595561998</v>
      </c>
      <c r="EQ34" s="7">
        <v>-5.4549401881726904</v>
      </c>
      <c r="ER34" s="7">
        <v>-3.5866161528121898</v>
      </c>
      <c r="ES34" s="7">
        <v>-2.7103460494359402</v>
      </c>
      <c r="ET34" s="7">
        <v>3.7375796324652599</v>
      </c>
      <c r="EU34" s="7">
        <v>-1.4837527665777801</v>
      </c>
      <c r="EV34" s="7">
        <v>-4.1252260066529001</v>
      </c>
      <c r="EW34" s="7">
        <v>-5.6676013796979801</v>
      </c>
      <c r="EX34" s="7">
        <v>-7.4359790643377899</v>
      </c>
      <c r="EY34" s="7">
        <v>-4.1524272686971697</v>
      </c>
      <c r="EZ34" s="7">
        <v>-5.7953922254505503</v>
      </c>
      <c r="FA34" s="7">
        <v>-3.2557461015296099</v>
      </c>
      <c r="FB34" s="7">
        <v>-8.6829198827851606</v>
      </c>
      <c r="FC34" s="7">
        <v>-1.4573053318508</v>
      </c>
      <c r="FD34" s="7">
        <v>-2.7925602369003499</v>
      </c>
      <c r="FE34" s="7">
        <v>-1.4513773817418201</v>
      </c>
      <c r="FF34" s="7">
        <v>-8.1111665300063205</v>
      </c>
      <c r="FG34" s="7">
        <v>1.9908093897630201E-2</v>
      </c>
      <c r="FH34" s="7">
        <v>-3.1348090094868799</v>
      </c>
      <c r="FI34" s="7">
        <v>-3.6369145516057002</v>
      </c>
      <c r="FJ34" s="7">
        <v>-4.68962777990905</v>
      </c>
      <c r="FK34" s="7">
        <v>-4.2537534833380501</v>
      </c>
      <c r="FL34" s="7">
        <v>-3.22404124006091</v>
      </c>
      <c r="FM34" s="7">
        <v>-2.7005371803540799</v>
      </c>
      <c r="FN34" s="7">
        <v>-6.1388719051270497</v>
      </c>
      <c r="FO34" s="7">
        <v>-5.5963699112000102E-2</v>
      </c>
      <c r="FP34" s="7">
        <v>0.74057461254421098</v>
      </c>
      <c r="FQ34" s="7">
        <v>-8.1900601511410098</v>
      </c>
      <c r="FR34" s="7">
        <v>-7.8918802532588899</v>
      </c>
      <c r="FS34" s="7">
        <v>-3.0179223001940398</v>
      </c>
      <c r="FT34" s="7">
        <v>-5.0198923947728797</v>
      </c>
      <c r="FU34" s="7">
        <v>-1.8071347544010199</v>
      </c>
      <c r="FV34" s="7">
        <v>-2.9860239218754798</v>
      </c>
      <c r="FW34" s="7">
        <v>-4.5237028263421699</v>
      </c>
      <c r="FX34" s="7">
        <v>-5.9395956845729598</v>
      </c>
      <c r="FY34" s="7">
        <v>-4.0649817367966703</v>
      </c>
      <c r="FZ34" s="7">
        <v>-3.5109517135480699</v>
      </c>
      <c r="GA34" s="7">
        <v>-1.44583627809084</v>
      </c>
      <c r="GB34" s="7">
        <v>-3.2559656594144899</v>
      </c>
      <c r="GC34" s="7">
        <v>-1.49203710162452</v>
      </c>
      <c r="GD34" s="7">
        <v>-5.1490886070114303</v>
      </c>
      <c r="GE34" s="7">
        <v>-3.0408275895055299</v>
      </c>
      <c r="GF34" s="7">
        <v>-7.91270250238881</v>
      </c>
      <c r="GG34" s="7">
        <v>0.96794703327674503</v>
      </c>
      <c r="GH34" s="7">
        <v>-1.9355349929060199</v>
      </c>
      <c r="GI34" s="7">
        <v>-3.2583016753371399</v>
      </c>
      <c r="GJ34" s="7">
        <v>-0.95428723020114403</v>
      </c>
      <c r="GK34" s="7">
        <v>-5.26971209202663</v>
      </c>
      <c r="GL34" s="7">
        <v>-4.91666736540963</v>
      </c>
      <c r="GM34" s="7">
        <v>1.08358186020366</v>
      </c>
      <c r="GN34" s="7">
        <v>-7.0886291103395198</v>
      </c>
      <c r="GO34" s="7">
        <v>-9.4048601794514894</v>
      </c>
      <c r="GP34" s="7">
        <v>-8.7537021848961398</v>
      </c>
      <c r="GQ34" s="7">
        <v>-7.7130750128421903</v>
      </c>
      <c r="GR34" s="7">
        <v>0.43658140436287102</v>
      </c>
      <c r="GS34" s="7">
        <v>-1.5107623324502299</v>
      </c>
      <c r="GT34" s="7">
        <v>-2.6379221388885501</v>
      </c>
      <c r="GU34" s="7">
        <v>-6.29675544256619</v>
      </c>
      <c r="GV34" s="7">
        <v>-3.11849072852285</v>
      </c>
      <c r="GW34" s="7">
        <v>-9.3658631813637196</v>
      </c>
      <c r="GX34" s="7">
        <v>-0.94061828441061801</v>
      </c>
      <c r="GY34" s="7">
        <v>-4.1373753004002403</v>
      </c>
      <c r="GZ34" s="7">
        <v>-6.2200785912644001</v>
      </c>
      <c r="HA34" s="7">
        <v>-3.2799892399783901</v>
      </c>
      <c r="HB34" s="7">
        <v>-7.3894576178506002</v>
      </c>
      <c r="HC34" s="7">
        <v>-10.198717011232</v>
      </c>
      <c r="HD34" s="7">
        <v>-5.4908184322277496</v>
      </c>
      <c r="HE34" s="7">
        <v>-3.9846637998205399</v>
      </c>
      <c r="HF34" s="7">
        <v>-3.6327144771785398</v>
      </c>
      <c r="HG34" s="7">
        <v>-2.5745291866294502</v>
      </c>
      <c r="HH34" s="7">
        <v>-2.8351736246325698</v>
      </c>
      <c r="HI34" s="7">
        <v>-3.8923732139844001</v>
      </c>
      <c r="HJ34" s="7">
        <v>-3.7788160687357801</v>
      </c>
      <c r="HK34" s="7">
        <v>-7.0080208876650598</v>
      </c>
      <c r="HL34" s="7">
        <v>-9.1872296671237095</v>
      </c>
      <c r="HM34" s="7">
        <v>-3.8270509507239501</v>
      </c>
      <c r="HN34" s="7">
        <v>-3.6304941531832098</v>
      </c>
      <c r="HO34" s="7">
        <v>-1.6480057465139299</v>
      </c>
      <c r="HP34" s="7">
        <v>-3.1688075945988099</v>
      </c>
      <c r="HQ34" s="7">
        <v>-3.0890664619966199</v>
      </c>
      <c r="HR34" s="7">
        <v>-2.8806951224231598</v>
      </c>
      <c r="HS34" s="7">
        <v>-9.4696222225405506</v>
      </c>
      <c r="HT34" s="7">
        <v>-2.07615154379245</v>
      </c>
      <c r="HU34" s="7">
        <v>-9.1039167563501806</v>
      </c>
      <c r="HV34" s="7">
        <v>-4.7609048295920804</v>
      </c>
      <c r="HW34" s="7">
        <v>-2.2638927448316299</v>
      </c>
      <c r="HX34" s="7">
        <v>-4.4943332110931502</v>
      </c>
      <c r="HY34" s="7">
        <v>-9.8768802920224292</v>
      </c>
      <c r="HZ34" s="7">
        <v>-6.6392404893654602</v>
      </c>
      <c r="IA34" s="7">
        <v>-1.46470416034077</v>
      </c>
      <c r="IB34" s="7">
        <v>-8.0900543795815292</v>
      </c>
      <c r="IC34" s="7">
        <v>-5.0824199286687897</v>
      </c>
      <c r="ID34" s="7">
        <v>-3.3134554725770702</v>
      </c>
      <c r="IE34" s="7">
        <v>-4.5791485033861496</v>
      </c>
      <c r="IF34" s="7">
        <v>-2.4886738690799501</v>
      </c>
      <c r="IG34" s="7">
        <v>-9.2349954532227692</v>
      </c>
      <c r="IH34" s="7">
        <v>-7.0188258691463101</v>
      </c>
      <c r="II34" s="7">
        <v>-4.7344397899619697</v>
      </c>
      <c r="IJ34" s="7">
        <v>-2.9489242015891799</v>
      </c>
      <c r="IK34" s="7">
        <v>-1.2212685108854999</v>
      </c>
      <c r="IL34" s="7">
        <v>-4.9935053974472297</v>
      </c>
      <c r="IM34" s="7">
        <v>-1.91116215344533</v>
      </c>
      <c r="IN34" s="7">
        <v>-2.1807443020492001</v>
      </c>
      <c r="IO34" s="7">
        <v>-4.8272170408260404</v>
      </c>
      <c r="IP34" s="7">
        <v>-0.18526388936779101</v>
      </c>
      <c r="IQ34" s="7">
        <v>-2.42581930695889</v>
      </c>
      <c r="IR34" s="7">
        <v>-4.3316310010136396</v>
      </c>
      <c r="IS34" s="7">
        <v>-4.6332730135995197</v>
      </c>
      <c r="IT34" s="7">
        <v>0.49211871610741498</v>
      </c>
      <c r="IU34" s="7">
        <v>-4.7434355568413098</v>
      </c>
      <c r="IV34" s="7">
        <v>-2.8265077413672599</v>
      </c>
      <c r="IW34" s="7">
        <v>-7.5929598729443102</v>
      </c>
      <c r="IX34" s="7">
        <v>-4.8274571393966204</v>
      </c>
      <c r="IY34" s="7">
        <v>-9.0149259454980903</v>
      </c>
      <c r="IZ34" s="7">
        <v>-4.3819890572364599</v>
      </c>
      <c r="JA34" s="7">
        <v>-4.3920648386967098</v>
      </c>
      <c r="JB34" s="7">
        <v>-5.9059106619183099</v>
      </c>
      <c r="JC34" s="7">
        <v>-5.1619998627455498E-2</v>
      </c>
      <c r="JD34" s="7">
        <v>-5.4272419830798597</v>
      </c>
      <c r="JE34" s="7">
        <v>-4.1703193115379502</v>
      </c>
      <c r="JF34" s="7">
        <v>-6.4093777658530602</v>
      </c>
      <c r="JG34" s="7">
        <v>-2.4234797210800898</v>
      </c>
      <c r="JH34" s="7">
        <v>-5.3770522766323596</v>
      </c>
      <c r="JI34" s="7">
        <v>-2.3754929953484498</v>
      </c>
      <c r="JJ34" s="7">
        <v>-3.2686959652593099</v>
      </c>
      <c r="JK34" s="7">
        <v>-3.7469736300001002</v>
      </c>
      <c r="JL34" s="7">
        <v>1.07955751620298</v>
      </c>
      <c r="JM34" s="7">
        <v>-5.4054166111515896</v>
      </c>
      <c r="JN34" s="7">
        <v>-3.5074608633580802</v>
      </c>
      <c r="JO34" s="7">
        <v>-5.1307492224274398</v>
      </c>
      <c r="JP34" s="7">
        <v>-7.9377056596070004</v>
      </c>
      <c r="JQ34" s="7">
        <v>-1.8424856483316601</v>
      </c>
      <c r="JR34" s="7">
        <v>-2.52052921609961</v>
      </c>
      <c r="JS34" s="7">
        <v>-2.6852643721562899</v>
      </c>
      <c r="JT34" s="7">
        <v>-4.33214629602044</v>
      </c>
      <c r="JU34" s="7">
        <v>-3.3451376010467602</v>
      </c>
      <c r="JV34" s="7">
        <v>-2.9670190267969399</v>
      </c>
      <c r="JW34" s="7">
        <v>-2.8224116716272798</v>
      </c>
      <c r="JX34" s="7">
        <v>-8.5657826169409095</v>
      </c>
      <c r="JY34" s="7">
        <v>-1.9013074321287899</v>
      </c>
      <c r="JZ34" s="7">
        <v>8.2006093421878395E-2</v>
      </c>
      <c r="KA34" s="7">
        <v>-5.4558628808277598</v>
      </c>
      <c r="KB34" s="7">
        <v>-5.4356115950665496</v>
      </c>
      <c r="KC34" s="7">
        <v>-2.40673037882119</v>
      </c>
      <c r="KD34" s="7">
        <v>-2.5154253426969801</v>
      </c>
      <c r="KE34" s="7">
        <v>-4.6647256950864202</v>
      </c>
      <c r="KF34" s="7">
        <v>-7.8790657541227498</v>
      </c>
      <c r="KG34" s="7">
        <v>-7.1637533739975403</v>
      </c>
      <c r="KH34" s="7">
        <v>-3.5355668376751499</v>
      </c>
      <c r="KI34" s="7">
        <v>-3.4080323781613902</v>
      </c>
      <c r="KJ34" s="7">
        <v>-3.4067204966957201</v>
      </c>
      <c r="KK34" s="7">
        <v>-6.5160571873698601</v>
      </c>
      <c r="KL34" s="7">
        <v>-9.0650258675937092</v>
      </c>
      <c r="KM34" s="7">
        <v>-5.2195780918619699</v>
      </c>
      <c r="KN34" s="7">
        <v>-4.3086320871479797</v>
      </c>
      <c r="KO34" s="7">
        <v>-4.0244495636086297</v>
      </c>
      <c r="KP34" s="7">
        <v>-1.6097043242029101</v>
      </c>
      <c r="KQ34" s="7">
        <v>-3.3489589029659999</v>
      </c>
      <c r="KR34" s="7">
        <v>-5.7332838593106104</v>
      </c>
      <c r="KS34" s="7">
        <v>-2.94867005811812</v>
      </c>
      <c r="KT34" s="7">
        <v>-8.7176210697211793</v>
      </c>
      <c r="KU34" s="7">
        <v>-0.142254777759591</v>
      </c>
      <c r="KV34" s="7">
        <v>-7.8488053708527303</v>
      </c>
      <c r="KW34" s="7">
        <v>-9.8090764743393599</v>
      </c>
      <c r="KX34" s="7">
        <v>-4.2933252513769897</v>
      </c>
      <c r="KY34" s="7">
        <v>-3.2698695175332499</v>
      </c>
      <c r="KZ34" s="7">
        <v>2.8539920632312699</v>
      </c>
      <c r="LA34" s="7">
        <v>-5.6807841886470998</v>
      </c>
      <c r="LB34" s="7">
        <v>-3.32529008884736</v>
      </c>
      <c r="LC34" s="7">
        <v>-4.3447913236531601</v>
      </c>
      <c r="LD34" s="7">
        <v>-1.4664310284725699</v>
      </c>
      <c r="LE34" s="7">
        <v>-2.0968496980895002</v>
      </c>
      <c r="LF34" s="7">
        <v>-7.4366174353523</v>
      </c>
      <c r="LG34" s="7">
        <v>-4.0249059052332496</v>
      </c>
      <c r="LH34" s="7">
        <v>-2.2179459794897198</v>
      </c>
      <c r="LI34" s="7">
        <v>-2.2937128820841499</v>
      </c>
      <c r="LJ34" s="7">
        <v>-6.5483944323744101</v>
      </c>
      <c r="LK34" s="7">
        <v>-3.1578390562179401</v>
      </c>
      <c r="LL34" s="7">
        <v>-8.9949153671909094</v>
      </c>
      <c r="LM34" s="7">
        <v>-2.9085254228630899</v>
      </c>
      <c r="LN34" s="7">
        <v>-1.24808188416542</v>
      </c>
      <c r="LO34" s="7">
        <v>-7.2502430424912898</v>
      </c>
      <c r="LP34" s="7">
        <v>-2.0779718570233499</v>
      </c>
      <c r="LQ34" s="7">
        <v>-3.8781337758346499</v>
      </c>
      <c r="LR34" s="7">
        <v>-6.4815950122059904</v>
      </c>
      <c r="LS34" s="7">
        <v>-3.8379970599984699</v>
      </c>
      <c r="LT34" s="7">
        <v>-3.70001196740373</v>
      </c>
      <c r="LU34" s="7">
        <v>-4.7365822742993302</v>
      </c>
      <c r="LV34" s="7">
        <v>-2.46111533723148</v>
      </c>
      <c r="LW34" s="7">
        <v>-1.47652938594078</v>
      </c>
      <c r="LX34" s="7">
        <v>1.20112945965518</v>
      </c>
      <c r="LY34" s="7">
        <v>-2.4451330991089399</v>
      </c>
      <c r="LZ34" s="7">
        <v>-1.6000938428314999</v>
      </c>
      <c r="MA34" s="7">
        <v>-3.5735408755690399</v>
      </c>
      <c r="MB34" s="7">
        <v>-8.4994450770819299</v>
      </c>
      <c r="MC34" s="7">
        <v>-3.0552673808591901</v>
      </c>
      <c r="MD34" s="7">
        <v>-6.1275164198734702</v>
      </c>
      <c r="ME34" s="7">
        <v>-2.4091845942673098</v>
      </c>
      <c r="MF34" s="7">
        <v>-5.0782518800306899</v>
      </c>
      <c r="MG34" s="7">
        <v>-7.9063189452149496</v>
      </c>
      <c r="MH34" s="7">
        <v>-2.3093774270029699</v>
      </c>
      <c r="MI34" s="7">
        <v>-3.3303677945710701</v>
      </c>
      <c r="MJ34" s="7">
        <v>2.1128281228815</v>
      </c>
      <c r="MK34" s="7">
        <v>-2.3674292667155399</v>
      </c>
      <c r="ML34" s="7">
        <v>-8.7171329072243697</v>
      </c>
      <c r="MM34" s="7">
        <v>-2.8840689201232199</v>
      </c>
      <c r="MN34" s="7">
        <v>-0.39572432374498101</v>
      </c>
      <c r="MO34" s="7">
        <v>-0.37199435921690599</v>
      </c>
      <c r="MP34" s="7">
        <v>-3.8226219764773002</v>
      </c>
      <c r="MQ34" s="7">
        <v>-10.1668389458398</v>
      </c>
      <c r="MR34" s="7">
        <v>-1.0240661597791001</v>
      </c>
      <c r="MS34" s="7">
        <v>-4.6102758030887099</v>
      </c>
      <c r="MT34" s="7">
        <v>-4.8750252571675396</v>
      </c>
      <c r="MU34" s="7">
        <v>-4.3200934052265998</v>
      </c>
      <c r="MV34" s="7">
        <v>-7.3714368289732501</v>
      </c>
      <c r="MW34" s="7">
        <v>-3.2843650055408098</v>
      </c>
      <c r="MX34" s="7">
        <v>-1.7627574156172101</v>
      </c>
      <c r="MY34" s="7">
        <v>-6.7440043742014497</v>
      </c>
      <c r="MZ34" s="7">
        <v>-1.22804630648256</v>
      </c>
      <c r="NA34" s="7">
        <v>-4.0330043245280196</v>
      </c>
      <c r="NB34" s="7">
        <v>-5.0595234395871396</v>
      </c>
      <c r="NC34" s="7">
        <v>-4.45632463037634</v>
      </c>
      <c r="ND34" s="7">
        <v>-7.0333796097821004</v>
      </c>
      <c r="NE34" s="7">
        <v>-6.3095290151568104</v>
      </c>
      <c r="NF34" s="7">
        <v>-0.65944459912123998</v>
      </c>
      <c r="NG34" s="7">
        <v>-5.3332769982416801</v>
      </c>
      <c r="NH34" s="7">
        <v>-8.1780185914877599</v>
      </c>
      <c r="NI34" s="7">
        <v>-3.8143278548975599</v>
      </c>
      <c r="NJ34" s="7">
        <v>-1.1702760637994301</v>
      </c>
      <c r="NK34" s="7">
        <v>-8.4243966213915193</v>
      </c>
      <c r="NL34" s="7">
        <v>-5.2317920682823198</v>
      </c>
      <c r="NM34" s="7">
        <v>-3.9377337381004498</v>
      </c>
      <c r="NN34" s="7">
        <v>-6.3837635636746803</v>
      </c>
      <c r="NO34" s="7">
        <v>-2.6973021702671902</v>
      </c>
      <c r="NP34" s="7">
        <v>-4.5738632322996802</v>
      </c>
      <c r="NQ34" s="7">
        <v>-5.7044515256448998</v>
      </c>
      <c r="NR34" s="7">
        <v>-8.7631880373356505</v>
      </c>
      <c r="NS34" s="7">
        <v>-3.0471012279276501</v>
      </c>
      <c r="NT34" s="7">
        <v>0.40871783448862498</v>
      </c>
      <c r="NU34" s="7">
        <v>-3.3727922783781001</v>
      </c>
      <c r="NV34" s="7">
        <v>-4.4154932531169298</v>
      </c>
      <c r="NW34" s="7">
        <v>-4.4644959661937698</v>
      </c>
      <c r="NX34" s="7">
        <v>-7.3145872689229199</v>
      </c>
      <c r="NY34" s="7">
        <v>-9.0591675309768291</v>
      </c>
      <c r="NZ34" s="7">
        <v>-7.8386863720734796</v>
      </c>
      <c r="OA34" s="7">
        <v>-2.4732199982050398</v>
      </c>
      <c r="OB34" s="7">
        <v>-2.4720893599437401</v>
      </c>
      <c r="OC34" s="7">
        <v>-3.86604258173855</v>
      </c>
      <c r="OD34" s="7">
        <v>-4.7144536684844702</v>
      </c>
      <c r="OE34" s="7">
        <v>-1.0384079006173601</v>
      </c>
      <c r="OF34" s="7">
        <v>-4.4900322747253796</v>
      </c>
      <c r="OG34" s="7">
        <v>-7.9598052068771699</v>
      </c>
      <c r="OH34" s="7">
        <v>-0.655857662589311</v>
      </c>
      <c r="OI34" s="7">
        <v>-7.2167114392121601</v>
      </c>
      <c r="OJ34" s="7">
        <v>-2.4753097705961702</v>
      </c>
      <c r="OK34" s="7">
        <v>-4.6844656166498604</v>
      </c>
      <c r="OL34" s="7">
        <v>-2.53291732183144</v>
      </c>
      <c r="OM34" s="7">
        <v>-2.6962079562146601</v>
      </c>
      <c r="ON34" s="7">
        <v>-4.3418277522794</v>
      </c>
      <c r="OO34" s="7">
        <v>-6.2307275902776196</v>
      </c>
      <c r="OP34" s="7">
        <v>0.99979381727212302</v>
      </c>
      <c r="OQ34" s="7">
        <v>-5.17167765891831</v>
      </c>
      <c r="OR34" s="7">
        <v>-4.4845957700453898</v>
      </c>
      <c r="OS34" s="7">
        <v>-3.5575858852707398</v>
      </c>
      <c r="OT34" s="7">
        <v>-4.3634756498272704</v>
      </c>
      <c r="OU34" s="7">
        <v>-6.8566225629727997</v>
      </c>
      <c r="OV34" s="7">
        <v>-3.2951853016118702</v>
      </c>
      <c r="OW34" s="7">
        <v>-2.68790270108809</v>
      </c>
      <c r="OX34" s="7">
        <v>-1.7205178988680201</v>
      </c>
      <c r="OY34" s="7">
        <v>-6.3865528267230998</v>
      </c>
      <c r="OZ34" s="7">
        <v>-6.1690496142998601</v>
      </c>
      <c r="PA34" s="7">
        <v>-9.8827101766706793</v>
      </c>
      <c r="PB34" s="7">
        <v>-1.6271378389890401</v>
      </c>
      <c r="PC34" s="7">
        <v>-5.5851379705300301</v>
      </c>
      <c r="PD34" s="7">
        <v>-4.1166655311294704</v>
      </c>
      <c r="PE34" s="7">
        <v>-4.75823593022157</v>
      </c>
      <c r="PF34" s="7">
        <v>-6.55611089534393</v>
      </c>
      <c r="PG34" s="7">
        <v>-0.381858394271405</v>
      </c>
      <c r="PH34" s="7">
        <v>-8.7844745078133304</v>
      </c>
      <c r="PI34" s="7">
        <v>-4.3613350884792803</v>
      </c>
      <c r="PJ34" s="7">
        <v>-3.5240701712768598</v>
      </c>
      <c r="PK34" s="7">
        <v>-6.4141762028723104</v>
      </c>
      <c r="PL34" s="7">
        <v>-4.5114161422382901</v>
      </c>
      <c r="PM34" s="7">
        <v>-2.4889093927651</v>
      </c>
      <c r="PN34" s="7">
        <v>-4.53892708611711</v>
      </c>
      <c r="PO34" s="7">
        <v>-7.3971289722004503</v>
      </c>
      <c r="PP34" s="7">
        <v>-3.8649544798303301</v>
      </c>
      <c r="PQ34" s="7">
        <v>-2.3223523049257699</v>
      </c>
      <c r="PR34" s="7">
        <v>-4.9870698327502501</v>
      </c>
      <c r="PS34" s="7">
        <v>-5.44333802113447</v>
      </c>
      <c r="PT34" s="7">
        <v>-5.3404912109363796</v>
      </c>
      <c r="PU34" s="7">
        <v>-4.8956589536788604</v>
      </c>
      <c r="PV34" s="7">
        <v>-7.2992490144255999</v>
      </c>
      <c r="PW34" s="7">
        <v>-4.4264941697029601</v>
      </c>
      <c r="PX34" s="7">
        <v>-3.47043814292353</v>
      </c>
      <c r="PY34" s="7">
        <v>-2.1653396848515301</v>
      </c>
      <c r="PZ34" s="7">
        <v>-2.3176164202469201</v>
      </c>
      <c r="QA34" s="7">
        <v>-3.3985476287038301</v>
      </c>
      <c r="QB34" s="7">
        <v>-4.35122571587479</v>
      </c>
      <c r="QC34" s="7">
        <v>-2.2715883236828001</v>
      </c>
      <c r="QD34" s="7">
        <v>-3.9641968096009301</v>
      </c>
      <c r="QE34" s="7">
        <v>-1.7255023019267499</v>
      </c>
      <c r="QF34" s="7">
        <v>-0.778166642291231</v>
      </c>
      <c r="QG34" s="7">
        <v>-3.9370631599828001</v>
      </c>
      <c r="QH34" s="7">
        <v>-2.4692569041803201</v>
      </c>
      <c r="QI34" s="7">
        <v>-5.9304323577677298</v>
      </c>
      <c r="QJ34" s="7">
        <v>-3.80947951136574</v>
      </c>
      <c r="QK34" s="7">
        <v>-4.8573868916030998</v>
      </c>
      <c r="QL34" s="7">
        <v>-0.36214470512200603</v>
      </c>
      <c r="QM34" s="7">
        <v>0.21465536913459099</v>
      </c>
      <c r="QN34" s="7">
        <v>-1.2905988086992699</v>
      </c>
      <c r="QO34" s="7">
        <v>-2.9155827738333602</v>
      </c>
      <c r="QP34" s="7">
        <v>-4.7251649636815003</v>
      </c>
      <c r="QQ34" s="7">
        <v>-5.5631120234838001</v>
      </c>
      <c r="QR34" s="7">
        <v>-2.4934911375505799</v>
      </c>
      <c r="QS34" s="7">
        <v>-3.3303076936912701</v>
      </c>
      <c r="QT34" s="7">
        <v>-7.9741240720968802</v>
      </c>
      <c r="QU34" s="7">
        <v>-3.14988095231391</v>
      </c>
      <c r="QV34" s="7">
        <v>-6.0694251271456796</v>
      </c>
      <c r="QW34" s="7">
        <v>-6.6738353772332601</v>
      </c>
      <c r="QX34" s="7">
        <v>-4.6242709870199299</v>
      </c>
      <c r="QY34" s="7">
        <v>-5.98747598343496</v>
      </c>
      <c r="QZ34" s="7">
        <v>-10.580345724383101</v>
      </c>
      <c r="RA34" s="7">
        <v>-3.68714097491155</v>
      </c>
      <c r="RB34" s="7">
        <v>-8.3156350256424698</v>
      </c>
      <c r="RC34" s="7">
        <v>-7.2500670128534201</v>
      </c>
      <c r="RD34" s="7">
        <v>-3.4866891320447699</v>
      </c>
      <c r="RE34" s="7">
        <v>-1.7361504490220301</v>
      </c>
      <c r="RF34" s="7">
        <v>-3.3180226604008398</v>
      </c>
      <c r="RG34" s="7">
        <v>-2.64083537652906</v>
      </c>
      <c r="RH34" s="7">
        <v>-3.99084026487734</v>
      </c>
      <c r="RI34" s="7">
        <v>-2.7255280623148201</v>
      </c>
      <c r="RJ34" s="7">
        <v>-1.13431874969036</v>
      </c>
      <c r="RK34" s="7">
        <v>-2.2298732760222602</v>
      </c>
      <c r="RL34" s="7">
        <v>-3.2294507949929598</v>
      </c>
      <c r="RM34" s="7">
        <v>-8.0593361701071498</v>
      </c>
      <c r="RN34" s="7">
        <v>-3.73578918951053</v>
      </c>
      <c r="RO34" s="7">
        <v>-7.8640513730564496</v>
      </c>
      <c r="RP34" s="7">
        <v>-1.3700334970735999</v>
      </c>
      <c r="RQ34" s="7">
        <v>-7.6937931651459701</v>
      </c>
      <c r="RR34" s="7">
        <v>-3.0888145664338502</v>
      </c>
      <c r="RS34" s="7">
        <v>-4.72166662361641</v>
      </c>
      <c r="RT34" s="7">
        <v>-3.1840169332177299</v>
      </c>
      <c r="RU34" s="7">
        <v>-5.9659382789197002</v>
      </c>
      <c r="RV34" s="7">
        <v>-4.5718650087996799</v>
      </c>
      <c r="RW34" s="7">
        <v>-1.2826803713385</v>
      </c>
      <c r="RX34" s="7">
        <v>-6.0857371332047903</v>
      </c>
      <c r="RY34" s="7">
        <v>-4.4212477631103404</v>
      </c>
      <c r="RZ34" s="7">
        <v>-9.1956141594290592</v>
      </c>
      <c r="SA34" s="7">
        <v>-7.9016022427112302</v>
      </c>
      <c r="SB34" s="7">
        <v>-9.9878607968889295</v>
      </c>
      <c r="SC34" s="7">
        <v>-3.8719421754098602</v>
      </c>
      <c r="SD34" s="7">
        <v>-0.56892696871585802</v>
      </c>
      <c r="SE34" s="7">
        <v>-2.7883684858779598</v>
      </c>
      <c r="SF34" s="7">
        <v>-9.2094486719024395</v>
      </c>
      <c r="SG34" s="7">
        <v>1.02985391538768</v>
      </c>
      <c r="SH34" s="7">
        <v>-4.1018674756230098</v>
      </c>
      <c r="SI34" s="7">
        <v>-8.7170687077289095</v>
      </c>
      <c r="SJ34" s="7">
        <v>-1.7306937150652799</v>
      </c>
      <c r="SK34" s="7">
        <v>-4.4833670517387096</v>
      </c>
      <c r="SL34" s="7">
        <v>-2.2541810715498398</v>
      </c>
      <c r="SM34" s="7">
        <v>-1.56907347136821</v>
      </c>
      <c r="SN34" s="7">
        <v>-8.1992724863210498</v>
      </c>
      <c r="SO34" s="7">
        <v>-0.96989484016448502</v>
      </c>
      <c r="SP34" s="7">
        <v>-8.13144244267869</v>
      </c>
      <c r="SQ34" s="7">
        <v>-4.4327820429481504</v>
      </c>
      <c r="SR34" s="7">
        <v>-8.6472605770266497</v>
      </c>
      <c r="SS34" s="7">
        <v>-2.44107234225174</v>
      </c>
      <c r="ST34" s="7">
        <v>-2.0003747689610498</v>
      </c>
      <c r="SU34" s="7">
        <v>-5.86641518082165</v>
      </c>
      <c r="SV34" s="7">
        <v>-8.9545894320567392</v>
      </c>
      <c r="SW34" s="7">
        <v>-5.8746428668328603</v>
      </c>
      <c r="SX34" s="7">
        <v>-8.1917467988224395</v>
      </c>
      <c r="SY34" s="7">
        <v>-7.5153286831930002</v>
      </c>
      <c r="SZ34" s="10" t="s">
        <v>635</v>
      </c>
    </row>
    <row r="35" spans="1:520" s="6" customFormat="1" x14ac:dyDescent="0.25">
      <c r="A35" s="7" t="s">
        <v>541</v>
      </c>
      <c r="B35" s="7" t="s">
        <v>518</v>
      </c>
      <c r="C35" s="8" t="s">
        <v>626</v>
      </c>
      <c r="D35" s="9" t="s">
        <v>519</v>
      </c>
      <c r="E35" s="9" t="s">
        <v>633</v>
      </c>
      <c r="F35" s="7" t="s">
        <v>542</v>
      </c>
      <c r="G35" s="7">
        <v>-2.2622385678602299</v>
      </c>
      <c r="H35" s="7">
        <v>-3.7029359200808898</v>
      </c>
      <c r="I35" s="7">
        <v>-2.81604352939465</v>
      </c>
      <c r="J35" s="7">
        <v>-4.3550645254034697</v>
      </c>
      <c r="K35" s="7">
        <v>-7.3132266796685599</v>
      </c>
      <c r="L35" s="7">
        <v>-3.25552808085301</v>
      </c>
      <c r="M35" s="7">
        <v>-0.76953375082567899</v>
      </c>
      <c r="N35" s="7">
        <v>-3.3659748945840802</v>
      </c>
      <c r="O35" s="7">
        <v>-2.7924031368808602</v>
      </c>
      <c r="P35" s="7">
        <v>-5.5146710203189802</v>
      </c>
      <c r="Q35" s="7">
        <v>-2.8964181891718002</v>
      </c>
      <c r="R35" s="7">
        <v>-7.9768842876064303</v>
      </c>
      <c r="S35" s="7">
        <v>-3.4765815840447098</v>
      </c>
      <c r="T35" s="7">
        <v>-1.1143466614364701</v>
      </c>
      <c r="U35" s="7">
        <v>-2.4265866396963198</v>
      </c>
      <c r="V35" s="7">
        <v>-3.0978392672449599</v>
      </c>
      <c r="W35" s="7">
        <v>-4.1481534443109398</v>
      </c>
      <c r="X35" s="7">
        <v>-6.4076000760849103</v>
      </c>
      <c r="Y35" s="7">
        <v>-3.2154112835192299</v>
      </c>
      <c r="Z35" s="7">
        <v>-2.9522492117085202</v>
      </c>
      <c r="AA35" s="7">
        <v>-1.9149822508899299</v>
      </c>
      <c r="AB35" s="7">
        <v>-3.8961687507257001</v>
      </c>
      <c r="AC35" s="7">
        <v>-3.4805744725114298</v>
      </c>
      <c r="AD35" s="7">
        <v>-2.9363226037745598</v>
      </c>
      <c r="AE35" s="7">
        <v>-4.3223118146384598</v>
      </c>
      <c r="AF35" s="7">
        <v>-4.4895224037589596</v>
      </c>
      <c r="AG35" s="7">
        <v>-8.8092917056077802</v>
      </c>
      <c r="AH35" s="7">
        <v>0.37705312121659101</v>
      </c>
      <c r="AI35" s="7">
        <v>-6.0944112059715598</v>
      </c>
      <c r="AJ35" s="7">
        <v>-0.38989327224586201</v>
      </c>
      <c r="AK35" s="7">
        <v>6.7316533463854605E-2</v>
      </c>
      <c r="AL35" s="7">
        <v>0.90919771939936</v>
      </c>
      <c r="AM35" s="7">
        <v>-4.3095001957044303</v>
      </c>
      <c r="AN35" s="7">
        <v>-3.7174584359792302</v>
      </c>
      <c r="AO35" s="7">
        <v>-9.4486169740211192</v>
      </c>
      <c r="AP35" s="7">
        <v>-1.60368642189529</v>
      </c>
      <c r="AQ35" s="7">
        <v>-8.6904083263674003</v>
      </c>
      <c r="AR35" s="7">
        <v>-3.1443638549984101</v>
      </c>
      <c r="AS35" s="7">
        <v>-1.0611713319962901</v>
      </c>
      <c r="AT35" s="7">
        <v>-2.0300272845949401</v>
      </c>
      <c r="AU35" s="7">
        <v>-9.4534884081255992</v>
      </c>
      <c r="AV35" s="7">
        <v>0.65275368818722102</v>
      </c>
      <c r="AW35" s="7">
        <v>-6.2135624974443902</v>
      </c>
      <c r="AX35" s="7">
        <v>-3.2499883745276099</v>
      </c>
      <c r="AY35" s="7">
        <v>-5.2037368386262699</v>
      </c>
      <c r="AZ35" s="7">
        <v>-2.8275750780334601</v>
      </c>
      <c r="BA35" s="7">
        <v>-2.09365217175458</v>
      </c>
      <c r="BB35" s="7">
        <v>-10.6739406818471</v>
      </c>
      <c r="BC35" s="7">
        <v>-0.111431316436889</v>
      </c>
      <c r="BD35" s="7">
        <v>2.73509671322179</v>
      </c>
      <c r="BE35" s="7">
        <v>-2.4519813740360501</v>
      </c>
      <c r="BF35" s="7">
        <v>-1.94361119819524</v>
      </c>
      <c r="BG35" s="7">
        <v>-4.2048719346769703</v>
      </c>
      <c r="BH35" s="7">
        <v>-6.9465171468149798</v>
      </c>
      <c r="BI35" s="7">
        <v>-3.1588786502737101</v>
      </c>
      <c r="BJ35" s="7">
        <v>-4.07039878574823</v>
      </c>
      <c r="BK35" s="7">
        <v>-4.4471280131675899</v>
      </c>
      <c r="BL35" s="7">
        <v>-4.07847296435963</v>
      </c>
      <c r="BM35" s="7">
        <v>-2.6407207595613298</v>
      </c>
      <c r="BN35" s="7">
        <v>-0.86270667187996197</v>
      </c>
      <c r="BO35" s="7">
        <v>-6.1189724224152702</v>
      </c>
      <c r="BP35" s="7">
        <v>-3.5209920053684001</v>
      </c>
      <c r="BQ35" s="7">
        <v>-3.9879202981272299</v>
      </c>
      <c r="BR35" s="7">
        <v>-2.5966245920822102</v>
      </c>
      <c r="BS35" s="7">
        <v>-5.93972942882949</v>
      </c>
      <c r="BT35" s="7">
        <v>0.46935343152503201</v>
      </c>
      <c r="BU35" s="7">
        <v>-6.0539619006166996</v>
      </c>
      <c r="BV35" s="7">
        <v>-2.6187871291528699</v>
      </c>
      <c r="BW35" s="7">
        <v>-2.1294764614297299</v>
      </c>
      <c r="BX35" s="7">
        <v>-3.4385303772435298</v>
      </c>
      <c r="BY35" s="7">
        <v>-1.9611073552726099</v>
      </c>
      <c r="BZ35" s="7">
        <v>-0.885664283444899</v>
      </c>
      <c r="CA35" s="7">
        <v>-6.1198617353956104</v>
      </c>
      <c r="CB35" s="7">
        <v>-1.8382403852818301</v>
      </c>
      <c r="CC35" s="7">
        <v>-3.17122294166494</v>
      </c>
      <c r="CD35" s="7">
        <v>0.38057853464724301</v>
      </c>
      <c r="CE35" s="7">
        <v>-7.7609546926440096</v>
      </c>
      <c r="CF35" s="7">
        <v>-2.8934285562068101</v>
      </c>
      <c r="CG35" s="7">
        <v>1.4543788567017999</v>
      </c>
      <c r="CH35" s="7">
        <v>-3.2494059420764798</v>
      </c>
      <c r="CI35" s="7">
        <v>-3.8230875138628</v>
      </c>
      <c r="CJ35" s="7">
        <v>-3.66599105290743</v>
      </c>
      <c r="CK35" s="7">
        <v>-8.6766379088401209</v>
      </c>
      <c r="CL35" s="7">
        <v>9.3255591241350605E-2</v>
      </c>
      <c r="CM35" s="7">
        <v>-1.74854645741695</v>
      </c>
      <c r="CN35" s="7">
        <v>-9.2202525247218095</v>
      </c>
      <c r="CO35" s="7">
        <v>-5.3327738257016701</v>
      </c>
      <c r="CP35" s="7">
        <v>-2.7618499975406801</v>
      </c>
      <c r="CQ35" s="7">
        <v>-8.1129930538473598</v>
      </c>
      <c r="CR35" s="7">
        <v>-2.3413289166603599</v>
      </c>
      <c r="CS35" s="7">
        <v>-7.0613891642446998</v>
      </c>
      <c r="CT35" s="7">
        <v>-1.1931528773445199</v>
      </c>
      <c r="CU35" s="7">
        <v>-2.97048292280811</v>
      </c>
      <c r="CV35" s="7">
        <v>-2.91812595377742</v>
      </c>
      <c r="CW35" s="7">
        <v>-4.4478301326167502</v>
      </c>
      <c r="CX35" s="7">
        <v>-3.04868575568808</v>
      </c>
      <c r="CY35" s="7">
        <v>-3.4980336419399198</v>
      </c>
      <c r="CZ35" s="7">
        <v>-2.9209560265680001</v>
      </c>
      <c r="DA35" s="7">
        <v>-3.6633346960706499</v>
      </c>
      <c r="DB35" s="7">
        <v>-2.8456961962851399</v>
      </c>
      <c r="DC35" s="7">
        <v>0.772768575337627</v>
      </c>
      <c r="DD35" s="7">
        <v>-3.43904282406915</v>
      </c>
      <c r="DE35" s="7">
        <v>-2.1176788487337599</v>
      </c>
      <c r="DF35" s="7">
        <v>-8.8813769720282405</v>
      </c>
      <c r="DG35" s="7">
        <v>-8.6499850298837693</v>
      </c>
      <c r="DH35" s="7">
        <v>-2.2391658373687102</v>
      </c>
      <c r="DI35" s="7">
        <v>-5.5529596774411401</v>
      </c>
      <c r="DJ35" s="7">
        <v>-5.6939227065051696</v>
      </c>
      <c r="DK35" s="7">
        <v>-9.3577633320300304</v>
      </c>
      <c r="DL35" s="7">
        <v>-5.8591854884399996</v>
      </c>
      <c r="DM35" s="7">
        <v>-4.9107625576377902</v>
      </c>
      <c r="DN35" s="7">
        <v>-3.51288095534249</v>
      </c>
      <c r="DO35" s="7">
        <v>-10.572311955383499</v>
      </c>
      <c r="DP35" s="7">
        <v>-5.4228313450204899</v>
      </c>
      <c r="DQ35" s="7">
        <v>-4.39225206375382</v>
      </c>
      <c r="DR35" s="7">
        <v>-6.4336884504437801</v>
      </c>
      <c r="DS35" s="7">
        <v>-7.1069351451870899</v>
      </c>
      <c r="DT35" s="7">
        <v>-0.523381370523747</v>
      </c>
      <c r="DU35" s="7">
        <v>-2.1287354649524999</v>
      </c>
      <c r="DV35" s="7">
        <v>-8.1029381282799093</v>
      </c>
      <c r="DW35" s="7">
        <v>-4.8689433445408703</v>
      </c>
      <c r="DX35" s="7">
        <v>-2.11634658022655</v>
      </c>
      <c r="DY35" s="7">
        <v>-1.23569637836262</v>
      </c>
      <c r="DZ35" s="7">
        <v>-6.5081857758704</v>
      </c>
      <c r="EA35" s="7">
        <v>-2.94405234537725</v>
      </c>
      <c r="EB35" s="7">
        <v>-1.68765191358267</v>
      </c>
      <c r="EC35" s="7">
        <v>-2.5735526218803702</v>
      </c>
      <c r="ED35" s="7">
        <v>-3.4210424548414302</v>
      </c>
      <c r="EE35" s="7">
        <v>-8.7865969568121205</v>
      </c>
      <c r="EF35" s="7">
        <v>-8.4538737864320304</v>
      </c>
      <c r="EG35" s="7">
        <v>-6.9689746943701696</v>
      </c>
      <c r="EH35" s="7">
        <v>-1.1550938824375601</v>
      </c>
      <c r="EI35" s="7">
        <v>-0.13908390157651901</v>
      </c>
      <c r="EJ35" s="7">
        <v>-2.39762914280143</v>
      </c>
      <c r="EK35" s="7">
        <v>-6.1152261303761399</v>
      </c>
      <c r="EL35" s="7">
        <v>-1.9014185125180501</v>
      </c>
      <c r="EM35" s="7">
        <v>-2.0129090887519299</v>
      </c>
      <c r="EN35" s="7">
        <v>-7.8630080611533204</v>
      </c>
      <c r="EO35" s="7">
        <v>-4.8719893090213198</v>
      </c>
      <c r="EP35" s="7">
        <v>-2.2862366163849601</v>
      </c>
      <c r="EQ35" s="7">
        <v>-5.3703366021398402</v>
      </c>
      <c r="ER35" s="7">
        <v>-3.9872550335329602</v>
      </c>
      <c r="ES35" s="7">
        <v>-2.7256587904604999</v>
      </c>
      <c r="ET35" s="7">
        <v>4.0369703842226397</v>
      </c>
      <c r="EU35" s="7">
        <v>-3.2500716076563099</v>
      </c>
      <c r="EV35" s="7">
        <v>-3.2392826425871801</v>
      </c>
      <c r="EW35" s="7">
        <v>-4.6450507388151996</v>
      </c>
      <c r="EX35" s="7">
        <v>-7.29265377877954</v>
      </c>
      <c r="EY35" s="7">
        <v>-4.0399637071669297</v>
      </c>
      <c r="EZ35" s="7">
        <v>-5.9239514727604998</v>
      </c>
      <c r="FA35" s="7">
        <v>-3.4356679173418598</v>
      </c>
      <c r="FB35" s="7">
        <v>-7.6716031165298597</v>
      </c>
      <c r="FC35" s="7">
        <v>-2.6805249821989898</v>
      </c>
      <c r="FD35" s="7">
        <v>-6.9145276058944898</v>
      </c>
      <c r="FE35" s="7">
        <v>-2.82055015340985</v>
      </c>
      <c r="FF35" s="7">
        <v>-6.7471781511645297</v>
      </c>
      <c r="FG35" s="7">
        <v>5.4900063588228E-3</v>
      </c>
      <c r="FH35" s="7">
        <v>-3.1567253191187499</v>
      </c>
      <c r="FI35" s="7">
        <v>-4.1416819685611603</v>
      </c>
      <c r="FJ35" s="7">
        <v>-3.9322753019815102</v>
      </c>
      <c r="FK35" s="7">
        <v>-3.73403493466436</v>
      </c>
      <c r="FL35" s="7">
        <v>-2.8034966597026698</v>
      </c>
      <c r="FM35" s="7">
        <v>-5.0029234766451998</v>
      </c>
      <c r="FN35" s="7">
        <v>-5.6826413344357398</v>
      </c>
      <c r="FO35" s="7">
        <v>-0.250230220390387</v>
      </c>
      <c r="FP35" s="7">
        <v>-2.4509474049693898</v>
      </c>
      <c r="FQ35" s="7">
        <v>-9.1713559805055702</v>
      </c>
      <c r="FR35" s="7">
        <v>-7.0590495688911803</v>
      </c>
      <c r="FS35" s="7">
        <v>-3.68516653383463</v>
      </c>
      <c r="FT35" s="7">
        <v>-5.2295108546964704</v>
      </c>
      <c r="FU35" s="7">
        <v>-1.6673913236446201</v>
      </c>
      <c r="FV35" s="7">
        <v>-2.4218460663382899</v>
      </c>
      <c r="FW35" s="7">
        <v>-3.1215539101526599</v>
      </c>
      <c r="FX35" s="7">
        <v>-8.1067599715904404</v>
      </c>
      <c r="FY35" s="7">
        <v>-3.2586095300275302</v>
      </c>
      <c r="FZ35" s="7">
        <v>-4.3697747700703102</v>
      </c>
      <c r="GA35" s="7">
        <v>-1.57360524817782</v>
      </c>
      <c r="GB35" s="7">
        <v>-2.4844191916052401</v>
      </c>
      <c r="GC35" s="7">
        <v>-1.1320059442966499</v>
      </c>
      <c r="GD35" s="7">
        <v>-7.6619839901574496</v>
      </c>
      <c r="GE35" s="7">
        <v>-1.9793158868996099</v>
      </c>
      <c r="GF35" s="7">
        <v>-7.86005634666693</v>
      </c>
      <c r="GG35" s="7">
        <v>1.8636744407249</v>
      </c>
      <c r="GH35" s="7">
        <v>-1.2613778348114399</v>
      </c>
      <c r="GI35" s="7">
        <v>-2.9391986375086301</v>
      </c>
      <c r="GJ35" s="7">
        <v>-0.51755511584498604</v>
      </c>
      <c r="GK35" s="7">
        <v>-5.31868317698311</v>
      </c>
      <c r="GL35" s="7">
        <v>-4.8239681017498697</v>
      </c>
      <c r="GM35" s="7">
        <v>1.6486989621991199</v>
      </c>
      <c r="GN35" s="7">
        <v>-7.3992373474899402</v>
      </c>
      <c r="GO35" s="7">
        <v>-7.4792773497368401</v>
      </c>
      <c r="GP35" s="7">
        <v>-8.3724346330686696</v>
      </c>
      <c r="GQ35" s="7">
        <v>-7.9703489061413899</v>
      </c>
      <c r="GR35" s="7">
        <v>1.1666404574517699</v>
      </c>
      <c r="GS35" s="7">
        <v>-2.5321917163580201</v>
      </c>
      <c r="GT35" s="7">
        <v>-3.8598779529416598</v>
      </c>
      <c r="GU35" s="7">
        <v>-6.5497765457854298</v>
      </c>
      <c r="GV35" s="7">
        <v>-3.5040024658650699</v>
      </c>
      <c r="GW35" s="7">
        <v>-7.9675269756502702</v>
      </c>
      <c r="GX35" s="7">
        <v>-1.1490131271536499</v>
      </c>
      <c r="GY35" s="7">
        <v>-4.5533810333870903</v>
      </c>
      <c r="GZ35" s="7">
        <v>-5.8579188077884199</v>
      </c>
      <c r="HA35" s="7">
        <v>-3.31360097564998</v>
      </c>
      <c r="HB35" s="7">
        <v>-6.2590497885659602</v>
      </c>
      <c r="HC35" s="7">
        <v>-9.4284134608504004</v>
      </c>
      <c r="HD35" s="7">
        <v>-6.1117670584810302</v>
      </c>
      <c r="HE35" s="7">
        <v>-5.0082979049293401</v>
      </c>
      <c r="HF35" s="7">
        <v>-2.4775244449793199</v>
      </c>
      <c r="HG35" s="7">
        <v>-2.9561127208163001</v>
      </c>
      <c r="HH35" s="7">
        <v>-2.49051699267969</v>
      </c>
      <c r="HI35" s="7">
        <v>-2.2257225114600501</v>
      </c>
      <c r="HJ35" s="7">
        <v>-3.1111335758355199</v>
      </c>
      <c r="HK35" s="7">
        <v>-8.2918817801158706</v>
      </c>
      <c r="HL35" s="7">
        <v>-8.7608743446709596</v>
      </c>
      <c r="HM35" s="7">
        <v>-2.7728453804126798</v>
      </c>
      <c r="HN35" s="7">
        <v>-0.121362310802963</v>
      </c>
      <c r="HO35" s="7">
        <v>-3.8171190727800899</v>
      </c>
      <c r="HP35" s="7">
        <v>-3.1179861602724102</v>
      </c>
      <c r="HQ35" s="7">
        <v>-3.01899521455928</v>
      </c>
      <c r="HR35" s="7">
        <v>-3.0658776651245199</v>
      </c>
      <c r="HS35" s="7">
        <v>-8.4668701781211197</v>
      </c>
      <c r="HT35" s="7">
        <v>-4.4592699425750304</v>
      </c>
      <c r="HU35" s="7">
        <v>-8.4292917752395997</v>
      </c>
      <c r="HV35" s="7">
        <v>-7.8207893452491</v>
      </c>
      <c r="HW35" s="7">
        <v>-2.6246907205444501</v>
      </c>
      <c r="HX35" s="7">
        <v>-0.37294252597357702</v>
      </c>
      <c r="HY35" s="7">
        <v>-6.7142623895715499</v>
      </c>
      <c r="HZ35" s="7">
        <v>-8.0773966891356697</v>
      </c>
      <c r="IA35" s="7">
        <v>-0.58808146539467299</v>
      </c>
      <c r="IB35" s="7">
        <v>-8.3868563283839901</v>
      </c>
      <c r="IC35" s="7">
        <v>-3.8597346798578398</v>
      </c>
      <c r="ID35" s="7">
        <v>-4.3720284427165899</v>
      </c>
      <c r="IE35" s="7">
        <v>-2.8575230841957202</v>
      </c>
      <c r="IF35" s="7">
        <v>-3.6188710272754898</v>
      </c>
      <c r="IG35" s="7">
        <v>-9.2322373976115699</v>
      </c>
      <c r="IH35" s="7">
        <v>-5.6811475595288998</v>
      </c>
      <c r="II35" s="7">
        <v>-5.51049563832425</v>
      </c>
      <c r="IJ35" s="7">
        <v>-3.5764003821736998</v>
      </c>
      <c r="IK35" s="7">
        <v>-1.02063089594237</v>
      </c>
      <c r="IL35" s="7">
        <v>-4.5448814841395402</v>
      </c>
      <c r="IM35" s="7">
        <v>-2.3436887935688402</v>
      </c>
      <c r="IN35" s="7">
        <v>-3.1498858520328299</v>
      </c>
      <c r="IO35" s="7">
        <v>-3.6928889502376201</v>
      </c>
      <c r="IP35" s="7">
        <v>-0.153790179030626</v>
      </c>
      <c r="IQ35" s="7">
        <v>-1.06145710419124</v>
      </c>
      <c r="IR35" s="7">
        <v>-5.2913988132471301</v>
      </c>
      <c r="IS35" s="7">
        <v>-5.3184993807197598</v>
      </c>
      <c r="IT35" s="7">
        <v>-1.7648044650445001</v>
      </c>
      <c r="IU35" s="7">
        <v>-4.7849447858477898</v>
      </c>
      <c r="IV35" s="7">
        <v>-2.8525216323648301</v>
      </c>
      <c r="IW35" s="7">
        <v>-7.9665773186104198</v>
      </c>
      <c r="IX35" s="7">
        <v>-5.2511163485444099</v>
      </c>
      <c r="IY35" s="7">
        <v>-9.6851819698323194</v>
      </c>
      <c r="IZ35" s="7">
        <v>-5.0659042133918302</v>
      </c>
      <c r="JA35" s="7">
        <v>-3.51710177684402</v>
      </c>
      <c r="JB35" s="7">
        <v>-5.1303632704198696</v>
      </c>
      <c r="JC35" s="7">
        <v>0.68526655687153903</v>
      </c>
      <c r="JD35" s="7">
        <v>-3.8635968750150398</v>
      </c>
      <c r="JE35" s="7">
        <v>-1.1803840462753601</v>
      </c>
      <c r="JF35" s="7">
        <v>-7.5093219089173902</v>
      </c>
      <c r="JG35" s="7">
        <v>-2.5334905061253901</v>
      </c>
      <c r="JH35" s="7">
        <v>-5.2455211119125202</v>
      </c>
      <c r="JI35" s="7">
        <v>-1.6862750888301099</v>
      </c>
      <c r="JJ35" s="7">
        <v>-4.3016255059160402</v>
      </c>
      <c r="JK35" s="7">
        <v>-3.835349356439</v>
      </c>
      <c r="JL35" s="7">
        <v>1.9926103328721601</v>
      </c>
      <c r="JM35" s="7">
        <v>-5.1781395470205096</v>
      </c>
      <c r="JN35" s="7">
        <v>-2.76379227385898</v>
      </c>
      <c r="JO35" s="7">
        <v>-5.4408489673200604</v>
      </c>
      <c r="JP35" s="7">
        <v>-7.6268267486774297</v>
      </c>
      <c r="JQ35" s="7">
        <v>-2.6895162599090998</v>
      </c>
      <c r="JR35" s="7">
        <v>-3.63269474834894</v>
      </c>
      <c r="JS35" s="7">
        <v>-1.9157250626289599</v>
      </c>
      <c r="JT35" s="7">
        <v>-4.2197410254110101</v>
      </c>
      <c r="JU35" s="7">
        <v>-3.842306782758</v>
      </c>
      <c r="JV35" s="7">
        <v>-2.5715017934105999</v>
      </c>
      <c r="JW35" s="7">
        <v>-2.68615591700586</v>
      </c>
      <c r="JX35" s="7">
        <v>-8.7188494377023193</v>
      </c>
      <c r="JY35" s="7">
        <v>-1.88965729543387</v>
      </c>
      <c r="JZ35" s="7">
        <v>-0.92723876374657799</v>
      </c>
      <c r="KA35" s="7">
        <v>-4.9927522341636497</v>
      </c>
      <c r="KB35" s="7">
        <v>-4.7524992075533303</v>
      </c>
      <c r="KC35" s="7">
        <v>-2.61666998387002</v>
      </c>
      <c r="KD35" s="7">
        <v>-0.98182024936291001</v>
      </c>
      <c r="KE35" s="7">
        <v>-5.6508275243710404</v>
      </c>
      <c r="KF35" s="7">
        <v>-6.4680517912569204</v>
      </c>
      <c r="KG35" s="7">
        <v>-7.3201410025390103</v>
      </c>
      <c r="KH35" s="7">
        <v>-1.8161988148552199</v>
      </c>
      <c r="KI35" s="7">
        <v>-2.8351004874841998</v>
      </c>
      <c r="KJ35" s="7">
        <v>-3.7568479861218198</v>
      </c>
      <c r="KK35" s="7">
        <v>-1.8677675372579201</v>
      </c>
      <c r="KL35" s="7">
        <v>-9.1691827957059804</v>
      </c>
      <c r="KM35" s="7">
        <v>-5.3708043088924304</v>
      </c>
      <c r="KN35" s="7">
        <v>-4.1531648407229396</v>
      </c>
      <c r="KO35" s="7">
        <v>-4.7576306032977103</v>
      </c>
      <c r="KP35" s="7">
        <v>-2.59123804271126</v>
      </c>
      <c r="KQ35" s="7">
        <v>-3.8626142752153401</v>
      </c>
      <c r="KR35" s="7">
        <v>-4.7670529419940202</v>
      </c>
      <c r="KS35" s="7">
        <v>-3.3398530786567702</v>
      </c>
      <c r="KT35" s="7">
        <v>-8.0354878656528506</v>
      </c>
      <c r="KU35" s="7">
        <v>-0.52310488460061799</v>
      </c>
      <c r="KV35" s="7">
        <v>-7.4826439837449499</v>
      </c>
      <c r="KW35" s="7">
        <v>-9.07786818681463</v>
      </c>
      <c r="KX35" s="7">
        <v>-3.3162947283533102</v>
      </c>
      <c r="KY35" s="7">
        <v>-3.7228356941430101</v>
      </c>
      <c r="KZ35" s="7">
        <v>2.8193721680354198</v>
      </c>
      <c r="LA35" s="7">
        <v>-4.3533032283279303</v>
      </c>
      <c r="LB35" s="7">
        <v>-3.8728492255570401</v>
      </c>
      <c r="LC35" s="7">
        <v>-4.1208177412630604</v>
      </c>
      <c r="LD35" s="7">
        <v>-1.6369531053970201</v>
      </c>
      <c r="LE35" s="7">
        <v>-2.7668376471733098</v>
      </c>
      <c r="LF35" s="7">
        <v>-7.2718405762628304</v>
      </c>
      <c r="LG35" s="7">
        <v>-5.1152032411213098</v>
      </c>
      <c r="LH35" s="7">
        <v>-3.2763793354700299</v>
      </c>
      <c r="LI35" s="7">
        <v>-4.4821798523882999</v>
      </c>
      <c r="LJ35" s="7">
        <v>-5.3799749871566602</v>
      </c>
      <c r="LK35" s="7">
        <v>-3.6853658250247099</v>
      </c>
      <c r="LL35" s="7">
        <v>-9.0535580572838708</v>
      </c>
      <c r="LM35" s="7">
        <v>-1.7934663656701499</v>
      </c>
      <c r="LN35" s="7">
        <v>-1.6770396230448901</v>
      </c>
      <c r="LO35" s="7">
        <v>-7.32465351457589</v>
      </c>
      <c r="LP35" s="7">
        <v>-2.5480420138152802</v>
      </c>
      <c r="LQ35" s="7">
        <v>-3.7240148971527498</v>
      </c>
      <c r="LR35" s="7">
        <v>-5.7189448176310798</v>
      </c>
      <c r="LS35" s="7">
        <v>-3.9107909301268</v>
      </c>
      <c r="LT35" s="7">
        <v>-4.6494822517562202</v>
      </c>
      <c r="LU35" s="7">
        <v>-4.7423366052605802</v>
      </c>
      <c r="LV35" s="7">
        <v>-0.272125048190418</v>
      </c>
      <c r="LW35" s="7">
        <v>-2.3718006172274699</v>
      </c>
      <c r="LX35" s="7">
        <v>-5.3998628788269096</v>
      </c>
      <c r="LY35" s="7">
        <v>-3.7565343873785801</v>
      </c>
      <c r="LZ35" s="7">
        <v>-2.0363025305785198</v>
      </c>
      <c r="MA35" s="7">
        <v>-3.4912260966213098</v>
      </c>
      <c r="MB35" s="7">
        <v>-9.7962382094877203</v>
      </c>
      <c r="MC35" s="7">
        <v>-3.9644682021300501</v>
      </c>
      <c r="MD35" s="7">
        <v>-7.3812491131657403</v>
      </c>
      <c r="ME35" s="7">
        <v>-1.6486429143600301</v>
      </c>
      <c r="MF35" s="7">
        <v>-4.8526601669036697</v>
      </c>
      <c r="MG35" s="7">
        <v>-6.7589397528996704</v>
      </c>
      <c r="MH35" s="7">
        <v>-2.30932449882732</v>
      </c>
      <c r="MI35" s="7">
        <v>-4.38279004004933</v>
      </c>
      <c r="MJ35" s="7">
        <v>1.27939344196274</v>
      </c>
      <c r="MK35" s="7">
        <v>-2.7575361040232198</v>
      </c>
      <c r="ML35" s="7">
        <v>-9.3694132012530194</v>
      </c>
      <c r="MM35" s="7">
        <v>-3.4051432488456999</v>
      </c>
      <c r="MN35" s="7">
        <v>-1.52548920698993</v>
      </c>
      <c r="MO35" s="7">
        <v>-1.41195877181073</v>
      </c>
      <c r="MP35" s="7">
        <v>-3.0455746826783199</v>
      </c>
      <c r="MQ35" s="7">
        <v>-9.7006841046075305</v>
      </c>
      <c r="MR35" s="7">
        <v>-2.1450709154093501</v>
      </c>
      <c r="MS35" s="7">
        <v>-3.0240297324927798</v>
      </c>
      <c r="MT35" s="7">
        <v>-4.6132468250675203</v>
      </c>
      <c r="MU35" s="7">
        <v>-5.5237866962921904</v>
      </c>
      <c r="MV35" s="7">
        <v>-6.8675493340631997</v>
      </c>
      <c r="MW35" s="7">
        <v>-4.1892141313690896</v>
      </c>
      <c r="MX35" s="7">
        <v>-0.58648731299411605</v>
      </c>
      <c r="MY35" s="7">
        <v>-5.4506841836960103</v>
      </c>
      <c r="MZ35" s="7">
        <v>-1.39531092008054</v>
      </c>
      <c r="NA35" s="7">
        <v>-3.03617031394168</v>
      </c>
      <c r="NB35" s="7">
        <v>-5.8737555149006697</v>
      </c>
      <c r="NC35" s="7">
        <v>-4.8645569874938097</v>
      </c>
      <c r="ND35" s="7">
        <v>-6.8570423849960296</v>
      </c>
      <c r="NE35" s="7">
        <v>-7.1088312494820096</v>
      </c>
      <c r="NF35" s="7">
        <v>-2.0202155325983502</v>
      </c>
      <c r="NG35" s="7">
        <v>-7.6226982295309202</v>
      </c>
      <c r="NH35" s="7">
        <v>-6.9544335829406201</v>
      </c>
      <c r="NI35" s="7">
        <v>-6.8924889343154598</v>
      </c>
      <c r="NJ35" s="7">
        <v>-0.99604475891604805</v>
      </c>
      <c r="NK35" s="7">
        <v>-8.1541595003106693</v>
      </c>
      <c r="NL35" s="7">
        <v>-3.5363105681423002</v>
      </c>
      <c r="NM35" s="7">
        <v>-1.8462664751264199</v>
      </c>
      <c r="NN35" s="7">
        <v>-4.3814960886370997</v>
      </c>
      <c r="NO35" s="7">
        <v>-3.7807015596518601</v>
      </c>
      <c r="NP35" s="7">
        <v>-3.2571349339439699</v>
      </c>
      <c r="NQ35" s="7">
        <v>-4.44254723020613</v>
      </c>
      <c r="NR35" s="7">
        <v>-8.0830770176060707</v>
      </c>
      <c r="NS35" s="7">
        <v>-2.8613904312616398</v>
      </c>
      <c r="NT35" s="7">
        <v>-0.93209182599946805</v>
      </c>
      <c r="NU35" s="7">
        <v>-4.8546798976055001</v>
      </c>
      <c r="NV35" s="7">
        <v>-3.0690727138736298</v>
      </c>
      <c r="NW35" s="7">
        <v>-1.2034380773887901</v>
      </c>
      <c r="NX35" s="7">
        <v>-8.1703551827623695</v>
      </c>
      <c r="NY35" s="7">
        <v>-8.3279592434520904</v>
      </c>
      <c r="NZ35" s="7">
        <v>-5.7029672467815802</v>
      </c>
      <c r="OA35" s="7">
        <v>-1.83582523541723</v>
      </c>
      <c r="OB35" s="7">
        <v>-3.0383834079362</v>
      </c>
      <c r="OC35" s="7">
        <v>-3.68757313780428</v>
      </c>
      <c r="OD35" s="7">
        <v>-3.8323944650264998</v>
      </c>
      <c r="OE35" s="7">
        <v>-0.375619706722775</v>
      </c>
      <c r="OF35" s="7">
        <v>-5.3637151794701996</v>
      </c>
      <c r="OG35" s="7">
        <v>-6.8076270415789901</v>
      </c>
      <c r="OH35" s="7">
        <v>0.626095539261872</v>
      </c>
      <c r="OI35" s="7">
        <v>-5.49757465818832</v>
      </c>
      <c r="OJ35" s="7">
        <v>-3.8603836208748898</v>
      </c>
      <c r="OK35" s="7">
        <v>-6.75227467043762</v>
      </c>
      <c r="OL35" s="7">
        <v>-3.7216438393083</v>
      </c>
      <c r="OM35" s="7">
        <v>-3.5636656773286002</v>
      </c>
      <c r="ON35" s="7">
        <v>-3.8882031078004098</v>
      </c>
      <c r="OO35" s="7">
        <v>-5.2410779551614901</v>
      </c>
      <c r="OP35" s="7">
        <v>-3.7568585277416702</v>
      </c>
      <c r="OQ35" s="7">
        <v>-5.6198922577560797</v>
      </c>
      <c r="OR35" s="7">
        <v>-4.9141126851826202</v>
      </c>
      <c r="OS35" s="7">
        <v>-2.6121882120055702</v>
      </c>
      <c r="OT35" s="7">
        <v>-5.02842971173202</v>
      </c>
      <c r="OU35" s="7">
        <v>-6.8857297802039197</v>
      </c>
      <c r="OV35" s="7">
        <v>-4.7151515712606598</v>
      </c>
      <c r="OW35" s="7">
        <v>-4.7315557240351502</v>
      </c>
      <c r="OX35" s="7">
        <v>-3.5458079519784498</v>
      </c>
      <c r="OY35" s="7">
        <v>-7.6953266057580301</v>
      </c>
      <c r="OZ35" s="7">
        <v>-4.2517287824934096</v>
      </c>
      <c r="PA35" s="7">
        <v>-9.6389460392940602</v>
      </c>
      <c r="PB35" s="7">
        <v>-3.3632898076881399</v>
      </c>
      <c r="PC35" s="7">
        <v>-5.9880691385334703</v>
      </c>
      <c r="PD35" s="7">
        <v>-3.1466709641194299</v>
      </c>
      <c r="PE35" s="7">
        <v>-5.5452229685840901</v>
      </c>
      <c r="PF35" s="7">
        <v>-6.4378765471098998</v>
      </c>
      <c r="PG35" s="7">
        <v>-0.86981061312597097</v>
      </c>
      <c r="PH35" s="7">
        <v>-8.3183182613757296</v>
      </c>
      <c r="PI35" s="7">
        <v>-4.3100591471951999</v>
      </c>
      <c r="PJ35" s="7">
        <v>-3.4876875669330101</v>
      </c>
      <c r="PK35" s="7">
        <v>-5.5357694016446599</v>
      </c>
      <c r="PL35" s="7">
        <v>-4.9475558139520297</v>
      </c>
      <c r="PM35" s="7">
        <v>-2.8466150115232902</v>
      </c>
      <c r="PN35" s="7">
        <v>-6.0987638164521396</v>
      </c>
      <c r="PO35" s="7">
        <v>-5.8704314135436304</v>
      </c>
      <c r="PP35" s="7">
        <v>-2.8572786276720499</v>
      </c>
      <c r="PQ35" s="7">
        <v>-1.7512371320946201</v>
      </c>
      <c r="PR35" s="7">
        <v>-4.2345318376944698</v>
      </c>
      <c r="PS35" s="7">
        <v>-3.15735683228004</v>
      </c>
      <c r="PT35" s="7">
        <v>-8.2162288697370904</v>
      </c>
      <c r="PU35" s="7">
        <v>-5.0432095296461501</v>
      </c>
      <c r="PV35" s="7">
        <v>-7.3543459215800304</v>
      </c>
      <c r="PW35" s="7">
        <v>-4.01640263971374</v>
      </c>
      <c r="PX35" s="7">
        <v>-3.3684851633988599</v>
      </c>
      <c r="PY35" s="7">
        <v>-2.0056132095072199</v>
      </c>
      <c r="PZ35" s="7">
        <v>-3.4562201159988102</v>
      </c>
      <c r="QA35" s="7">
        <v>-3.75165316762856</v>
      </c>
      <c r="QB35" s="7">
        <v>-5.0245211010075597</v>
      </c>
      <c r="QC35" s="7">
        <v>-4.08853729962913</v>
      </c>
      <c r="QD35" s="7">
        <v>-3.0337473460251299</v>
      </c>
      <c r="QE35" s="7">
        <v>-2.20393544614896</v>
      </c>
      <c r="QF35" s="7">
        <v>-0.76166829006960302</v>
      </c>
      <c r="QG35" s="7">
        <v>-3.3254841993968398</v>
      </c>
      <c r="QH35" s="7">
        <v>-1.7362082147443401</v>
      </c>
      <c r="QI35" s="7">
        <v>-7.7536434019953999</v>
      </c>
      <c r="QJ35" s="7">
        <v>-3.7890538886321101</v>
      </c>
      <c r="QK35" s="7">
        <v>-6.1427845727692203</v>
      </c>
      <c r="QL35" s="7">
        <v>-0.86578339066217402</v>
      </c>
      <c r="QM35" s="7">
        <v>0.246694557991428</v>
      </c>
      <c r="QN35" s="7">
        <v>-1.19278361790028</v>
      </c>
      <c r="QO35" s="7">
        <v>-3.3600701003524902</v>
      </c>
      <c r="QP35" s="7">
        <v>-4.6844671927621002</v>
      </c>
      <c r="QQ35" s="7">
        <v>-4.9634391480000302</v>
      </c>
      <c r="QR35" s="7">
        <v>-2.9323402206096798</v>
      </c>
      <c r="QS35" s="7">
        <v>-3.0606784859857101</v>
      </c>
      <c r="QT35" s="7">
        <v>-8.5417787600318107</v>
      </c>
      <c r="QU35" s="7">
        <v>-1.9339500001270999</v>
      </c>
      <c r="QV35" s="7">
        <v>-4.8329072534030404</v>
      </c>
      <c r="QW35" s="7">
        <v>-6.2660947032574903</v>
      </c>
      <c r="QX35" s="7">
        <v>-1.8359151134848599</v>
      </c>
      <c r="QY35" s="7">
        <v>-4.5537404487621398</v>
      </c>
      <c r="QZ35" s="7">
        <v>-11.4620873318328</v>
      </c>
      <c r="RA35" s="7">
        <v>-3.5815066616230702</v>
      </c>
      <c r="RB35" s="7">
        <v>-7.4837071145696097</v>
      </c>
      <c r="RC35" s="7">
        <v>-3.89917425185739</v>
      </c>
      <c r="RD35" s="7">
        <v>-2.6705850049326099</v>
      </c>
      <c r="RE35" s="7">
        <v>-1.5145837227671</v>
      </c>
      <c r="RF35" s="7">
        <v>-3.20170297050944</v>
      </c>
      <c r="RG35" s="7">
        <v>-3.1288225982901001</v>
      </c>
      <c r="RH35" s="7">
        <v>-4.1896112637173299</v>
      </c>
      <c r="RI35" s="7">
        <v>-2.9483306041784001</v>
      </c>
      <c r="RJ35" s="7">
        <v>0.13049389645305501</v>
      </c>
      <c r="RK35" s="7">
        <v>-2.6121585335037998</v>
      </c>
      <c r="RL35" s="7">
        <v>-2.07472914255177</v>
      </c>
      <c r="RM35" s="7">
        <v>-7.2972472551261598</v>
      </c>
      <c r="RN35" s="7">
        <v>-4.6604951391728404</v>
      </c>
      <c r="RO35" s="7">
        <v>-8.1135477622085403</v>
      </c>
      <c r="RP35" s="7">
        <v>-2.6647183933654599</v>
      </c>
      <c r="RQ35" s="7">
        <v>-4.8774848326852904</v>
      </c>
      <c r="RR35" s="7">
        <v>-3.68885151197613</v>
      </c>
      <c r="RS35" s="7">
        <v>-3.7257679964937802</v>
      </c>
      <c r="RT35" s="7">
        <v>-2.4812667145706202</v>
      </c>
      <c r="RU35" s="7">
        <v>-6.3192080436356397</v>
      </c>
      <c r="RV35" s="7">
        <v>-5.16605384467527</v>
      </c>
      <c r="RW35" s="7">
        <v>0.92204152729150801</v>
      </c>
      <c r="RX35" s="7">
        <v>-6.2426098126280802</v>
      </c>
      <c r="RY35" s="7">
        <v>-8.6731722036991297</v>
      </c>
      <c r="RZ35" s="7">
        <v>-8.0267590682509304</v>
      </c>
      <c r="SA35" s="7">
        <v>-7.17455989346288</v>
      </c>
      <c r="SB35" s="7">
        <v>-8.4911237034630407</v>
      </c>
      <c r="SC35" s="7">
        <v>-3.5854831427776301</v>
      </c>
      <c r="SD35" s="7">
        <v>0.65294297261711398</v>
      </c>
      <c r="SE35" s="7">
        <v>-2.9637964742455698</v>
      </c>
      <c r="SF35" s="7">
        <v>-7.5332241634341699</v>
      </c>
      <c r="SG35" s="7">
        <v>3.6511517279874899</v>
      </c>
      <c r="SH35" s="7">
        <v>-3.9287712027869999</v>
      </c>
      <c r="SI35" s="7">
        <v>-7.1838011539372202</v>
      </c>
      <c r="SJ35" s="7">
        <v>-0.672553277209336</v>
      </c>
      <c r="SK35" s="7">
        <v>-2.9912167979882902</v>
      </c>
      <c r="SL35" s="7">
        <v>-3.4655926204194598</v>
      </c>
      <c r="SM35" s="7">
        <v>-1.56086917519843</v>
      </c>
      <c r="SN35" s="7">
        <v>-7.4709859655608399</v>
      </c>
      <c r="SO35" s="7">
        <v>-1.2660220426464099</v>
      </c>
      <c r="SP35" s="7">
        <v>-7.6744070691065298</v>
      </c>
      <c r="SQ35" s="7">
        <v>-4.5444737330972798</v>
      </c>
      <c r="SR35" s="7">
        <v>-9.3655229623505907</v>
      </c>
      <c r="SS35" s="7">
        <v>-1.34038928812179</v>
      </c>
      <c r="ST35" s="7">
        <v>-2.9558933854821099</v>
      </c>
      <c r="SU35" s="7">
        <v>-5.4164719184976002</v>
      </c>
      <c r="SV35" s="7">
        <v>-7.5993218196531096</v>
      </c>
      <c r="SW35" s="7">
        <v>-4.3057477872776504</v>
      </c>
      <c r="SX35" s="7">
        <v>-9.4271396479207592</v>
      </c>
      <c r="SY35" s="7">
        <v>-8.0975305851006496</v>
      </c>
      <c r="SZ35" s="10" t="s">
        <v>635</v>
      </c>
    </row>
    <row r="36" spans="1:520" s="6" customFormat="1" x14ac:dyDescent="0.25">
      <c r="A36" s="7" t="s">
        <v>543</v>
      </c>
      <c r="B36" s="7" t="s">
        <v>518</v>
      </c>
      <c r="C36" s="7" t="s">
        <v>627</v>
      </c>
      <c r="D36" s="7" t="s">
        <v>519</v>
      </c>
      <c r="E36" s="7" t="s">
        <v>522</v>
      </c>
      <c r="F36" s="7" t="s">
        <v>544</v>
      </c>
      <c r="G36" s="7">
        <v>-1.8177229538097299</v>
      </c>
      <c r="H36" s="7">
        <v>-4.0694795379470703</v>
      </c>
      <c r="I36" s="7">
        <v>-2.7806029188162</v>
      </c>
      <c r="J36" s="7">
        <v>-1.02111495728554</v>
      </c>
      <c r="K36" s="7">
        <v>-7.7971078286277997</v>
      </c>
      <c r="L36" s="7">
        <v>-2.0571300035091098</v>
      </c>
      <c r="M36" s="7">
        <v>-1.65701851017602</v>
      </c>
      <c r="N36" s="7">
        <v>-3.92727529177695</v>
      </c>
      <c r="O36" s="7">
        <v>-2.7392382832284601</v>
      </c>
      <c r="P36" s="7">
        <v>-6.7198671984564697</v>
      </c>
      <c r="Q36" s="7">
        <v>-1.6170225092850199</v>
      </c>
      <c r="R36" s="7">
        <v>-4.3114812492172403</v>
      </c>
      <c r="S36" s="7">
        <v>-4.6509488665635397</v>
      </c>
      <c r="T36" s="7">
        <v>-1.7835118672927499</v>
      </c>
      <c r="U36" s="7">
        <v>-2.2757128293469102</v>
      </c>
      <c r="V36" s="7">
        <v>-2.91859693619327</v>
      </c>
      <c r="W36" s="7">
        <v>-3.1882041761054598</v>
      </c>
      <c r="X36" s="7">
        <v>-5.26345173829157</v>
      </c>
      <c r="Y36" s="7">
        <v>-2.8788429126255499</v>
      </c>
      <c r="Z36" s="7">
        <v>-2.2589006956319699</v>
      </c>
      <c r="AA36" s="7">
        <v>-1.9023602280509699</v>
      </c>
      <c r="AB36" s="7">
        <v>-3.3169339922844299</v>
      </c>
      <c r="AC36" s="7">
        <v>-4.3984480466494897</v>
      </c>
      <c r="AD36" s="7">
        <v>-3.3636963421692401</v>
      </c>
      <c r="AE36" s="7">
        <v>-4.7770475216022596</v>
      </c>
      <c r="AF36" s="7">
        <v>-3.2222253353857702</v>
      </c>
      <c r="AG36" s="7">
        <v>-3.0555002445008301</v>
      </c>
      <c r="AH36" s="7">
        <v>-0.111868086656537</v>
      </c>
      <c r="AI36" s="7">
        <v>-4.1421623422838501</v>
      </c>
      <c r="AJ36" s="7">
        <v>0.77761537039224904</v>
      </c>
      <c r="AK36" s="7">
        <v>-0.93683624640713004</v>
      </c>
      <c r="AL36" s="7">
        <v>8.7191280883032699E-2</v>
      </c>
      <c r="AM36" s="7">
        <v>-3.52705363872415</v>
      </c>
      <c r="AN36" s="7">
        <v>-3.5403779749291102</v>
      </c>
      <c r="AO36" s="7">
        <v>-4.64072124801306</v>
      </c>
      <c r="AP36" s="7">
        <v>-1.7652072791828799</v>
      </c>
      <c r="AQ36" s="7">
        <v>-4.5118248256470199</v>
      </c>
      <c r="AR36" s="7">
        <v>-2.66876330745874</v>
      </c>
      <c r="AS36" s="7">
        <v>-1.3408062230044899</v>
      </c>
      <c r="AT36" s="7">
        <v>-2.2942207298459598</v>
      </c>
      <c r="AU36" s="7">
        <v>-4.6197542218788898</v>
      </c>
      <c r="AV36" s="7">
        <v>0.143051596856582</v>
      </c>
      <c r="AW36" s="7">
        <v>-3.4666654979292599</v>
      </c>
      <c r="AX36" s="7">
        <v>-3.3024610628133901</v>
      </c>
      <c r="AY36" s="7">
        <v>-3.5377295455811102</v>
      </c>
      <c r="AZ36" s="7">
        <v>-3.5516175079011201</v>
      </c>
      <c r="BA36" s="7">
        <v>-1.5041568977963899</v>
      </c>
      <c r="BB36" s="7">
        <v>-4.7007588368744804</v>
      </c>
      <c r="BC36" s="7">
        <v>-0.26514730833324501</v>
      </c>
      <c r="BD36" s="7">
        <v>1.8555729075099101</v>
      </c>
      <c r="BE36" s="7">
        <v>-3.2458342020355402</v>
      </c>
      <c r="BF36" s="7">
        <v>-2.7755824488007099</v>
      </c>
      <c r="BG36" s="7">
        <v>-3.2028638351510801</v>
      </c>
      <c r="BH36" s="7">
        <v>-8.1888422986337996</v>
      </c>
      <c r="BI36" s="7">
        <v>-1.9920029463081099</v>
      </c>
      <c r="BJ36" s="7">
        <v>-2.2936308423768601</v>
      </c>
      <c r="BK36" s="7">
        <v>-3.4972816052801501</v>
      </c>
      <c r="BL36" s="7">
        <v>-3.8347327117225198</v>
      </c>
      <c r="BM36" s="7">
        <v>-4.1510251984606699</v>
      </c>
      <c r="BN36" s="7">
        <v>-1.6292277933413699</v>
      </c>
      <c r="BO36" s="7">
        <v>-4.0307968255243498</v>
      </c>
      <c r="BP36" s="7">
        <v>-2.8342554826613302</v>
      </c>
      <c r="BQ36" s="7">
        <v>-2.9799074939191899</v>
      </c>
      <c r="BR36" s="7">
        <v>-2.4383340145255099</v>
      </c>
      <c r="BS36" s="7">
        <v>-4.2394453025120296</v>
      </c>
      <c r="BT36" s="7">
        <v>-0.11296037108795</v>
      </c>
      <c r="BU36" s="7">
        <v>-4.5924799498631197</v>
      </c>
      <c r="BV36" s="7">
        <v>-2.80787732847726</v>
      </c>
      <c r="BW36" s="7">
        <v>-2.7307689768985299</v>
      </c>
      <c r="BX36" s="7">
        <v>-3.06624429279917</v>
      </c>
      <c r="BY36" s="7">
        <v>-2.2634849951760301</v>
      </c>
      <c r="BZ36" s="7">
        <v>-1.18772741333492</v>
      </c>
      <c r="CA36" s="7">
        <v>-2.4712946381961398</v>
      </c>
      <c r="CB36" s="7">
        <v>-3.15690951625067</v>
      </c>
      <c r="CC36" s="7">
        <v>-2.6898705783766599</v>
      </c>
      <c r="CD36" s="7">
        <v>0.50995380207887497</v>
      </c>
      <c r="CE36" s="7">
        <v>-5.15077905890836</v>
      </c>
      <c r="CF36" s="7">
        <v>-2.8414165601674402</v>
      </c>
      <c r="CG36" s="7">
        <v>1.37375188542022</v>
      </c>
      <c r="CH36" s="7">
        <v>-3.78535719230194</v>
      </c>
      <c r="CI36" s="7">
        <v>-3.5847051796956602</v>
      </c>
      <c r="CJ36" s="7">
        <v>-3.2108022847673698</v>
      </c>
      <c r="CK36" s="7">
        <v>-6.0020950537654096</v>
      </c>
      <c r="CL36" s="7">
        <v>-8.7564841314033498E-2</v>
      </c>
      <c r="CM36" s="7">
        <v>-1.54204554490178</v>
      </c>
      <c r="CN36" s="7">
        <v>-4.1196856709885203</v>
      </c>
      <c r="CO36" s="7">
        <v>-5.7662469499801103</v>
      </c>
      <c r="CP36" s="7">
        <v>-2.5818002217516902</v>
      </c>
      <c r="CQ36" s="7">
        <v>-5.1437067868522401</v>
      </c>
      <c r="CR36" s="7">
        <v>-2.4021413959313902</v>
      </c>
      <c r="CS36" s="7">
        <v>-3.9091666487261199</v>
      </c>
      <c r="CT36" s="7">
        <v>-2.0332641799289402</v>
      </c>
      <c r="CU36" s="7">
        <v>-2.52898095223442</v>
      </c>
      <c r="CV36" s="7">
        <v>-2.6939461330106198</v>
      </c>
      <c r="CW36" s="7">
        <v>-3.8226382453669099</v>
      </c>
      <c r="CX36" s="7">
        <v>-4.6597477410124997</v>
      </c>
      <c r="CY36" s="7">
        <v>-3.4567604871980899</v>
      </c>
      <c r="CZ36" s="7">
        <v>-2.6237183044952999</v>
      </c>
      <c r="DA36" s="7">
        <v>-3.2867367878285001</v>
      </c>
      <c r="DB36" s="7">
        <v>-2.8995953683300502</v>
      </c>
      <c r="DC36" s="7">
        <v>-0.61138314969552798</v>
      </c>
      <c r="DD36" s="7">
        <v>-2.8472568964672602</v>
      </c>
      <c r="DE36" s="7">
        <v>-1.5002409747904</v>
      </c>
      <c r="DF36" s="7">
        <v>-4.1657503001871996</v>
      </c>
      <c r="DG36" s="7">
        <v>-5.1187297013711897</v>
      </c>
      <c r="DH36" s="7">
        <v>-4.3733935565023803</v>
      </c>
      <c r="DI36" s="7">
        <v>-3.6211609692659699</v>
      </c>
      <c r="DJ36" s="7">
        <v>-3.56843002532454</v>
      </c>
      <c r="DK36" s="7">
        <v>-5.5829201432598099</v>
      </c>
      <c r="DL36" s="7">
        <v>-3.9532065527510198</v>
      </c>
      <c r="DM36" s="7">
        <v>-3.6986249701053802</v>
      </c>
      <c r="DN36" s="7">
        <v>-2.7899312479254399</v>
      </c>
      <c r="DO36" s="7">
        <v>-4.9454488666488796</v>
      </c>
      <c r="DP36" s="7">
        <v>-4.4201550678154797</v>
      </c>
      <c r="DQ36" s="7">
        <v>-3.5218083211495799</v>
      </c>
      <c r="DR36" s="7">
        <v>-4.1887645519186103</v>
      </c>
      <c r="DS36" s="7">
        <v>-4.0411554065706197</v>
      </c>
      <c r="DT36" s="7">
        <v>-1.4427947276914601</v>
      </c>
      <c r="DU36" s="7">
        <v>-2.5425859388170098</v>
      </c>
      <c r="DV36" s="7">
        <v>-3.6341932145211402</v>
      </c>
      <c r="DW36" s="7">
        <v>-3.8010055355059702</v>
      </c>
      <c r="DX36" s="7">
        <v>-2.11764240037507</v>
      </c>
      <c r="DY36" s="7">
        <v>-2.5171786086767902</v>
      </c>
      <c r="DZ36" s="7">
        <v>-2.42177987492347</v>
      </c>
      <c r="EA36" s="7">
        <v>-3.1506654606389599</v>
      </c>
      <c r="EB36" s="7">
        <v>-1.7020816046304901</v>
      </c>
      <c r="EC36" s="7">
        <v>-2.6792808169511102</v>
      </c>
      <c r="ED36" s="7">
        <v>-3.4324769320124902</v>
      </c>
      <c r="EE36" s="7">
        <v>-3.7452180194985898</v>
      </c>
      <c r="EF36" s="7">
        <v>-4.0733066015601702</v>
      </c>
      <c r="EG36" s="7">
        <v>-4.7492513783555301</v>
      </c>
      <c r="EH36" s="7">
        <v>-0.947251895630698</v>
      </c>
      <c r="EI36" s="7">
        <v>-0.13845437356471199</v>
      </c>
      <c r="EJ36" s="7">
        <v>-2.2941997978487598</v>
      </c>
      <c r="EK36" s="7">
        <v>-3.3060039981360401</v>
      </c>
      <c r="EL36" s="7">
        <v>-1.7158760698362501</v>
      </c>
      <c r="EM36" s="7">
        <v>-2.94057596363935</v>
      </c>
      <c r="EN36" s="7">
        <v>-7.1542467084056396</v>
      </c>
      <c r="EO36" s="7">
        <v>-3.8317442501640602</v>
      </c>
      <c r="EP36" s="7">
        <v>-2.2052230949578799</v>
      </c>
      <c r="EQ36" s="7">
        <v>-3.7478943971224199</v>
      </c>
      <c r="ER36" s="7">
        <v>-2.7962411865600099</v>
      </c>
      <c r="ES36" s="7">
        <v>-2.57598860283347</v>
      </c>
      <c r="ET36" s="7">
        <v>3.1920271461862102</v>
      </c>
      <c r="EU36" s="7">
        <v>-0.67100670489243697</v>
      </c>
      <c r="EV36" s="7">
        <v>-3.1092491300931901</v>
      </c>
      <c r="EW36" s="7">
        <v>-3.2793014784358401</v>
      </c>
      <c r="EX36" s="7">
        <v>-4.6605142394402899</v>
      </c>
      <c r="EY36" s="7">
        <v>-3.3355442064585299</v>
      </c>
      <c r="EZ36" s="7">
        <v>-4.5040231151510897</v>
      </c>
      <c r="FA36" s="7">
        <v>-3.5840529611391698</v>
      </c>
      <c r="FB36" s="7">
        <v>-4.1246085150406397</v>
      </c>
      <c r="FC36" s="7">
        <v>-1.8477734115092601</v>
      </c>
      <c r="FD36" s="7">
        <v>-1.18621631654936</v>
      </c>
      <c r="FE36" s="7">
        <v>-1.7322090016348499</v>
      </c>
      <c r="FF36" s="7">
        <v>-4.0803007923057697</v>
      </c>
      <c r="FG36" s="7">
        <v>-0.19341026008721801</v>
      </c>
      <c r="FH36" s="7">
        <v>-3.1377398252076998</v>
      </c>
      <c r="FI36" s="7">
        <v>-4.1192744128585996</v>
      </c>
      <c r="FJ36" s="7">
        <v>-3.5505909183972699</v>
      </c>
      <c r="FK36" s="7">
        <v>-2.9539616321978199</v>
      </c>
      <c r="FL36" s="7">
        <v>-3.1745562375556702</v>
      </c>
      <c r="FM36" s="7">
        <v>-3.25969329736292</v>
      </c>
      <c r="FN36" s="7">
        <v>-3.2605035368104498</v>
      </c>
      <c r="FO36" s="7">
        <v>-1.35139232476941</v>
      </c>
      <c r="FP36" s="7">
        <v>-3.5858912581664799</v>
      </c>
      <c r="FQ36" s="7">
        <v>-4.4088710151855803</v>
      </c>
      <c r="FR36" s="7">
        <v>-3.9068270533725902</v>
      </c>
      <c r="FS36" s="7">
        <v>-3.3932778295802901</v>
      </c>
      <c r="FT36" s="7">
        <v>-3.9815256459808701</v>
      </c>
      <c r="FU36" s="7">
        <v>-2.4577301483032099</v>
      </c>
      <c r="FV36" s="7">
        <v>-2.3985868727730701</v>
      </c>
      <c r="FW36" s="7">
        <v>-3.2839082229795</v>
      </c>
      <c r="FX36" s="7">
        <v>-7.5214815653909701</v>
      </c>
      <c r="FY36" s="7">
        <v>-3.45252535420311</v>
      </c>
      <c r="FZ36" s="7">
        <v>-1.5600181982219701</v>
      </c>
      <c r="GA36" s="7">
        <v>-1.93175498693159</v>
      </c>
      <c r="GB36" s="7">
        <v>-1.64281009051916</v>
      </c>
      <c r="GC36" s="7">
        <v>-1.52782494563601</v>
      </c>
      <c r="GD36" s="7">
        <v>-6.0940295445072801</v>
      </c>
      <c r="GE36" s="7">
        <v>-3.3236453967791602</v>
      </c>
      <c r="GF36" s="7">
        <v>-4.7438804140674904</v>
      </c>
      <c r="GG36" s="7">
        <v>0.77375748405885303</v>
      </c>
      <c r="GH36" s="7">
        <v>-1.69441062273055</v>
      </c>
      <c r="GI36" s="7">
        <v>-2.5021062214898602</v>
      </c>
      <c r="GJ36" s="7">
        <v>-0.97116293388285602</v>
      </c>
      <c r="GK36" s="7">
        <v>-3.8043134114441801</v>
      </c>
      <c r="GL36" s="7">
        <v>-3.5987549849575</v>
      </c>
      <c r="GM36" s="7">
        <v>1.0362399212393301</v>
      </c>
      <c r="GN36" s="7">
        <v>-3.3983324205295302</v>
      </c>
      <c r="GO36" s="7">
        <v>-4.4104534900834498</v>
      </c>
      <c r="GP36" s="7">
        <v>-9.7567711203323402</v>
      </c>
      <c r="GQ36" s="7">
        <v>-5.40092165695446</v>
      </c>
      <c r="GR36" s="7">
        <v>0.37616511064973801</v>
      </c>
      <c r="GS36" s="7">
        <v>-1.5851291209488501</v>
      </c>
      <c r="GT36" s="7">
        <v>-3.0986682374527201</v>
      </c>
      <c r="GU36" s="7">
        <v>-4.4464589476784502</v>
      </c>
      <c r="GV36" s="7">
        <v>-3.4966125687163898</v>
      </c>
      <c r="GW36" s="7">
        <v>-4.2794688929468698</v>
      </c>
      <c r="GX36" s="7">
        <v>-1.1635767648320501</v>
      </c>
      <c r="GY36" s="7">
        <v>-3.3514188375376501</v>
      </c>
      <c r="GZ36" s="7">
        <v>-4.6608698723844899</v>
      </c>
      <c r="HA36" s="7">
        <v>-2.7398908374796598</v>
      </c>
      <c r="HB36" s="7">
        <v>-3.2839738252496402</v>
      </c>
      <c r="HC36" s="7">
        <v>-5.06926398926693</v>
      </c>
      <c r="HD36" s="7">
        <v>-4.1995628409732397</v>
      </c>
      <c r="HE36" s="7">
        <v>-3.50425322438912</v>
      </c>
      <c r="HF36" s="7">
        <v>-3.1720137963670298</v>
      </c>
      <c r="HG36" s="7">
        <v>-2.5674994014938699</v>
      </c>
      <c r="HH36" s="7">
        <v>-2.0221156060883598</v>
      </c>
      <c r="HI36" s="7">
        <v>-2.81213203347051</v>
      </c>
      <c r="HJ36" s="7">
        <v>-3.1230120110414701</v>
      </c>
      <c r="HK36" s="7">
        <v>-3.8206231105414798</v>
      </c>
      <c r="HL36" s="7">
        <v>-4.8531994125477702</v>
      </c>
      <c r="HM36" s="7">
        <v>-2.4011790277954201</v>
      </c>
      <c r="HN36" s="7">
        <v>1.43661318942118</v>
      </c>
      <c r="HO36" s="7">
        <v>-3.9206134036694502</v>
      </c>
      <c r="HP36" s="7">
        <v>-2.9584817148584399</v>
      </c>
      <c r="HQ36" s="7">
        <v>-2.8294607350078902</v>
      </c>
      <c r="HR36" s="7">
        <v>-2.2188277284020401</v>
      </c>
      <c r="HS36" s="7">
        <v>-4.0381538368710697</v>
      </c>
      <c r="HT36" s="7">
        <v>-3.9884169582925302</v>
      </c>
      <c r="HU36" s="7">
        <v>-4.4277525302571901</v>
      </c>
      <c r="HV36" s="7">
        <v>-4.79937939928885</v>
      </c>
      <c r="HW36" s="7">
        <v>-2.72321781975787</v>
      </c>
      <c r="HX36" s="7">
        <v>-3.0798477858647999</v>
      </c>
      <c r="HY36" s="7">
        <v>-5.1836459413488898</v>
      </c>
      <c r="HZ36" s="7">
        <v>-4.4795363937075603</v>
      </c>
      <c r="IA36" s="7">
        <v>-2.072433807925</v>
      </c>
      <c r="IB36" s="7">
        <v>-4.3323231063947301</v>
      </c>
      <c r="IC36" s="7">
        <v>-2.9570750110910802</v>
      </c>
      <c r="ID36" s="7">
        <v>-3.3159947870255202</v>
      </c>
      <c r="IE36" s="7">
        <v>-0.89170588321134503</v>
      </c>
      <c r="IF36" s="7">
        <v>-3.43732697551218</v>
      </c>
      <c r="IG36" s="7">
        <v>-5.7752925535740998</v>
      </c>
      <c r="IH36" s="7">
        <v>-3.0654948030054898</v>
      </c>
      <c r="II36" s="7">
        <v>-5.0549995694066796</v>
      </c>
      <c r="IJ36" s="7">
        <v>-3.2022447615454701</v>
      </c>
      <c r="IK36" s="7">
        <v>-1.22344355639572</v>
      </c>
      <c r="IL36" s="7">
        <v>-3.7721718384921101</v>
      </c>
      <c r="IM36" s="7">
        <v>-2.0569476802712598</v>
      </c>
      <c r="IN36" s="7">
        <v>-3.1059657755950298</v>
      </c>
      <c r="IO36" s="7">
        <v>-3.7987872024640401</v>
      </c>
      <c r="IP36" s="7">
        <v>0.54938380348006299</v>
      </c>
      <c r="IQ36" s="7">
        <v>-1.7236712196014199</v>
      </c>
      <c r="IR36" s="7">
        <v>-4.2050240338946301</v>
      </c>
      <c r="IS36" s="7">
        <v>-4.9768099845777396</v>
      </c>
      <c r="IT36" s="7">
        <v>-1.9047597052172001</v>
      </c>
      <c r="IU36" s="7">
        <v>-4.9705716255449097</v>
      </c>
      <c r="IV36" s="7">
        <v>-3.2478164980881998</v>
      </c>
      <c r="IW36" s="7">
        <v>-3.56520320891227</v>
      </c>
      <c r="IX36" s="7">
        <v>-6.3850551787660503</v>
      </c>
      <c r="IY36" s="7">
        <v>-9.9439946791451597</v>
      </c>
      <c r="IZ36" s="7">
        <v>-3.7181430516643799</v>
      </c>
      <c r="JA36" s="7">
        <v>-1.0371864821724299</v>
      </c>
      <c r="JB36" s="7">
        <v>-3.2833846045062098</v>
      </c>
      <c r="JC36" s="7">
        <v>-0.75612773863176697</v>
      </c>
      <c r="JD36" s="7">
        <v>-4.6995065706186097</v>
      </c>
      <c r="JE36" s="7">
        <v>0.67032825262418705</v>
      </c>
      <c r="JF36" s="7">
        <v>-3.7031745327221599</v>
      </c>
      <c r="JG36" s="7">
        <v>-2.4462535823090201</v>
      </c>
      <c r="JH36" s="7">
        <v>-3.6476245270785599</v>
      </c>
      <c r="JI36" s="7">
        <v>-2.7851769374208799</v>
      </c>
      <c r="JJ36" s="7">
        <v>-3.4416986807696199</v>
      </c>
      <c r="JK36" s="7">
        <v>-4.9716004423703302</v>
      </c>
      <c r="JL36" s="7">
        <v>1.93507450445381</v>
      </c>
      <c r="JM36" s="7">
        <v>-4.8134108907265603</v>
      </c>
      <c r="JN36" s="7">
        <v>-3.2386824488595298</v>
      </c>
      <c r="JO36" s="7">
        <v>-4.5800833650027499</v>
      </c>
      <c r="JP36" s="7">
        <v>-3.5517450240857902</v>
      </c>
      <c r="JQ36" s="7">
        <v>-3.3661453199807698</v>
      </c>
      <c r="JR36" s="7">
        <v>-2.4066290015488598</v>
      </c>
      <c r="JS36" s="7">
        <v>-3.0019127661636098</v>
      </c>
      <c r="JT36" s="7">
        <v>-4.52639238938003</v>
      </c>
      <c r="JU36" s="7">
        <v>-2.0238233062396498</v>
      </c>
      <c r="JV36" s="7">
        <v>-2.6900545041388702</v>
      </c>
      <c r="JW36" s="7">
        <v>-2.42343940363476</v>
      </c>
      <c r="JX36" s="7">
        <v>-6.0225816741254601</v>
      </c>
      <c r="JY36" s="7">
        <v>-2.4664006575911901</v>
      </c>
      <c r="JZ36" s="7">
        <v>-1.56253475023495</v>
      </c>
      <c r="KA36" s="7">
        <v>-4.6642995464139698</v>
      </c>
      <c r="KB36" s="7">
        <v>-3.24895636729658</v>
      </c>
      <c r="KC36" s="7">
        <v>-1.9523761726065501</v>
      </c>
      <c r="KD36" s="7">
        <v>-1.63380751479722</v>
      </c>
      <c r="KE36" s="7">
        <v>-4.9086419753820696</v>
      </c>
      <c r="KF36" s="7">
        <v>-3.5206904586579402</v>
      </c>
      <c r="KG36" s="7">
        <v>-5.8342568616937598</v>
      </c>
      <c r="KH36" s="7">
        <v>-0.463120377185327</v>
      </c>
      <c r="KI36" s="7">
        <v>-2.01117961716669</v>
      </c>
      <c r="KJ36" s="7">
        <v>-3.2687941526372102</v>
      </c>
      <c r="KK36" s="7">
        <v>-3.31369378388804</v>
      </c>
      <c r="KL36" s="7">
        <v>-7.1791397407859199</v>
      </c>
      <c r="KM36" s="7">
        <v>-4.0028103839090496</v>
      </c>
      <c r="KN36" s="7">
        <v>-3.54672997744757</v>
      </c>
      <c r="KO36" s="7">
        <v>-3.2689092194113401</v>
      </c>
      <c r="KP36" s="7">
        <v>-3.0547174739666798</v>
      </c>
      <c r="KQ36" s="7">
        <v>-4.3718519224677799</v>
      </c>
      <c r="KR36" s="7">
        <v>-3.60732023258308</v>
      </c>
      <c r="KS36" s="7">
        <v>-3.0320847600790701</v>
      </c>
      <c r="KT36" s="7">
        <v>-7.8068580386659603</v>
      </c>
      <c r="KU36" s="7">
        <v>1.28472553513221</v>
      </c>
      <c r="KV36" s="7">
        <v>-4.19473285119631</v>
      </c>
      <c r="KW36" s="7">
        <v>-4.7847261659415201</v>
      </c>
      <c r="KX36" s="7">
        <v>-3.4939367726975701</v>
      </c>
      <c r="KY36" s="7">
        <v>-3.0344758381166801</v>
      </c>
      <c r="KZ36" s="7">
        <v>2.2982631513319798</v>
      </c>
      <c r="LA36" s="7">
        <v>-1.8676897815870801</v>
      </c>
      <c r="LB36" s="7">
        <v>-3.62256312213731</v>
      </c>
      <c r="LC36" s="7">
        <v>-3.1314973060457798</v>
      </c>
      <c r="LD36" s="7">
        <v>-2.2243434855696398</v>
      </c>
      <c r="LE36" s="7">
        <v>-2.3014944208979</v>
      </c>
      <c r="LF36" s="7">
        <v>-4.7467561755919601</v>
      </c>
      <c r="LG36" s="7">
        <v>-4.2951200443399502</v>
      </c>
      <c r="LH36" s="7">
        <v>-2.0676413882793501</v>
      </c>
      <c r="LI36" s="7">
        <v>-6.0593509863478898</v>
      </c>
      <c r="LJ36" s="7">
        <v>-3.00654498871695</v>
      </c>
      <c r="LK36" s="7">
        <v>-3.08714699471459</v>
      </c>
      <c r="LL36" s="7">
        <v>-5.0150534421044002</v>
      </c>
      <c r="LM36" s="7">
        <v>-1.9194785378577699</v>
      </c>
      <c r="LN36" s="7">
        <v>-2.5395793003512699</v>
      </c>
      <c r="LO36" s="7">
        <v>-5.2483214174331296</v>
      </c>
      <c r="LP36" s="7">
        <v>-2.6722974480592798</v>
      </c>
      <c r="LQ36" s="7">
        <v>-3.3898599113409298</v>
      </c>
      <c r="LR36" s="7">
        <v>-3.7641427925141402</v>
      </c>
      <c r="LS36" s="7">
        <v>-3.1200508353527598</v>
      </c>
      <c r="LT36" s="7">
        <v>-3.20375402987727</v>
      </c>
      <c r="LU36" s="7">
        <v>-3.9499241083136898</v>
      </c>
      <c r="LV36" s="7">
        <v>-0.82823086856123296</v>
      </c>
      <c r="LW36" s="7">
        <v>-2.3048026220406101</v>
      </c>
      <c r="LX36" s="7">
        <v>-2.0142786163437698</v>
      </c>
      <c r="LY36" s="7">
        <v>-3.2440798415113399</v>
      </c>
      <c r="LZ36" s="7">
        <v>-1.98145281522937</v>
      </c>
      <c r="MA36" s="7">
        <v>-2.8475582962976</v>
      </c>
      <c r="MB36" s="7">
        <v>-4.5691655959836703</v>
      </c>
      <c r="MC36" s="7">
        <v>-3.2428174137235599</v>
      </c>
      <c r="MD36" s="7">
        <v>-4.7283650822235499</v>
      </c>
      <c r="ME36" s="7">
        <v>-1.9281075222136901</v>
      </c>
      <c r="MF36" s="7">
        <v>-4.7220504033827098</v>
      </c>
      <c r="MG36" s="7">
        <v>-4.2952905277760198</v>
      </c>
      <c r="MH36" s="7">
        <v>0.30912523718392798</v>
      </c>
      <c r="MI36" s="7">
        <v>-4.4758343855985103</v>
      </c>
      <c r="MJ36" s="7">
        <v>1.86785367272706</v>
      </c>
      <c r="MK36" s="7">
        <v>-1.79100119859204</v>
      </c>
      <c r="ML36" s="7">
        <v>-5.6713053654659999</v>
      </c>
      <c r="MM36" s="7">
        <v>-3.1593634646234499</v>
      </c>
      <c r="MN36" s="7">
        <v>-0.65744296149807502</v>
      </c>
      <c r="MO36" s="7">
        <v>-0.83525297702517498</v>
      </c>
      <c r="MP36" s="7">
        <v>-2.4452082129894102</v>
      </c>
      <c r="MQ36" s="7">
        <v>-5.4549899703057099</v>
      </c>
      <c r="MR36" s="7">
        <v>-1.8373279267880001</v>
      </c>
      <c r="MS36" s="7">
        <v>-3.26350839306326</v>
      </c>
      <c r="MT36" s="7">
        <v>-3.3682234088210699</v>
      </c>
      <c r="MU36" s="7">
        <v>-4.5160572249250599</v>
      </c>
      <c r="MV36" s="7">
        <v>-4.0760475228844104</v>
      </c>
      <c r="MW36" s="7">
        <v>-3.4402942137636701</v>
      </c>
      <c r="MX36" s="7">
        <v>-3.1417397891754102</v>
      </c>
      <c r="MY36" s="7">
        <v>-3.3877249058944798</v>
      </c>
      <c r="MZ36" s="7">
        <v>-1.0457977509979</v>
      </c>
      <c r="NA36" s="7">
        <v>-2.1516710107932999</v>
      </c>
      <c r="NB36" s="7">
        <v>-4.1865966564682697</v>
      </c>
      <c r="NC36" s="7">
        <v>-2.6788806464486998</v>
      </c>
      <c r="ND36" s="7">
        <v>-3.6005748508150801</v>
      </c>
      <c r="NE36" s="7">
        <v>-4.4407125777721301</v>
      </c>
      <c r="NF36" s="7">
        <v>-0.60470169492322501</v>
      </c>
      <c r="NG36" s="7">
        <v>-8.0367910156196007</v>
      </c>
      <c r="NH36" s="7">
        <v>-2.8470794278184899</v>
      </c>
      <c r="NI36" s="7">
        <v>0.20009624753088701</v>
      </c>
      <c r="NJ36" s="7">
        <v>-1.3066819688615401</v>
      </c>
      <c r="NK36" s="7">
        <v>-8.4819216640208808</v>
      </c>
      <c r="NL36" s="7">
        <v>-2.66063419540319</v>
      </c>
      <c r="NM36" s="7">
        <v>-1.29507084969648</v>
      </c>
      <c r="NN36" s="7">
        <v>-3.6616538649525601</v>
      </c>
      <c r="NO36" s="7">
        <v>-2.55123082552397</v>
      </c>
      <c r="NP36" s="7">
        <v>-1.60475923787918</v>
      </c>
      <c r="NQ36" s="7">
        <v>-4.0940365038390896</v>
      </c>
      <c r="NR36" s="7">
        <v>-4.4253860298565799</v>
      </c>
      <c r="NS36" s="7">
        <v>-2.819334605171</v>
      </c>
      <c r="NT36" s="7">
        <v>1.44414434266582</v>
      </c>
      <c r="NU36" s="7">
        <v>-3.9430691196283401</v>
      </c>
      <c r="NV36" s="7">
        <v>-2.9098423518337402</v>
      </c>
      <c r="NW36" s="7">
        <v>-5.8109808937988197</v>
      </c>
      <c r="NX36" s="7">
        <v>-4.4392292273734899</v>
      </c>
      <c r="NY36" s="7">
        <v>-3.8658562992597898</v>
      </c>
      <c r="NZ36" s="7">
        <v>-3.9731748234316</v>
      </c>
      <c r="OA36" s="7">
        <v>-2.60322157878164</v>
      </c>
      <c r="OB36" s="7">
        <v>-3.0976265643587402</v>
      </c>
      <c r="OC36" s="7">
        <v>-1.3985483808742101</v>
      </c>
      <c r="OD36" s="7">
        <v>-3.4627690111537901</v>
      </c>
      <c r="OE36" s="7">
        <v>-1.84848995280252</v>
      </c>
      <c r="OF36" s="7">
        <v>-3.0569524197103299</v>
      </c>
      <c r="OG36" s="7">
        <v>-3.0059872191214798</v>
      </c>
      <c r="OH36" s="7">
        <v>-0.34023575614484802</v>
      </c>
      <c r="OI36" s="7">
        <v>-2.6370570842166199</v>
      </c>
      <c r="OJ36" s="7">
        <v>-2.5439382802386099</v>
      </c>
      <c r="OK36" s="7">
        <v>-4.8441714623434704</v>
      </c>
      <c r="OL36" s="7">
        <v>-4.5694516721753802</v>
      </c>
      <c r="OM36" s="7">
        <v>-3.3971979219724302</v>
      </c>
      <c r="ON36" s="7">
        <v>-3.6693405403702299</v>
      </c>
      <c r="OO36" s="7">
        <v>-4.5694682743648602</v>
      </c>
      <c r="OP36" s="7">
        <v>3.9462787977150899</v>
      </c>
      <c r="OQ36" s="7">
        <v>-4.6454698625279196</v>
      </c>
      <c r="OR36" s="7">
        <v>-3.7046188186811801</v>
      </c>
      <c r="OS36" s="7">
        <v>-2.87842128433179</v>
      </c>
      <c r="OT36" s="7">
        <v>-3.2469402731969801</v>
      </c>
      <c r="OU36" s="7">
        <v>-4.9023456521417197</v>
      </c>
      <c r="OV36" s="7">
        <v>-3.3967769591837902</v>
      </c>
      <c r="OW36" s="7">
        <v>-3.4870856675979902</v>
      </c>
      <c r="OX36" s="7">
        <v>-2.3909376448647301</v>
      </c>
      <c r="OY36" s="7">
        <v>-3.8077635391936799</v>
      </c>
      <c r="OZ36" s="7">
        <v>-3.2751031056487001</v>
      </c>
      <c r="PA36" s="7">
        <v>-8.6696613404171394</v>
      </c>
      <c r="PB36" s="7">
        <v>-0.98779974477188703</v>
      </c>
      <c r="PC36" s="7">
        <v>-4.0336999161453297</v>
      </c>
      <c r="PD36" s="7">
        <v>-3.9215289326152099</v>
      </c>
      <c r="PE36" s="7">
        <v>-3.3418305380616999</v>
      </c>
      <c r="PF36" s="7">
        <v>-3.4520007379650601</v>
      </c>
      <c r="PG36" s="7">
        <v>-1.46790749821415</v>
      </c>
      <c r="PH36" s="7">
        <v>-4.1466198189021002</v>
      </c>
      <c r="PI36" s="7">
        <v>-3.5728784207509601</v>
      </c>
      <c r="PJ36" s="7">
        <v>-3.34942766261458</v>
      </c>
      <c r="PK36" s="7">
        <v>-3.76964894994186</v>
      </c>
      <c r="PL36" s="7">
        <v>-2.98397938875824</v>
      </c>
      <c r="PM36" s="7">
        <v>-1.9433505248366401</v>
      </c>
      <c r="PN36" s="7">
        <v>-5.4992303794608803</v>
      </c>
      <c r="PO36" s="7">
        <v>-6.2880976324808104</v>
      </c>
      <c r="PP36" s="7">
        <v>-2.5604829335203201</v>
      </c>
      <c r="PQ36" s="7">
        <v>-2.2623883911463101</v>
      </c>
      <c r="PR36" s="7">
        <v>-3.8116725270727398</v>
      </c>
      <c r="PS36" s="7">
        <v>-2.7491604295713401</v>
      </c>
      <c r="PT36" s="7">
        <v>-3.5945812444509402</v>
      </c>
      <c r="PU36" s="7">
        <v>-4.3841636344613804</v>
      </c>
      <c r="PV36" s="7">
        <v>-1.35713715670288</v>
      </c>
      <c r="PW36" s="7">
        <v>-2.3403767073998698</v>
      </c>
      <c r="PX36" s="7">
        <v>-2.5239564582938301</v>
      </c>
      <c r="PY36" s="7">
        <v>-1.9279763823660701</v>
      </c>
      <c r="PZ36" s="7">
        <v>-2.6595095861584501</v>
      </c>
      <c r="QA36" s="7">
        <v>-3.8937607843836202</v>
      </c>
      <c r="QB36" s="7">
        <v>-3.97299687028306</v>
      </c>
      <c r="QC36" s="7">
        <v>-2.7323011028386701</v>
      </c>
      <c r="QD36" s="7">
        <v>-2.4420125205219101</v>
      </c>
      <c r="QE36" s="7">
        <v>-2.06982844454827</v>
      </c>
      <c r="QF36" s="7">
        <v>-1.2867963104367</v>
      </c>
      <c r="QG36" s="7">
        <v>-3.3518374108885798</v>
      </c>
      <c r="QH36" s="7">
        <v>-3.6043471186468898</v>
      </c>
      <c r="QI36" s="7">
        <v>-4.5974244296822597</v>
      </c>
      <c r="QJ36" s="7">
        <v>-3.7074933854410799</v>
      </c>
      <c r="QK36" s="7">
        <v>-3.8410359031044599</v>
      </c>
      <c r="QL36" s="7">
        <v>-2.1176120652181298</v>
      </c>
      <c r="QM36" s="7">
        <v>2.7180280683247702</v>
      </c>
      <c r="QN36" s="7">
        <v>-1.4788004414559199</v>
      </c>
      <c r="QO36" s="7">
        <v>-3.23333243072745</v>
      </c>
      <c r="QP36" s="7">
        <v>-2.9898801176357099</v>
      </c>
      <c r="QQ36" s="7">
        <v>-4.2403952876890099</v>
      </c>
      <c r="QR36" s="7">
        <v>-2.2529232953601901</v>
      </c>
      <c r="QS36" s="7">
        <v>-3.1798629260439299</v>
      </c>
      <c r="QT36" s="7">
        <v>-3.9820876727880701</v>
      </c>
      <c r="QU36" s="7">
        <v>-2.1509181752103101</v>
      </c>
      <c r="QV36" s="7">
        <v>-5.8234011568628103</v>
      </c>
      <c r="QW36" s="7">
        <v>-4.78314457888606</v>
      </c>
      <c r="QX36" s="7">
        <v>-3.0183259373912601</v>
      </c>
      <c r="QY36" s="7">
        <v>-1.3126683961313499</v>
      </c>
      <c r="QZ36" s="7">
        <v>-4.3906977199073998</v>
      </c>
      <c r="RA36" s="7">
        <v>-2.96164098695558</v>
      </c>
      <c r="RB36" s="7">
        <v>-3.6035570802872998</v>
      </c>
      <c r="RC36" s="7">
        <v>-1.4704634403528301</v>
      </c>
      <c r="RD36" s="7">
        <v>-0.76552890611194202</v>
      </c>
      <c r="RE36" s="7">
        <v>-1.96041703692508</v>
      </c>
      <c r="RF36" s="7">
        <v>-3.3524785747779302</v>
      </c>
      <c r="RG36" s="7">
        <v>-2.6638748478784402</v>
      </c>
      <c r="RH36" s="7">
        <v>-3.3969001521887301</v>
      </c>
      <c r="RI36" s="7">
        <v>-3.2628106705886601</v>
      </c>
      <c r="RJ36" s="7">
        <v>-1.6527413035671299</v>
      </c>
      <c r="RK36" s="7">
        <v>-2.8819987646073</v>
      </c>
      <c r="RL36" s="7">
        <v>-2.3988014551074999</v>
      </c>
      <c r="RM36" s="7">
        <v>-4.4468905549453304</v>
      </c>
      <c r="RN36" s="7">
        <v>-4.2522988033634901</v>
      </c>
      <c r="RO36" s="7">
        <v>-4.1452737261231798</v>
      </c>
      <c r="RP36" s="7">
        <v>-2.4058410313924101</v>
      </c>
      <c r="RQ36" s="7">
        <v>-4.1279159034338999</v>
      </c>
      <c r="RR36" s="7">
        <v>-2.4559634834912201</v>
      </c>
      <c r="RS36" s="7">
        <v>-4.1903252953342403</v>
      </c>
      <c r="RT36" s="7">
        <v>-1.80925879609996</v>
      </c>
      <c r="RU36" s="7">
        <v>-4.4151513702454599</v>
      </c>
      <c r="RV36" s="7">
        <v>-3.7915843863110799</v>
      </c>
      <c r="RW36" s="7">
        <v>-0.169856016834498</v>
      </c>
      <c r="RX36" s="7">
        <v>-4.3856382643301401</v>
      </c>
      <c r="RY36" s="7">
        <v>-4.2835278740322096</v>
      </c>
      <c r="RZ36" s="7">
        <v>-4.4319888580207198</v>
      </c>
      <c r="SA36" s="7">
        <v>-6.0973275342259896</v>
      </c>
      <c r="SB36" s="7">
        <v>-5.7514861922628002</v>
      </c>
      <c r="SC36" s="7">
        <v>-3.0978373226380702</v>
      </c>
      <c r="SD36" s="7">
        <v>-0.115032658663245</v>
      </c>
      <c r="SE36" s="7">
        <v>-2.4256127511343601</v>
      </c>
      <c r="SF36" s="7">
        <v>-4.8995390205282803</v>
      </c>
      <c r="SG36" s="7">
        <v>3.0267221310877201</v>
      </c>
      <c r="SH36" s="7">
        <v>-4.6927061742322298</v>
      </c>
      <c r="SI36" s="7">
        <v>-4.7125396708432801</v>
      </c>
      <c r="SJ36" s="7">
        <v>0.89365005618122695</v>
      </c>
      <c r="SK36" s="7">
        <v>-4.0237409428923598</v>
      </c>
      <c r="SL36" s="7">
        <v>-2.2664105130906198</v>
      </c>
      <c r="SM36" s="7">
        <v>-1.5049348831120699</v>
      </c>
      <c r="SN36" s="7">
        <v>-3.5601860261610399</v>
      </c>
      <c r="SO36" s="7">
        <v>-2.2115855614751601</v>
      </c>
      <c r="SP36" s="7">
        <v>-4.4369886249911596</v>
      </c>
      <c r="SQ36" s="7">
        <v>-3.9516603372299302</v>
      </c>
      <c r="SR36" s="7">
        <v>-5.0978025301260796</v>
      </c>
      <c r="SS36" s="7">
        <v>-2.9504674678382599</v>
      </c>
      <c r="ST36" s="7">
        <v>-2.7433826966052801</v>
      </c>
      <c r="SU36" s="7">
        <v>-4.1960636348947098</v>
      </c>
      <c r="SV36" s="7">
        <v>-4.65883242531332</v>
      </c>
      <c r="SW36" s="7">
        <v>-3.4405901979463298</v>
      </c>
      <c r="SX36" s="7">
        <v>-8.1069515095156497</v>
      </c>
      <c r="SY36" s="7">
        <v>-1.5491791219962301</v>
      </c>
      <c r="SZ36" s="13" t="s">
        <v>638</v>
      </c>
    </row>
    <row r="37" spans="1:520" s="6" customFormat="1" x14ac:dyDescent="0.25">
      <c r="A37" s="7" t="s">
        <v>681</v>
      </c>
      <c r="B37" s="7" t="s">
        <v>518</v>
      </c>
      <c r="C37" s="8" t="s">
        <v>626</v>
      </c>
      <c r="D37" s="9" t="s">
        <v>519</v>
      </c>
      <c r="E37" s="9" t="s">
        <v>633</v>
      </c>
      <c r="F37" s="7" t="s">
        <v>682</v>
      </c>
      <c r="G37" s="7">
        <v>-1.8180170797758699</v>
      </c>
      <c r="H37" s="7">
        <v>-2.6725113630028101</v>
      </c>
      <c r="I37" s="7">
        <v>-3.4057468243847699</v>
      </c>
      <c r="J37" s="7">
        <v>-0.61885378772085897</v>
      </c>
      <c r="K37" s="7">
        <v>-7.8149647223688099</v>
      </c>
      <c r="L37" s="7">
        <v>-4.5209326427623999</v>
      </c>
      <c r="M37" s="7">
        <v>-1.1714178536800799</v>
      </c>
      <c r="N37" s="7">
        <v>-4.7148340067745202</v>
      </c>
      <c r="O37" s="7">
        <v>-1.94296891626651</v>
      </c>
      <c r="P37" s="7">
        <v>-5.4848104980393098</v>
      </c>
      <c r="Q37" s="7">
        <v>-2.934479044238</v>
      </c>
      <c r="R37" s="7">
        <v>-6.1192230028791501</v>
      </c>
      <c r="S37" s="7">
        <v>-3.9874032807375199</v>
      </c>
      <c r="T37" s="7">
        <v>-0.72302814790229297</v>
      </c>
      <c r="U37" s="7">
        <v>-2.9089599369893699</v>
      </c>
      <c r="V37" s="7">
        <v>-7.3427427574730704</v>
      </c>
      <c r="W37" s="7">
        <v>-2.8122643381932102</v>
      </c>
      <c r="X37" s="7">
        <v>-6.2919549843711904</v>
      </c>
      <c r="Y37" s="7">
        <v>-3.9863364824337499</v>
      </c>
      <c r="Z37" s="7">
        <v>-2.6583622587503402</v>
      </c>
      <c r="AA37" s="7">
        <v>-1.1480860623808</v>
      </c>
      <c r="AB37" s="7">
        <v>-3.7575681864810102</v>
      </c>
      <c r="AC37" s="7">
        <v>-6.5342512465869298</v>
      </c>
      <c r="AD37" s="7">
        <v>-3.1326369922107098</v>
      </c>
      <c r="AE37" s="7">
        <v>-4.2711492138798803</v>
      </c>
      <c r="AF37" s="7">
        <v>-3.2467271317269901</v>
      </c>
      <c r="AG37" s="7">
        <v>-8.4916050702713104</v>
      </c>
      <c r="AH37" s="7">
        <v>0.22383565770431699</v>
      </c>
      <c r="AI37" s="7">
        <v>-4.1362404597755003</v>
      </c>
      <c r="AJ37" s="7">
        <v>-0.285153874813805</v>
      </c>
      <c r="AK37" s="7">
        <v>-0.70620432705887903</v>
      </c>
      <c r="AL37" s="7">
        <v>-0.79253731342558398</v>
      </c>
      <c r="AM37" s="7">
        <v>-1.7131823834462301</v>
      </c>
      <c r="AN37" s="7">
        <v>-5.7912110484069697</v>
      </c>
      <c r="AO37" s="7">
        <v>-9.4169244531840892</v>
      </c>
      <c r="AP37" s="7">
        <v>-2.35462476208891</v>
      </c>
      <c r="AQ37" s="7">
        <v>-4.51267310848585</v>
      </c>
      <c r="AR37" s="7">
        <v>-2.9600768888893301</v>
      </c>
      <c r="AS37" s="7">
        <v>-1.24311762522229</v>
      </c>
      <c r="AT37" s="7">
        <v>-2.61783346661394</v>
      </c>
      <c r="AU37" s="7">
        <v>-10.633286934751901</v>
      </c>
      <c r="AV37" s="7">
        <v>-0.88339147089807102</v>
      </c>
      <c r="AW37" s="7">
        <v>-3.2589046570101199</v>
      </c>
      <c r="AX37" s="7">
        <v>-4.3815959263265398</v>
      </c>
      <c r="AY37" s="7">
        <v>-3.6885762907081099</v>
      </c>
      <c r="AZ37" s="7">
        <v>-1.9022756466645601</v>
      </c>
      <c r="BA37" s="7">
        <v>-3.3335681705479101</v>
      </c>
      <c r="BB37" s="7">
        <v>-9.1168024678754005</v>
      </c>
      <c r="BC37" s="7">
        <v>0.27992226858525698</v>
      </c>
      <c r="BD37" s="7">
        <v>2.6029335966968699</v>
      </c>
      <c r="BE37" s="7">
        <v>-2.7174086994085802</v>
      </c>
      <c r="BF37" s="7">
        <v>-3.4951401121973902</v>
      </c>
      <c r="BG37" s="7">
        <v>-4.0312925640846897</v>
      </c>
      <c r="BH37" s="7">
        <v>-8.4399857109427003</v>
      </c>
      <c r="BI37" s="7">
        <v>-0.84990046843161304</v>
      </c>
      <c r="BJ37" s="7">
        <v>-2.5026602468382499</v>
      </c>
      <c r="BK37" s="7">
        <v>-2.87161461946949</v>
      </c>
      <c r="BL37" s="7">
        <v>-3.9032916880293702</v>
      </c>
      <c r="BM37" s="7">
        <v>-5.0437067335040702</v>
      </c>
      <c r="BN37" s="7">
        <v>-4.1948479294370404</v>
      </c>
      <c r="BO37" s="7">
        <v>-3.37711235016166</v>
      </c>
      <c r="BP37" s="7">
        <v>-2.5476595456220501</v>
      </c>
      <c r="BQ37" s="7">
        <v>-1.71432826695723</v>
      </c>
      <c r="BR37" s="7">
        <v>-3.88731914042667</v>
      </c>
      <c r="BS37" s="7">
        <v>-6.6470518082608896</v>
      </c>
      <c r="BT37" s="7">
        <v>0.80389053896026796</v>
      </c>
      <c r="BU37" s="7">
        <v>-6.1212977934024897</v>
      </c>
      <c r="BV37" s="7">
        <v>-2.16110190340346</v>
      </c>
      <c r="BW37" s="7">
        <v>-2.4041531019728</v>
      </c>
      <c r="BX37" s="7">
        <v>-3.3467863841403398</v>
      </c>
      <c r="BY37" s="7">
        <v>-1.58032837622609</v>
      </c>
      <c r="BZ37" s="7">
        <v>-0.74270225087185504</v>
      </c>
      <c r="CA37" s="7">
        <v>-2.7732192023569202</v>
      </c>
      <c r="CB37" s="7">
        <v>-1.8232746771019499</v>
      </c>
      <c r="CC37" s="7">
        <v>-3.2362290262558502</v>
      </c>
      <c r="CD37" s="7">
        <v>-8.2104854775464902E-3</v>
      </c>
      <c r="CE37" s="7">
        <v>-4.4286562977244603</v>
      </c>
      <c r="CF37" s="7">
        <v>-1.8761261595377501</v>
      </c>
      <c r="CG37" s="7">
        <v>0.83677872497741401</v>
      </c>
      <c r="CH37" s="7">
        <v>-4.3013826954724603</v>
      </c>
      <c r="CI37" s="7">
        <v>-2.8527578412153498</v>
      </c>
      <c r="CJ37" s="7">
        <v>-3.8062732433560398</v>
      </c>
      <c r="CK37" s="7">
        <v>-8.6194100411505303</v>
      </c>
      <c r="CL37" s="7">
        <v>1.0300669893827601</v>
      </c>
      <c r="CM37" s="7">
        <v>-2.7817197785286201</v>
      </c>
      <c r="CN37" s="7">
        <v>-6.6171684486677496</v>
      </c>
      <c r="CO37" s="7">
        <v>-6.1423344523084502</v>
      </c>
      <c r="CP37" s="7">
        <v>-2.7374321039970502</v>
      </c>
      <c r="CQ37" s="7">
        <v>-9.6147244842362998</v>
      </c>
      <c r="CR37" s="7">
        <v>-1.56927756535636</v>
      </c>
      <c r="CS37" s="7">
        <v>-9.9192594456230108</v>
      </c>
      <c r="CT37" s="7">
        <v>-1.95624672872251</v>
      </c>
      <c r="CU37" s="7">
        <v>-2.2276469134576802</v>
      </c>
      <c r="CV37" s="7">
        <v>-3.0634658510949202</v>
      </c>
      <c r="CW37" s="7">
        <v>-2.9909802366446501</v>
      </c>
      <c r="CX37" s="7">
        <v>-4.5362484396527396</v>
      </c>
      <c r="CY37" s="7">
        <v>-2.7127824060012999</v>
      </c>
      <c r="CZ37" s="7">
        <v>-3.0630213893001201</v>
      </c>
      <c r="DA37" s="7">
        <v>-2.56707295734107</v>
      </c>
      <c r="DB37" s="7">
        <v>-3.8435818590993001</v>
      </c>
      <c r="DC37" s="7">
        <v>-0.66217461360910002</v>
      </c>
      <c r="DD37" s="7">
        <v>-3.4902112375069101</v>
      </c>
      <c r="DE37" s="7">
        <v>-0.33502290465332901</v>
      </c>
      <c r="DF37" s="7">
        <v>-7.8387996795925803</v>
      </c>
      <c r="DG37" s="7">
        <v>-9.2017624274787906</v>
      </c>
      <c r="DH37" s="7">
        <v>-5.3629859209205497</v>
      </c>
      <c r="DI37" s="7">
        <v>-5.3993466415000704</v>
      </c>
      <c r="DJ37" s="7">
        <v>-3.7887258676084601</v>
      </c>
      <c r="DK37" s="7">
        <v>-8.7440288275506308</v>
      </c>
      <c r="DL37" s="7">
        <v>-5.0755223526817499</v>
      </c>
      <c r="DM37" s="7">
        <v>-4.6570630758956399</v>
      </c>
      <c r="DN37" s="7">
        <v>-3.0329949952429902</v>
      </c>
      <c r="DO37" s="7">
        <v>-10.944765006054</v>
      </c>
      <c r="DP37" s="7">
        <v>-5.6520298967620199</v>
      </c>
      <c r="DQ37" s="7">
        <v>-5.33390261815694</v>
      </c>
      <c r="DR37" s="7">
        <v>-7.1065384950761201</v>
      </c>
      <c r="DS37" s="7">
        <v>-6.5367248333053798</v>
      </c>
      <c r="DT37" s="7">
        <v>-2.7221730130298099</v>
      </c>
      <c r="DU37" s="7">
        <v>-2.2853696926846299</v>
      </c>
      <c r="DV37" s="7">
        <v>-5.3645906511257104</v>
      </c>
      <c r="DW37" s="7">
        <v>-4.8852552087540504</v>
      </c>
      <c r="DX37" s="7">
        <v>-2.0301829587600002</v>
      </c>
      <c r="DY37" s="7">
        <v>0.79192852802047597</v>
      </c>
      <c r="DZ37" s="7">
        <v>-3.2246367508853901</v>
      </c>
      <c r="EA37" s="7">
        <v>-3.2914717858851499</v>
      </c>
      <c r="EB37" s="7">
        <v>-1.97911375143873</v>
      </c>
      <c r="EC37" s="7">
        <v>-1.19728548060715</v>
      </c>
      <c r="ED37" s="7">
        <v>-4.5332669505690797</v>
      </c>
      <c r="EE37" s="7">
        <v>-7.3814495849953703</v>
      </c>
      <c r="EF37" s="7">
        <v>-7.57228705766454</v>
      </c>
      <c r="EG37" s="7">
        <v>-5.1877808044392903</v>
      </c>
      <c r="EH37" s="7">
        <v>-1.30512297248469</v>
      </c>
      <c r="EI37" s="7">
        <v>-1.56629436463309</v>
      </c>
      <c r="EJ37" s="7">
        <v>-3.55890830193432</v>
      </c>
      <c r="EK37" s="7">
        <v>-5.2405894707220604</v>
      </c>
      <c r="EL37" s="7">
        <v>-0.81840590625510601</v>
      </c>
      <c r="EM37" s="7">
        <v>-3.0040624898045301</v>
      </c>
      <c r="EN37" s="7">
        <v>-6.2295900707513701</v>
      </c>
      <c r="EO37" s="7">
        <v>-7.82598511653039</v>
      </c>
      <c r="EP37" s="7">
        <v>-1.62446584685134</v>
      </c>
      <c r="EQ37" s="7">
        <v>-5.3711770894227797</v>
      </c>
      <c r="ER37" s="7">
        <v>-2.6671009087492599</v>
      </c>
      <c r="ES37" s="7">
        <v>-2.53784358520838</v>
      </c>
      <c r="ET37" s="7">
        <v>3.5027193162352801</v>
      </c>
      <c r="EU37" s="7">
        <v>-0.26223745406419702</v>
      </c>
      <c r="EV37" s="7">
        <v>-3.8732835160742898</v>
      </c>
      <c r="EW37" s="7">
        <v>-5.2426492595964502</v>
      </c>
      <c r="EX37" s="7">
        <v>-6.5102675711090203</v>
      </c>
      <c r="EY37" s="7">
        <v>-4.0508133327824396</v>
      </c>
      <c r="EZ37" s="7">
        <v>-4.5886513301829703</v>
      </c>
      <c r="FA37" s="7">
        <v>-3.05631845680908</v>
      </c>
      <c r="FB37" s="7">
        <v>-9.3039210514611295</v>
      </c>
      <c r="FC37" s="7">
        <v>-2.3733996388714198</v>
      </c>
      <c r="FD37" s="7">
        <v>-2.1061494821031999</v>
      </c>
      <c r="FE37" s="7">
        <v>-1.6913637310637999</v>
      </c>
      <c r="FF37" s="7">
        <v>-3.4487201582612101</v>
      </c>
      <c r="FG37" s="7">
        <v>0.28855319176740202</v>
      </c>
      <c r="FH37" s="7">
        <v>-3.9794814710533699</v>
      </c>
      <c r="FI37" s="7">
        <v>-4.2996330876723201</v>
      </c>
      <c r="FJ37" s="7">
        <v>-1.91265477602068</v>
      </c>
      <c r="FK37" s="7">
        <v>-4.6673896717761503</v>
      </c>
      <c r="FL37" s="7">
        <v>-3.2631059115573402</v>
      </c>
      <c r="FM37" s="7">
        <v>-3.0591793929778301</v>
      </c>
      <c r="FN37" s="7">
        <v>-4.2805368662964902</v>
      </c>
      <c r="FO37" s="7">
        <v>-1.1485805437102601</v>
      </c>
      <c r="FP37" s="7">
        <v>-1.83338715882493</v>
      </c>
      <c r="FQ37" s="7">
        <v>-2.849055288897</v>
      </c>
      <c r="FR37" s="7">
        <v>-4.6538994956121797</v>
      </c>
      <c r="FS37" s="7">
        <v>-3.2763483386426802</v>
      </c>
      <c r="FT37" s="7">
        <v>-5.2897398351047498</v>
      </c>
      <c r="FU37" s="7">
        <v>-2.2182604264911401</v>
      </c>
      <c r="FV37" s="7">
        <v>-2.2339480164657699</v>
      </c>
      <c r="FW37" s="7">
        <v>-2.88878026021679</v>
      </c>
      <c r="FX37" s="7">
        <v>-7.6141468581575698</v>
      </c>
      <c r="FY37" s="7">
        <v>-3.6647515767772298</v>
      </c>
      <c r="FZ37" s="7">
        <v>-3.1875991861327302</v>
      </c>
      <c r="GA37" s="7">
        <v>-2.3275033600159598</v>
      </c>
      <c r="GB37" s="7">
        <v>-3.6565659088079401</v>
      </c>
      <c r="GC37" s="7">
        <v>-1.97354293981106</v>
      </c>
      <c r="GD37" s="7">
        <v>-8.6143815505363595</v>
      </c>
      <c r="GE37" s="7">
        <v>-2.7668663759136498</v>
      </c>
      <c r="GF37" s="7">
        <v>-7.4437649728469903</v>
      </c>
      <c r="GG37" s="7">
        <v>1.5141058907584399</v>
      </c>
      <c r="GH37" s="7">
        <v>-1.7101015250259499</v>
      </c>
      <c r="GI37" s="7">
        <v>-3.25536512089483</v>
      </c>
      <c r="GJ37" s="7">
        <v>-0.64438142548858401</v>
      </c>
      <c r="GK37" s="7">
        <v>-4.6911390658507504</v>
      </c>
      <c r="GL37" s="7">
        <v>-4.7777106334802601</v>
      </c>
      <c r="GM37" s="7">
        <v>0.18531115660083999</v>
      </c>
      <c r="GN37" s="7">
        <v>-4.4625064458332204</v>
      </c>
      <c r="GO37" s="7">
        <v>-9.0070072206408707</v>
      </c>
      <c r="GP37" s="7">
        <v>-8.7448894012025509</v>
      </c>
      <c r="GQ37" s="7">
        <v>-7.9001818223896203</v>
      </c>
      <c r="GR37" s="7">
        <v>0.21979554118688299</v>
      </c>
      <c r="GS37" s="7">
        <v>-1.90238433428081</v>
      </c>
      <c r="GT37" s="7">
        <v>-2.45166635472071</v>
      </c>
      <c r="GU37" s="7">
        <v>-4.9000033522339104</v>
      </c>
      <c r="GV37" s="7">
        <v>-3.66277931771543</v>
      </c>
      <c r="GW37" s="7">
        <v>-9.4274393820643994</v>
      </c>
      <c r="GX37" s="7">
        <v>-2.9155983077607401</v>
      </c>
      <c r="GY37" s="7">
        <v>-3.90008906834391</v>
      </c>
      <c r="GZ37" s="7">
        <v>-5.0579076337648603</v>
      </c>
      <c r="HA37" s="7">
        <v>-2.0103415018003599</v>
      </c>
      <c r="HB37" s="7">
        <v>-5.6612532639820996</v>
      </c>
      <c r="HC37" s="7">
        <v>-11.067632676847101</v>
      </c>
      <c r="HD37" s="7">
        <v>-6.3950821006251202</v>
      </c>
      <c r="HE37" s="7">
        <v>-3.5511941997767398</v>
      </c>
      <c r="HF37" s="7">
        <v>-3.3486817473805202</v>
      </c>
      <c r="HG37" s="7">
        <v>-3.0776371641721099</v>
      </c>
      <c r="HH37" s="7">
        <v>-2.4574521953758901</v>
      </c>
      <c r="HI37" s="7">
        <v>-2.33871148925116</v>
      </c>
      <c r="HJ37" s="7">
        <v>-6.4341506140764899</v>
      </c>
      <c r="HK37" s="7">
        <v>-5.6066263544064796</v>
      </c>
      <c r="HL37" s="7">
        <v>-9.3931950540077693</v>
      </c>
      <c r="HM37" s="7">
        <v>-0.96262792711128997</v>
      </c>
      <c r="HN37" s="7">
        <v>-3.2696019432138401</v>
      </c>
      <c r="HO37" s="7">
        <v>-2.70472923697143</v>
      </c>
      <c r="HP37" s="7">
        <v>-4.1780282446012604</v>
      </c>
      <c r="HQ37" s="7">
        <v>-2.2435716918782398</v>
      </c>
      <c r="HR37" s="7">
        <v>-2.6917110047334498</v>
      </c>
      <c r="HS37" s="7">
        <v>-6.8222566055687999</v>
      </c>
      <c r="HT37" s="7">
        <v>-7.5854968356108703</v>
      </c>
      <c r="HU37" s="7">
        <v>-7.8266961749146997</v>
      </c>
      <c r="HV37" s="7">
        <v>-5.6349534033218802</v>
      </c>
      <c r="HW37" s="7">
        <v>-2.0700306504313399</v>
      </c>
      <c r="HX37" s="7">
        <v>-4.7856236862469697</v>
      </c>
      <c r="HY37" s="7">
        <v>-9.1311067231140495</v>
      </c>
      <c r="HZ37" s="7">
        <v>-7.23614777489614</v>
      </c>
      <c r="IA37" s="7">
        <v>-2.4306038456190899</v>
      </c>
      <c r="IB37" s="7">
        <v>-6.9978272299315103</v>
      </c>
      <c r="IC37" s="7">
        <v>-5.4561098155058501</v>
      </c>
      <c r="ID37" s="7">
        <v>-3.9877233940381398</v>
      </c>
      <c r="IE37" s="7">
        <v>-1.1640541676342799</v>
      </c>
      <c r="IF37" s="7">
        <v>-3.1323927988793501</v>
      </c>
      <c r="IG37" s="7">
        <v>-2.8806783784660199</v>
      </c>
      <c r="IH37" s="7">
        <v>-2.40878716699453</v>
      </c>
      <c r="II37" s="7">
        <v>-5.31300151577042</v>
      </c>
      <c r="IJ37" s="7">
        <v>-3.72877375275002</v>
      </c>
      <c r="IK37" s="7">
        <v>-1.29419619384577</v>
      </c>
      <c r="IL37" s="7">
        <v>-3.39100074334563</v>
      </c>
      <c r="IM37" s="7">
        <v>-2.56867194163316</v>
      </c>
      <c r="IN37" s="7">
        <v>-3.0733223312701301</v>
      </c>
      <c r="IO37" s="7">
        <v>-4.9843708698375702</v>
      </c>
      <c r="IP37" s="7">
        <v>-0.54082349599719504</v>
      </c>
      <c r="IQ37" s="7">
        <v>-2.4576991941726098</v>
      </c>
      <c r="IR37" s="7">
        <v>-3.9499728942925398</v>
      </c>
      <c r="IS37" s="7">
        <v>-5.2489505687362001</v>
      </c>
      <c r="IT37" s="7">
        <v>-1.36949241618359</v>
      </c>
      <c r="IU37" s="7">
        <v>-4.6873355809008999</v>
      </c>
      <c r="IV37" s="7">
        <v>-3.19761677779583</v>
      </c>
      <c r="IW37" s="7">
        <v>-5.1577071211978502</v>
      </c>
      <c r="IX37" s="7">
        <v>-5.5108951618756201</v>
      </c>
      <c r="IY37" s="7">
        <v>-10.517061720914599</v>
      </c>
      <c r="IZ37" s="7">
        <v>-4.7742104803826697</v>
      </c>
      <c r="JA37" s="7">
        <v>-0.15091052609314001</v>
      </c>
      <c r="JB37" s="7">
        <v>-5.4130736882945403</v>
      </c>
      <c r="JC37" s="7">
        <v>0.78823671566850295</v>
      </c>
      <c r="JD37" s="7">
        <v>-5.1317155881978804</v>
      </c>
      <c r="JE37" s="7">
        <v>-2.3277115119523901</v>
      </c>
      <c r="JF37" s="7">
        <v>-5.8609009212563103</v>
      </c>
      <c r="JG37" s="7">
        <v>-3.16797549036488</v>
      </c>
      <c r="JH37" s="7">
        <v>-4.8536661992499104</v>
      </c>
      <c r="JI37" s="7">
        <v>-2.9505905939116799</v>
      </c>
      <c r="JJ37" s="7">
        <v>-3.07607708157922</v>
      </c>
      <c r="JK37" s="7">
        <v>-3.9938213845148698</v>
      </c>
      <c r="JL37" s="7">
        <v>0.52807104125145699</v>
      </c>
      <c r="JM37" s="7">
        <v>-5.3414619794479599</v>
      </c>
      <c r="JN37" s="7">
        <v>-2.74679413510172</v>
      </c>
      <c r="JO37" s="7">
        <v>-4.7905849073136002</v>
      </c>
      <c r="JP37" s="7">
        <v>-6.4143221075718397</v>
      </c>
      <c r="JQ37" s="7">
        <v>-3.94359001435393</v>
      </c>
      <c r="JR37" s="7">
        <v>-2.4084390453430302</v>
      </c>
      <c r="JS37" s="7">
        <v>-3.5982359800384498</v>
      </c>
      <c r="JT37" s="7">
        <v>-4.65443179199755</v>
      </c>
      <c r="JU37" s="7">
        <v>-2.5342639234095099</v>
      </c>
      <c r="JV37" s="7">
        <v>-3.4492223707021301</v>
      </c>
      <c r="JW37" s="7">
        <v>-2.43411302162942</v>
      </c>
      <c r="JX37" s="7">
        <v>-27.044358336115899</v>
      </c>
      <c r="JY37" s="7">
        <v>-3.45564465323119</v>
      </c>
      <c r="JZ37" s="7">
        <v>1.9324061468774498E-2</v>
      </c>
      <c r="KA37" s="7">
        <v>-4.9508553078299196</v>
      </c>
      <c r="KB37" s="7">
        <v>-4.1554516223277904</v>
      </c>
      <c r="KC37" s="7">
        <v>-2.59779064738425</v>
      </c>
      <c r="KD37" s="7">
        <v>-0.852624351911758</v>
      </c>
      <c r="KE37" s="7">
        <v>-1.2255298641077501</v>
      </c>
      <c r="KF37" s="7">
        <v>-4.1884319260299803</v>
      </c>
      <c r="KG37" s="7">
        <v>-7.6992600149677202</v>
      </c>
      <c r="KH37" s="7">
        <v>0.67334962672979704</v>
      </c>
      <c r="KI37" s="7">
        <v>-1.9786223310152899</v>
      </c>
      <c r="KJ37" s="7">
        <v>0.32858472395138799</v>
      </c>
      <c r="KK37" s="7">
        <v>-3.2929305251404002</v>
      </c>
      <c r="KL37" s="7">
        <v>-8.9953581324026608</v>
      </c>
      <c r="KM37" s="7">
        <v>-5.01811997578407</v>
      </c>
      <c r="KN37" s="7">
        <v>-4.2410151042348803</v>
      </c>
      <c r="KO37" s="7">
        <v>-3.2201187883159701</v>
      </c>
      <c r="KP37" s="7">
        <v>-1.99300525561697</v>
      </c>
      <c r="KQ37" s="7">
        <v>-3.03074313734058</v>
      </c>
      <c r="KR37" s="7">
        <v>-3.6694879621311198</v>
      </c>
      <c r="KS37" s="7">
        <v>-3.429566449053</v>
      </c>
      <c r="KT37" s="7">
        <v>-8.0548341890478703</v>
      </c>
      <c r="KU37" s="7">
        <v>1.98674442648057</v>
      </c>
      <c r="KV37" s="7">
        <v>-5.3506883252680701</v>
      </c>
      <c r="KW37" s="7">
        <v>-8.6727180846312706</v>
      </c>
      <c r="KX37" s="7">
        <v>-4.02825100684763</v>
      </c>
      <c r="KY37" s="7">
        <v>-3.9210247694659701</v>
      </c>
      <c r="KZ37" s="7">
        <v>1.62625389625298</v>
      </c>
      <c r="LA37" s="7">
        <v>-2.27118050653104</v>
      </c>
      <c r="LB37" s="7">
        <v>-3.3593855560341099</v>
      </c>
      <c r="LC37" s="7">
        <v>-2.5527438953828101</v>
      </c>
      <c r="LD37" s="7">
        <v>-2.1914647367167701</v>
      </c>
      <c r="LE37" s="7">
        <v>-2.7688912169564399</v>
      </c>
      <c r="LF37" s="7">
        <v>-4.8705122427414196</v>
      </c>
      <c r="LG37" s="7">
        <v>-6.1962351427631104</v>
      </c>
      <c r="LH37" s="7">
        <v>-2.4997313866920301</v>
      </c>
      <c r="LI37" s="7">
        <v>-4.3499412891275</v>
      </c>
      <c r="LJ37" s="7">
        <v>-5.7790984632734999</v>
      </c>
      <c r="LK37" s="7">
        <v>-2.7974716280969698</v>
      </c>
      <c r="LL37" s="7">
        <v>-9.2974986585219597</v>
      </c>
      <c r="LM37" s="7">
        <v>-2.4361752368224501</v>
      </c>
      <c r="LN37" s="7">
        <v>-1.4439847458387001</v>
      </c>
      <c r="LO37" s="7">
        <v>-8.9898871809036507</v>
      </c>
      <c r="LP37" s="7">
        <v>-2.82895339938915</v>
      </c>
      <c r="LQ37" s="7">
        <v>-2.5246726108393398</v>
      </c>
      <c r="LR37" s="7">
        <v>-5.7950440791997497</v>
      </c>
      <c r="LS37" s="7">
        <v>-3.1979146224953401</v>
      </c>
      <c r="LT37" s="7">
        <v>-3.96549737946245</v>
      </c>
      <c r="LU37" s="7">
        <v>-5.2591820197880903</v>
      </c>
      <c r="LV37" s="7">
        <v>-1.50441053902005</v>
      </c>
      <c r="LW37" s="7">
        <v>-2.9713251230908</v>
      </c>
      <c r="LX37" s="7">
        <v>-1.0543379535087101</v>
      </c>
      <c r="LY37" s="7">
        <v>-3.9320829100886701</v>
      </c>
      <c r="LZ37" s="7">
        <v>-2.3284849256451698</v>
      </c>
      <c r="MA37" s="7">
        <v>-4.0266955412665597</v>
      </c>
      <c r="MB37" s="7">
        <v>-9.6865450557334292</v>
      </c>
      <c r="MC37" s="7">
        <v>-4.3594636496888199</v>
      </c>
      <c r="MD37" s="7">
        <v>-4.92970662815687</v>
      </c>
      <c r="ME37" s="7">
        <v>-1.7914519583452</v>
      </c>
      <c r="MF37" s="7">
        <v>-5.2558213239576803</v>
      </c>
      <c r="MG37" s="7">
        <v>-6.5273244140695201</v>
      </c>
      <c r="MH37" s="7">
        <v>1.43445259854397</v>
      </c>
      <c r="MI37" s="7">
        <v>-4.71167876966393</v>
      </c>
      <c r="MJ37" s="7">
        <v>1.8558540071139999</v>
      </c>
      <c r="MK37" s="7">
        <v>-2.4522429338874399</v>
      </c>
      <c r="ML37" s="7">
        <v>-9.6366860610387004</v>
      </c>
      <c r="MM37" s="7">
        <v>-3.33901904297942</v>
      </c>
      <c r="MN37" s="7">
        <v>-1.8285604603307699</v>
      </c>
      <c r="MO37" s="7">
        <v>-0.51863786134946499</v>
      </c>
      <c r="MP37" s="7">
        <v>-3.3488440071880001</v>
      </c>
      <c r="MQ37" s="7">
        <v>-9.2284217042004908</v>
      </c>
      <c r="MR37" s="7">
        <v>-0.303175384026585</v>
      </c>
      <c r="MS37" s="7">
        <v>-6.0360452295202096</v>
      </c>
      <c r="MT37" s="7">
        <v>-4.2474745328292203</v>
      </c>
      <c r="MU37" s="7">
        <v>-4.8984137469772602</v>
      </c>
      <c r="MV37" s="7">
        <v>-6.42142622816875</v>
      </c>
      <c r="MW37" s="7">
        <v>-3.2762576571225801</v>
      </c>
      <c r="MX37" s="7">
        <v>-1.3069553947191199</v>
      </c>
      <c r="MY37" s="7">
        <v>-2.8399218503706898</v>
      </c>
      <c r="MZ37" s="7">
        <v>-0.16717651867890701</v>
      </c>
      <c r="NA37" s="7">
        <v>-2.2991283352935699</v>
      </c>
      <c r="NB37" s="7">
        <v>-6.9516856900827397</v>
      </c>
      <c r="NC37" s="7">
        <v>-5.5823323417227897</v>
      </c>
      <c r="ND37" s="7">
        <v>-6.6123555892783097</v>
      </c>
      <c r="NE37" s="7">
        <v>-7.9142448333102804</v>
      </c>
      <c r="NF37" s="7">
        <v>0.16751875847954201</v>
      </c>
      <c r="NG37" s="7">
        <v>-6.8473644398969098</v>
      </c>
      <c r="NH37" s="7">
        <v>-2.9419185041967402</v>
      </c>
      <c r="NI37" s="7">
        <v>-1.5491751494643999</v>
      </c>
      <c r="NJ37" s="7">
        <v>-1.0291045260655001</v>
      </c>
      <c r="NK37" s="7">
        <v>-9.0236281601729509</v>
      </c>
      <c r="NL37" s="7">
        <v>-3.41680263015285</v>
      </c>
      <c r="NM37" s="7">
        <v>2.6390350269031301E-2</v>
      </c>
      <c r="NN37" s="7">
        <v>-5.3710465979253597</v>
      </c>
      <c r="NO37" s="7">
        <v>-4.3495543316736196</v>
      </c>
      <c r="NP37" s="7">
        <v>-0.745722877726129</v>
      </c>
      <c r="NQ37" s="7">
        <v>-6.7736001827623298</v>
      </c>
      <c r="NR37" s="7">
        <v>-5.9409631947301804</v>
      </c>
      <c r="NS37" s="7">
        <v>-3.9196901169946199</v>
      </c>
      <c r="NT37" s="7">
        <v>1.90263979668266</v>
      </c>
      <c r="NU37" s="7">
        <v>-4.2098231974124101</v>
      </c>
      <c r="NV37" s="7">
        <v>-4.89889600374224</v>
      </c>
      <c r="NW37" s="7">
        <v>-8.1470099482682006</v>
      </c>
      <c r="NX37" s="7">
        <v>-8.0700587217629494</v>
      </c>
      <c r="NY37" s="7">
        <v>-6.9414266450206901</v>
      </c>
      <c r="NZ37" s="7">
        <v>-2.7235151164195099</v>
      </c>
      <c r="OA37" s="7">
        <v>-1.88983776660847</v>
      </c>
      <c r="OB37" s="7">
        <v>-3.5101244777854301</v>
      </c>
      <c r="OC37" s="7">
        <v>-0.53503535904557697</v>
      </c>
      <c r="OD37" s="7">
        <v>-3.3441470031544802</v>
      </c>
      <c r="OE37" s="7">
        <v>-1.66815263065672</v>
      </c>
      <c r="OF37" s="7">
        <v>-2.1515928834438198</v>
      </c>
      <c r="OG37" s="7">
        <v>-1.9450815555852801</v>
      </c>
      <c r="OH37" s="7">
        <v>0.35824164175996398</v>
      </c>
      <c r="OI37" s="7">
        <v>-5.2368128243394603</v>
      </c>
      <c r="OJ37" s="7">
        <v>-2.3309737250917499</v>
      </c>
      <c r="OK37" s="7">
        <v>-7.8228547650107698</v>
      </c>
      <c r="OL37" s="7">
        <v>-3.80796777199</v>
      </c>
      <c r="OM37" s="7">
        <v>-3.40945002809188</v>
      </c>
      <c r="ON37" s="7">
        <v>-4.30011616403623</v>
      </c>
      <c r="OO37" s="7">
        <v>-5.2160687931165297</v>
      </c>
      <c r="OP37" s="7">
        <v>1.7326142205472399</v>
      </c>
      <c r="OQ37" s="7">
        <v>-5.3905903360252303</v>
      </c>
      <c r="OR37" s="7">
        <v>-5.1294219028598897</v>
      </c>
      <c r="OS37" s="7">
        <v>-3.80009234096369</v>
      </c>
      <c r="OT37" s="7">
        <v>-4.5531168634627504</v>
      </c>
      <c r="OU37" s="7">
        <v>-6.4651483159443996</v>
      </c>
      <c r="OV37" s="7">
        <v>-2.83393302536577</v>
      </c>
      <c r="OW37" s="7">
        <v>-5.02384096973514</v>
      </c>
      <c r="OX37" s="7">
        <v>-2.68215262113723</v>
      </c>
      <c r="OY37" s="7">
        <v>0.434714912011541</v>
      </c>
      <c r="OZ37" s="7">
        <v>-3.2745701680122599</v>
      </c>
      <c r="PA37" s="7">
        <v>-8.5963710368278008</v>
      </c>
      <c r="PB37" s="7">
        <v>0.46512591767275402</v>
      </c>
      <c r="PC37" s="7">
        <v>-4.7834508535726297</v>
      </c>
      <c r="PD37" s="7">
        <v>-2.0296343404217398</v>
      </c>
      <c r="PE37" s="7">
        <v>-3.76734494161754</v>
      </c>
      <c r="PF37" s="7">
        <v>-7.71284258501744</v>
      </c>
      <c r="PG37" s="7">
        <v>-2.03410256644373</v>
      </c>
      <c r="PH37" s="7">
        <v>-8.2610903936861408</v>
      </c>
      <c r="PI37" s="7">
        <v>-4.2331315852555704</v>
      </c>
      <c r="PJ37" s="7">
        <v>-2.4813902650761901</v>
      </c>
      <c r="PK37" s="7">
        <v>-4.6739794407139899</v>
      </c>
      <c r="PL37" s="7">
        <v>-3.6077579286600101</v>
      </c>
      <c r="PM37" s="7">
        <v>-2.9817714629765302</v>
      </c>
      <c r="PN37" s="7">
        <v>-4.4239145983780697</v>
      </c>
      <c r="PO37" s="7">
        <v>-5.1473098401258204</v>
      </c>
      <c r="PP37" s="7">
        <v>-2.6284494835176702</v>
      </c>
      <c r="PQ37" s="7">
        <v>-2.5279652791968301</v>
      </c>
      <c r="PR37" s="7">
        <v>-4.0535120306800998</v>
      </c>
      <c r="PS37" s="7">
        <v>-1.43134272013214</v>
      </c>
      <c r="PT37" s="7">
        <v>-4.9720174970992801</v>
      </c>
      <c r="PU37" s="7">
        <v>-5.1323218018410701</v>
      </c>
      <c r="PV37" s="7">
        <v>-6.5809521661760204</v>
      </c>
      <c r="PW37" s="7">
        <v>-2.01634075050749</v>
      </c>
      <c r="PX37" s="7">
        <v>-3.7406808895068999</v>
      </c>
      <c r="PY37" s="7">
        <v>-2.75375022765125</v>
      </c>
      <c r="PZ37" s="7">
        <v>-3.5496350948545001</v>
      </c>
      <c r="QA37" s="7">
        <v>-2.1612697212760299</v>
      </c>
      <c r="QB37" s="7">
        <v>-3.09816649549238</v>
      </c>
      <c r="QC37" s="7">
        <v>-3.1468470066144598</v>
      </c>
      <c r="QD37" s="7">
        <v>-4.4415679527620702</v>
      </c>
      <c r="QE37" s="7">
        <v>-2.44099165721767</v>
      </c>
      <c r="QF37" s="7">
        <v>-1.6096470618529499</v>
      </c>
      <c r="QG37" s="7">
        <v>-4.3539496869561001</v>
      </c>
      <c r="QH37" s="7">
        <v>-3.0539682539026001</v>
      </c>
      <c r="QI37" s="7">
        <v>-5.4213447196864797</v>
      </c>
      <c r="QJ37" s="7">
        <v>-3.6991771872387602</v>
      </c>
      <c r="QK37" s="7">
        <v>-5.6459443165837797</v>
      </c>
      <c r="QL37" s="7">
        <v>-1.8099454008837801</v>
      </c>
      <c r="QM37" s="7">
        <v>3.3005324849749398</v>
      </c>
      <c r="QN37" s="7">
        <v>-1.79842685693966</v>
      </c>
      <c r="QO37" s="7">
        <v>-3.1794417637747401</v>
      </c>
      <c r="QP37" s="7">
        <v>-3.24433940129556</v>
      </c>
      <c r="QQ37" s="7">
        <v>-6.2847517758068001</v>
      </c>
      <c r="QR37" s="7">
        <v>-3.1672624371115101</v>
      </c>
      <c r="QS37" s="7">
        <v>-2.8309371085537398</v>
      </c>
      <c r="QT37" s="7">
        <v>-4.7294573051340603</v>
      </c>
      <c r="QU37" s="7">
        <v>-2.36945296766025</v>
      </c>
      <c r="QV37" s="7">
        <v>-7.0949312051327702</v>
      </c>
      <c r="QW37" s="7">
        <v>-6.2614808384395397</v>
      </c>
      <c r="QX37" s="7">
        <v>-1.4065751297477</v>
      </c>
      <c r="QY37" s="7">
        <v>-1.9597057044224899</v>
      </c>
      <c r="QZ37" s="7">
        <v>-10.4195329386824</v>
      </c>
      <c r="RA37" s="7">
        <v>-2.5764709785681998</v>
      </c>
      <c r="RB37" s="7">
        <v>-4.8019041822985598</v>
      </c>
      <c r="RC37" s="7">
        <v>-0.32440764728897797</v>
      </c>
      <c r="RD37" s="7">
        <v>9.84065695443129E-2</v>
      </c>
      <c r="RE37" s="7">
        <v>-2.1347896732348102</v>
      </c>
      <c r="RF37" s="7">
        <v>-2.5815676854418901</v>
      </c>
      <c r="RG37" s="7">
        <v>-3.6331188519667101</v>
      </c>
      <c r="RH37" s="7">
        <v>-3.8021180925523099</v>
      </c>
      <c r="RI37" s="7">
        <v>-2.40467739714434</v>
      </c>
      <c r="RJ37" s="7">
        <v>-0.79668212636060798</v>
      </c>
      <c r="RK37" s="7">
        <v>-2.73324365170983</v>
      </c>
      <c r="RL37" s="7">
        <v>-1.68416271729671</v>
      </c>
      <c r="RM37" s="7">
        <v>-5.2943677563835303</v>
      </c>
      <c r="RN37" s="7">
        <v>-4.01623643015831</v>
      </c>
      <c r="RO37" s="7">
        <v>-7.0381039601620499</v>
      </c>
      <c r="RP37" s="7">
        <v>-1.8467885058372799</v>
      </c>
      <c r="RQ37" s="7">
        <v>-6.3326802185894104</v>
      </c>
      <c r="RR37" s="7">
        <v>-2.4369831934828801</v>
      </c>
      <c r="RS37" s="7">
        <v>-4.7295192627440104</v>
      </c>
      <c r="RT37" s="7">
        <v>-3.0799909436641002</v>
      </c>
      <c r="RU37" s="7">
        <v>-6.8546772058343697</v>
      </c>
      <c r="RV37" s="7">
        <v>-5.7436237175219498</v>
      </c>
      <c r="RW37" s="7">
        <v>-2.2916514664418801</v>
      </c>
      <c r="RX37" s="7">
        <v>-4.3543430427645102</v>
      </c>
      <c r="RY37" s="7">
        <v>-8.3269157042542101</v>
      </c>
      <c r="RZ37" s="7">
        <v>-8.4795870751771396</v>
      </c>
      <c r="SA37" s="7">
        <v>-7.3078279315421399</v>
      </c>
      <c r="SB37" s="7">
        <v>-8.5640194448245506</v>
      </c>
      <c r="SC37" s="7">
        <v>-3.5843212244983</v>
      </c>
      <c r="SD37" s="7">
        <v>-0.73158400928728295</v>
      </c>
      <c r="SE37" s="7">
        <v>-3.2850398006374402</v>
      </c>
      <c r="SF37" s="7">
        <v>-8.0834023656134306</v>
      </c>
      <c r="SG37" s="7">
        <v>2.7647125793434499</v>
      </c>
      <c r="SH37" s="7">
        <v>-5.6748245271868996</v>
      </c>
      <c r="SI37" s="7">
        <v>-7.6474041088211999</v>
      </c>
      <c r="SJ37" s="7">
        <v>2.4121197836398802</v>
      </c>
      <c r="SK37" s="7">
        <v>-4.5338026977017902</v>
      </c>
      <c r="SL37" s="7">
        <v>-2.7239688711605998</v>
      </c>
      <c r="SM37" s="7">
        <v>-0.23000963108264399</v>
      </c>
      <c r="SN37" s="7">
        <v>-8.1164591392633501</v>
      </c>
      <c r="SO37" s="7">
        <v>-1.1780433920548401</v>
      </c>
      <c r="SP37" s="7">
        <v>-5.2036695964619399</v>
      </c>
      <c r="SQ37" s="7">
        <v>-5.36507495987897</v>
      </c>
      <c r="SR37" s="7">
        <v>-7.89326384078473</v>
      </c>
      <c r="SS37" s="7">
        <v>-1.2228485594738401</v>
      </c>
      <c r="ST37" s="7">
        <v>-2.6840080025808102</v>
      </c>
      <c r="SU37" s="7">
        <v>-6.1851490295219902</v>
      </c>
      <c r="SV37" s="7">
        <v>-8.6535978433502905</v>
      </c>
      <c r="SW37" s="7">
        <v>-5.15505411626821</v>
      </c>
      <c r="SX37" s="7">
        <v>-7.9695311536229303</v>
      </c>
      <c r="SY37" s="7">
        <v>-0.164910611488438</v>
      </c>
      <c r="SZ37" s="10" t="s">
        <v>635</v>
      </c>
    </row>
    <row r="38" spans="1:520" s="6" customFormat="1" x14ac:dyDescent="0.25">
      <c r="A38" s="7" t="s">
        <v>683</v>
      </c>
      <c r="B38" s="7" t="s">
        <v>518</v>
      </c>
      <c r="C38" s="8" t="s">
        <v>627</v>
      </c>
      <c r="D38" s="9" t="s">
        <v>519</v>
      </c>
      <c r="E38" s="9" t="s">
        <v>633</v>
      </c>
      <c r="F38" s="7" t="s">
        <v>684</v>
      </c>
      <c r="G38" s="7">
        <v>-1.9151931981843899</v>
      </c>
      <c r="H38" s="7">
        <v>-3.0734151801026801</v>
      </c>
      <c r="I38" s="7">
        <v>-3.17848231791235</v>
      </c>
      <c r="J38" s="7">
        <v>-1.4967489026957199</v>
      </c>
      <c r="K38" s="7">
        <v>-6.80742602682722</v>
      </c>
      <c r="L38" s="7">
        <v>-6.5687620048052597</v>
      </c>
      <c r="M38" s="7">
        <v>-1.4986175965801301</v>
      </c>
      <c r="N38" s="7">
        <v>-3.67455905771922</v>
      </c>
      <c r="O38" s="7">
        <v>-2.1428469501541301</v>
      </c>
      <c r="P38" s="7">
        <v>-2.7478540632409798</v>
      </c>
      <c r="Q38" s="7">
        <v>-1.71270072040671</v>
      </c>
      <c r="R38" s="7">
        <v>-3.2092408458352</v>
      </c>
      <c r="S38" s="7">
        <v>-5.5140953786389497</v>
      </c>
      <c r="T38" s="7">
        <v>-1.3081117211509901</v>
      </c>
      <c r="U38" s="7">
        <v>-2.3507555940539602</v>
      </c>
      <c r="V38" s="7">
        <v>-5.0392567695429102</v>
      </c>
      <c r="W38" s="7">
        <v>-4.3025036046904699</v>
      </c>
      <c r="X38" s="7">
        <v>-6.3433089760123096</v>
      </c>
      <c r="Y38" s="7">
        <v>-3.2800669016652702</v>
      </c>
      <c r="Z38" s="7">
        <v>-3.2491393486612998</v>
      </c>
      <c r="AA38" s="7">
        <v>-0.96799115283039405</v>
      </c>
      <c r="AB38" s="7">
        <v>-3.8643002166481</v>
      </c>
      <c r="AC38" s="7">
        <v>-6.6395435369199802</v>
      </c>
      <c r="AD38" s="7">
        <v>-2.2537768411555299</v>
      </c>
      <c r="AE38" s="7">
        <v>-4.0168782496474398</v>
      </c>
      <c r="AF38" s="7">
        <v>-4.2367926915186302</v>
      </c>
      <c r="AG38" s="7">
        <v>-4.8634854036938799</v>
      </c>
      <c r="AH38" s="7">
        <v>-1.37531451047602</v>
      </c>
      <c r="AI38" s="7">
        <v>-3.9775605617505501</v>
      </c>
      <c r="AJ38" s="7">
        <v>-3.5485460507130799E-2</v>
      </c>
      <c r="AK38" s="7">
        <v>-0.41590939045534903</v>
      </c>
      <c r="AL38" s="7">
        <v>-0.276852297239016</v>
      </c>
      <c r="AM38" s="7">
        <v>-3.94560302726617</v>
      </c>
      <c r="AN38" s="7">
        <v>-4.7026987754303402</v>
      </c>
      <c r="AO38" s="7">
        <v>-6.3769695151694004</v>
      </c>
      <c r="AP38" s="7">
        <v>-1.61991738738129</v>
      </c>
      <c r="AQ38" s="7">
        <v>-6.9716174669105797</v>
      </c>
      <c r="AR38" s="7">
        <v>-2.6835794369113599</v>
      </c>
      <c r="AS38" s="7">
        <v>-0.67664071416463001</v>
      </c>
      <c r="AT38" s="7">
        <v>-2.34462902340006</v>
      </c>
      <c r="AU38" s="7">
        <v>-6.7382437151367398</v>
      </c>
      <c r="AV38" s="7">
        <v>-0.123092436938588</v>
      </c>
      <c r="AW38" s="7">
        <v>-1.6633700296227001</v>
      </c>
      <c r="AX38" s="7">
        <v>-3.53720801638632</v>
      </c>
      <c r="AY38" s="7">
        <v>-3.4400861002794501</v>
      </c>
      <c r="AZ38" s="7">
        <v>-3.4586629896325398</v>
      </c>
      <c r="BA38" s="7">
        <v>-1.6851836835407099</v>
      </c>
      <c r="BB38" s="7">
        <v>-6.3101817934354196</v>
      </c>
      <c r="BC38" s="7">
        <v>0.32096804861774803</v>
      </c>
      <c r="BD38" s="7">
        <v>2.81882975083664</v>
      </c>
      <c r="BE38" s="7">
        <v>-2.1470308539368399</v>
      </c>
      <c r="BF38" s="7">
        <v>-1.17280280032638</v>
      </c>
      <c r="BG38" s="7">
        <v>-4.53293858648113</v>
      </c>
      <c r="BH38" s="7">
        <v>-7.3444993853794402</v>
      </c>
      <c r="BI38" s="7">
        <v>-1.29789862482296</v>
      </c>
      <c r="BJ38" s="7">
        <v>-2.2022352373845502</v>
      </c>
      <c r="BK38" s="7">
        <v>-2.7674779896605899</v>
      </c>
      <c r="BL38" s="7">
        <v>-3.2310399574534001</v>
      </c>
      <c r="BM38" s="7">
        <v>-2.5037145134018699</v>
      </c>
      <c r="BN38" s="7">
        <v>-1.98043945142878</v>
      </c>
      <c r="BO38" s="7">
        <v>-1.7204276130035101</v>
      </c>
      <c r="BP38" s="7">
        <v>-1.66503085739568</v>
      </c>
      <c r="BQ38" s="7">
        <v>-3.3007701538351801</v>
      </c>
      <c r="BR38" s="7">
        <v>-2.2318291758056201</v>
      </c>
      <c r="BS38" s="7">
        <v>-5.0519543634486004</v>
      </c>
      <c r="BT38" s="7">
        <v>0.69420547915525699</v>
      </c>
      <c r="BU38" s="7">
        <v>-4.2900106290469697</v>
      </c>
      <c r="BV38" s="7">
        <v>-3.3188707857895401</v>
      </c>
      <c r="BW38" s="7">
        <v>-3.3763861685221999</v>
      </c>
      <c r="BX38" s="7">
        <v>-3.5648663133680101</v>
      </c>
      <c r="BY38" s="7">
        <v>-1.87479123454361</v>
      </c>
      <c r="BZ38" s="7">
        <v>-0.84649842578814605</v>
      </c>
      <c r="CA38" s="7">
        <v>-1.9719837897071499</v>
      </c>
      <c r="CB38" s="7">
        <v>-2.5935806325247599</v>
      </c>
      <c r="CC38" s="7">
        <v>-3.8174262444829599</v>
      </c>
      <c r="CD38" s="7">
        <v>-0.65741062081520596</v>
      </c>
      <c r="CE38" s="7">
        <v>-6.0635362950784701</v>
      </c>
      <c r="CF38" s="7">
        <v>-2.1565687276222598</v>
      </c>
      <c r="CG38" s="7">
        <v>1.91704551321054</v>
      </c>
      <c r="CH38" s="7">
        <v>-5.9675341483204098</v>
      </c>
      <c r="CI38" s="7">
        <v>-2.9130529139712902</v>
      </c>
      <c r="CJ38" s="7">
        <v>-4.73569304176422</v>
      </c>
      <c r="CK38" s="7">
        <v>-6.9013797297365898</v>
      </c>
      <c r="CL38" s="7">
        <v>0.96361802059631696</v>
      </c>
      <c r="CM38" s="7">
        <v>-2.31872207412068</v>
      </c>
      <c r="CN38" s="7">
        <v>-6.3100689009712196</v>
      </c>
      <c r="CO38" s="7">
        <v>-5.4813019629763398</v>
      </c>
      <c r="CP38" s="7">
        <v>-2.6989221350788002</v>
      </c>
      <c r="CQ38" s="7">
        <v>-7.02223110252823</v>
      </c>
      <c r="CR38" s="7">
        <v>-1.98695875190566</v>
      </c>
      <c r="CS38" s="7">
        <v>-6.0637364670365601</v>
      </c>
      <c r="CT38" s="7">
        <v>-1.4704117397671499</v>
      </c>
      <c r="CU38" s="7">
        <v>-0.72882214395374401</v>
      </c>
      <c r="CV38" s="7">
        <v>-2.6046500088504398</v>
      </c>
      <c r="CW38" s="7">
        <v>-3.6072403682408898</v>
      </c>
      <c r="CX38" s="7">
        <v>-3.7175132389705001</v>
      </c>
      <c r="CY38" s="7">
        <v>-5.0555591939635702</v>
      </c>
      <c r="CZ38" s="7">
        <v>-2.1182361468421602</v>
      </c>
      <c r="DA38" s="7">
        <v>-2.74123893477045</v>
      </c>
      <c r="DB38" s="7">
        <v>-4.3900528496869899</v>
      </c>
      <c r="DC38" s="7">
        <v>-0.58664008180244898</v>
      </c>
      <c r="DD38" s="7">
        <v>-3.0672936767694501</v>
      </c>
      <c r="DE38" s="7">
        <v>-1.1286223189736899</v>
      </c>
      <c r="DF38" s="7">
        <v>-4.7806379521249198</v>
      </c>
      <c r="DG38" s="7">
        <v>-7.4950930262612498</v>
      </c>
      <c r="DH38" s="7">
        <v>-5.4025152017217897</v>
      </c>
      <c r="DI38" s="7">
        <v>-4.19316470238559</v>
      </c>
      <c r="DJ38" s="7">
        <v>-3.2466266025305099</v>
      </c>
      <c r="DK38" s="7">
        <v>-6.2431618916195104</v>
      </c>
      <c r="DL38" s="7">
        <v>-4.9304801880366602</v>
      </c>
      <c r="DM38" s="7">
        <v>-3.20721459494349</v>
      </c>
      <c r="DN38" s="7">
        <v>-1.89777433542536</v>
      </c>
      <c r="DO38" s="7">
        <v>-7.8377060770963203</v>
      </c>
      <c r="DP38" s="7">
        <v>-4.5247143725576002</v>
      </c>
      <c r="DQ38" s="7">
        <v>-4.1808996610264897</v>
      </c>
      <c r="DR38" s="7">
        <v>-5.6680215532338103</v>
      </c>
      <c r="DS38" s="7">
        <v>-4.8126410365415797</v>
      </c>
      <c r="DT38" s="7">
        <v>-3.1051894803465601</v>
      </c>
      <c r="DU38" s="7">
        <v>-2.9976558474617101</v>
      </c>
      <c r="DV38" s="7">
        <v>-5.0884148876345101</v>
      </c>
      <c r="DW38" s="7">
        <v>-4.4151179226782302</v>
      </c>
      <c r="DX38" s="7">
        <v>-1.64554579584018</v>
      </c>
      <c r="DY38" s="7">
        <v>1.75806036199465</v>
      </c>
      <c r="DZ38" s="7">
        <v>-1.3539222386538401</v>
      </c>
      <c r="EA38" s="7">
        <v>-3.4345486797183402</v>
      </c>
      <c r="EB38" s="7">
        <v>-2.2291064162623799</v>
      </c>
      <c r="EC38" s="7">
        <v>-1.51974645569718</v>
      </c>
      <c r="ED38" s="7">
        <v>-3.5953919816115101</v>
      </c>
      <c r="EE38" s="7">
        <v>-6.5645942058845996</v>
      </c>
      <c r="EF38" s="7">
        <v>-4.8313965435095101</v>
      </c>
      <c r="EG38" s="7">
        <v>-5.73199218760635</v>
      </c>
      <c r="EH38" s="7">
        <v>-1.8809106358740599</v>
      </c>
      <c r="EI38" s="7">
        <v>-1.05254942303646</v>
      </c>
      <c r="EJ38" s="7">
        <v>-3.3457858396431099</v>
      </c>
      <c r="EK38" s="7">
        <v>-4.4029761907283902</v>
      </c>
      <c r="EL38" s="7">
        <v>-1.0529323952801899</v>
      </c>
      <c r="EM38" s="7">
        <v>-3.03970343456393</v>
      </c>
      <c r="EN38" s="7">
        <v>-5.0188889767748499</v>
      </c>
      <c r="EO38" s="7">
        <v>-4.9814234109315301</v>
      </c>
      <c r="EP38" s="7">
        <v>-1.78524611330045</v>
      </c>
      <c r="EQ38" s="7">
        <v>-3.96310112006653</v>
      </c>
      <c r="ER38" s="7">
        <v>-4.0860649813534398</v>
      </c>
      <c r="ES38" s="7">
        <v>-3.39429624658968</v>
      </c>
      <c r="ET38" s="7">
        <v>3.4565986054680899</v>
      </c>
      <c r="EU38" s="7">
        <v>0.815759825156957</v>
      </c>
      <c r="EV38" s="7">
        <v>-2.9186979622682001</v>
      </c>
      <c r="EW38" s="7">
        <v>-3.8107429647173698</v>
      </c>
      <c r="EX38" s="7">
        <v>-5.1173596317295198</v>
      </c>
      <c r="EY38" s="7">
        <v>-2.53488730296711</v>
      </c>
      <c r="EZ38" s="7">
        <v>-4.6231544524918897</v>
      </c>
      <c r="FA38" s="7">
        <v>-3.0497965247088401</v>
      </c>
      <c r="FB38" s="7">
        <v>-6.4483911125562399</v>
      </c>
      <c r="FC38" s="7">
        <v>-1.78406992375378</v>
      </c>
      <c r="FD38" s="7">
        <v>0.16804164976788599</v>
      </c>
      <c r="FE38" s="7">
        <v>-1.0468692666955399</v>
      </c>
      <c r="FF38" s="7">
        <v>-3.9281690363497699</v>
      </c>
      <c r="FG38" s="7">
        <v>-0.119697596411573</v>
      </c>
      <c r="FH38" s="7">
        <v>-3.4703533828584301</v>
      </c>
      <c r="FI38" s="7">
        <v>-3.52592219815658</v>
      </c>
      <c r="FJ38" s="7">
        <v>-1.75912163253649</v>
      </c>
      <c r="FK38" s="7">
        <v>-2.9249174364161701</v>
      </c>
      <c r="FL38" s="7">
        <v>-2.6690293828843301</v>
      </c>
      <c r="FM38" s="7">
        <v>-3.3663375843690901</v>
      </c>
      <c r="FN38" s="7">
        <v>-3.6056417365340701</v>
      </c>
      <c r="FO38" s="7">
        <v>0.14031315976523001</v>
      </c>
      <c r="FP38" s="7">
        <v>-2.1905619169987598</v>
      </c>
      <c r="FQ38" s="7">
        <v>0.246787944578476</v>
      </c>
      <c r="FR38" s="7">
        <v>-2.4271930627814302</v>
      </c>
      <c r="FS38" s="7">
        <v>-2.9554021794588698</v>
      </c>
      <c r="FT38" s="7">
        <v>-3.6289333560841102</v>
      </c>
      <c r="FU38" s="7">
        <v>-1.3807853728922601</v>
      </c>
      <c r="FV38" s="7">
        <v>-2.7188913360917901</v>
      </c>
      <c r="FW38" s="7">
        <v>-4.5797882826214202</v>
      </c>
      <c r="FX38" s="7">
        <v>-6.28807935205952</v>
      </c>
      <c r="FY38" s="7">
        <v>-3.7706210550189598</v>
      </c>
      <c r="FZ38" s="7">
        <v>-3.12630959300723</v>
      </c>
      <c r="GA38" s="7">
        <v>-2.0642456945536201</v>
      </c>
      <c r="GB38" s="7">
        <v>-3.7614505951722799</v>
      </c>
      <c r="GC38" s="7">
        <v>-1.4929520389967901</v>
      </c>
      <c r="GD38" s="7">
        <v>-5.8413125993613697</v>
      </c>
      <c r="GE38" s="7">
        <v>-3.84229793799103</v>
      </c>
      <c r="GF38" s="7">
        <v>-6.4142001685465697</v>
      </c>
      <c r="GG38" s="7">
        <v>0.185012907197007</v>
      </c>
      <c r="GH38" s="7">
        <v>-2.4482767046066698</v>
      </c>
      <c r="GI38" s="7">
        <v>-2.6167803791183002</v>
      </c>
      <c r="GJ38" s="7">
        <v>-3.2386228079864597E-2</v>
      </c>
      <c r="GK38" s="7">
        <v>-4.1621970706655302</v>
      </c>
      <c r="GL38" s="7">
        <v>-4.2737743366237302</v>
      </c>
      <c r="GM38" s="7">
        <v>0.61097016000611504</v>
      </c>
      <c r="GN38" s="7">
        <v>-3.17286721797654</v>
      </c>
      <c r="GO38" s="7">
        <v>-6.6723078043669899</v>
      </c>
      <c r="GP38" s="7">
        <v>-7.7791698660207098</v>
      </c>
      <c r="GQ38" s="7">
        <v>-6.6967233618588597</v>
      </c>
      <c r="GR38" s="7">
        <v>0.27455507722735301</v>
      </c>
      <c r="GS38" s="7">
        <v>-1.5125128580960201</v>
      </c>
      <c r="GT38" s="7">
        <v>-2.55594214187157</v>
      </c>
      <c r="GU38" s="7">
        <v>-4.9713497448781698</v>
      </c>
      <c r="GV38" s="7">
        <v>-3.3510374493378099</v>
      </c>
      <c r="GW38" s="7">
        <v>-5.4723774094726698</v>
      </c>
      <c r="GX38" s="7">
        <v>-3.0871533432229299</v>
      </c>
      <c r="GY38" s="7">
        <v>-4.8131157027722002</v>
      </c>
      <c r="GZ38" s="7">
        <v>-3.2505818520904701</v>
      </c>
      <c r="HA38" s="7">
        <v>-1.38816000548285</v>
      </c>
      <c r="HB38" s="7">
        <v>-5.4483954966507797</v>
      </c>
      <c r="HC38" s="7">
        <v>-7.7970872267025797</v>
      </c>
      <c r="HD38" s="7">
        <v>-4.5515201321286396</v>
      </c>
      <c r="HE38" s="7">
        <v>-2.6726491724742498</v>
      </c>
      <c r="HF38" s="7">
        <v>-3.3700947959769398</v>
      </c>
      <c r="HG38" s="7">
        <v>-2.5143572527368998</v>
      </c>
      <c r="HH38" s="7">
        <v>-2.5324374217164798</v>
      </c>
      <c r="HI38" s="7">
        <v>-2.9487666937317099</v>
      </c>
      <c r="HJ38" s="7">
        <v>-4.4641573970076998</v>
      </c>
      <c r="HK38" s="7">
        <v>-3.7941602967708299</v>
      </c>
      <c r="HL38" s="7">
        <v>-7.20062865138636</v>
      </c>
      <c r="HM38" s="7">
        <v>-0.26033917222403802</v>
      </c>
      <c r="HN38" s="7">
        <v>-4.9873045387155202</v>
      </c>
      <c r="HO38" s="7">
        <v>-2.9771051089245</v>
      </c>
      <c r="HP38" s="7">
        <v>-2.91048343640959</v>
      </c>
      <c r="HQ38" s="7">
        <v>-3.1146944620179502</v>
      </c>
      <c r="HR38" s="7">
        <v>-3.28132313892214</v>
      </c>
      <c r="HS38" s="7">
        <v>-4.89498647164449</v>
      </c>
      <c r="HT38" s="7">
        <v>-3.1925303644665299</v>
      </c>
      <c r="HU38" s="7">
        <v>-6.3385327093018899</v>
      </c>
      <c r="HV38" s="7">
        <v>-3.6711369601836101</v>
      </c>
      <c r="HW38" s="7">
        <v>-2.3031033309362101</v>
      </c>
      <c r="HX38" s="7">
        <v>-2.49737348565063</v>
      </c>
      <c r="HY38" s="7">
        <v>-7.4454984410683096</v>
      </c>
      <c r="HZ38" s="7">
        <v>-5.4447437449347502</v>
      </c>
      <c r="IA38" s="7">
        <v>-2.48597238197652</v>
      </c>
      <c r="IB38" s="7">
        <v>-4.6951943487607704</v>
      </c>
      <c r="IC38" s="7">
        <v>-6.09089876243495</v>
      </c>
      <c r="ID38" s="7">
        <v>-3.1621415259090599</v>
      </c>
      <c r="IE38" s="7">
        <v>-2.8378044519128198</v>
      </c>
      <c r="IF38" s="7">
        <v>-4.9047052372445501</v>
      </c>
      <c r="IG38" s="7">
        <v>-7.4785148628667804</v>
      </c>
      <c r="IH38" s="7">
        <v>-2.7418977086452401</v>
      </c>
      <c r="II38" s="7">
        <v>-5.1884075891437096</v>
      </c>
      <c r="IJ38" s="7">
        <v>-2.6059326445000002</v>
      </c>
      <c r="IK38" s="7">
        <v>-0.47143883462795999</v>
      </c>
      <c r="IL38" s="7">
        <v>-2.4352607192286002</v>
      </c>
      <c r="IM38" s="7">
        <v>-2.2672286782319699</v>
      </c>
      <c r="IN38" s="7">
        <v>-3.3510935025478901</v>
      </c>
      <c r="IO38" s="7">
        <v>-4.3644638357869896</v>
      </c>
      <c r="IP38" s="7">
        <v>-0.58123819824506795</v>
      </c>
      <c r="IQ38" s="7">
        <v>-2.0839486710732098</v>
      </c>
      <c r="IR38" s="7">
        <v>-4.5125807070221002</v>
      </c>
      <c r="IS38" s="7">
        <v>-5.2974456533181797</v>
      </c>
      <c r="IT38" s="7">
        <v>-0.34532364000802901</v>
      </c>
      <c r="IU38" s="7">
        <v>-4.4510688078726401</v>
      </c>
      <c r="IV38" s="7">
        <v>-4.0325483579141403</v>
      </c>
      <c r="IW38" s="7">
        <v>-2.95100707524966</v>
      </c>
      <c r="IX38" s="7">
        <v>-5.0126002072641498</v>
      </c>
      <c r="IY38" s="7">
        <v>-9.2464892206607807</v>
      </c>
      <c r="IZ38" s="7">
        <v>-4.4776423500293498</v>
      </c>
      <c r="JA38" s="7">
        <v>-0.14744492062121101</v>
      </c>
      <c r="JB38" s="7">
        <v>-4.2533079291122098</v>
      </c>
      <c r="JC38" s="7">
        <v>0.43420377609423</v>
      </c>
      <c r="JD38" s="7">
        <v>-5.3668414284087396</v>
      </c>
      <c r="JE38" s="7">
        <v>-1.3533690632959701</v>
      </c>
      <c r="JF38" s="7">
        <v>-4.7664852684764902</v>
      </c>
      <c r="JG38" s="7">
        <v>-3.2220124735103202</v>
      </c>
      <c r="JH38" s="7">
        <v>-3.8514812482825</v>
      </c>
      <c r="JI38" s="7">
        <v>-2.5558506279692299</v>
      </c>
      <c r="JJ38" s="7">
        <v>-3.9311501903703001</v>
      </c>
      <c r="JK38" s="7">
        <v>-5.10034811131748</v>
      </c>
      <c r="JL38" s="7">
        <v>0.103781673789078</v>
      </c>
      <c r="JM38" s="7">
        <v>-4.7843663708296598</v>
      </c>
      <c r="JN38" s="7">
        <v>-3.04156917124048</v>
      </c>
      <c r="JO38" s="7">
        <v>-4.0826068558447304</v>
      </c>
      <c r="JP38" s="7">
        <v>-4.7494709967697704</v>
      </c>
      <c r="JQ38" s="7">
        <v>-2.81948351463847</v>
      </c>
      <c r="JR38" s="7">
        <v>-1.3420198361829101</v>
      </c>
      <c r="JS38" s="7">
        <v>-2.0139248159616399</v>
      </c>
      <c r="JT38" s="7">
        <v>-3.08016683445467</v>
      </c>
      <c r="JU38" s="7">
        <v>-1.3827813335667101</v>
      </c>
      <c r="JV38" s="7">
        <v>-1.6443490483433201</v>
      </c>
      <c r="JW38" s="7">
        <v>-2.9808870289027301</v>
      </c>
      <c r="JX38" s="7">
        <v>-7.0266385588267202</v>
      </c>
      <c r="JY38" s="7">
        <v>-3.2453540375256398</v>
      </c>
      <c r="JZ38" s="7">
        <v>8.6006961042585706E-2</v>
      </c>
      <c r="KA38" s="7">
        <v>-6.0912141336464396</v>
      </c>
      <c r="KB38" s="7">
        <v>-3.2232952704040501</v>
      </c>
      <c r="KC38" s="7">
        <v>-1.99267772476451</v>
      </c>
      <c r="KD38" s="7">
        <v>-1.0760585775026801</v>
      </c>
      <c r="KE38" s="7">
        <v>-2.4557296052272601</v>
      </c>
      <c r="KF38" s="7">
        <v>-2.3517560391788499</v>
      </c>
      <c r="KG38" s="7">
        <v>-6.8981717704568002</v>
      </c>
      <c r="KH38" s="7">
        <v>-0.36810901430435</v>
      </c>
      <c r="KI38" s="7">
        <v>-1.75863455658094</v>
      </c>
      <c r="KJ38" s="7">
        <v>2.1893658900807802</v>
      </c>
      <c r="KK38" s="7">
        <v>-3.6556039030993599</v>
      </c>
      <c r="KL38" s="7">
        <v>-7.9264185524348099</v>
      </c>
      <c r="KM38" s="7">
        <v>-5.2294156848613804</v>
      </c>
      <c r="KN38" s="7">
        <v>-4.3346553917282096</v>
      </c>
      <c r="KO38" s="7">
        <v>-2.2371458050477102</v>
      </c>
      <c r="KP38" s="7">
        <v>-1.75950613479177</v>
      </c>
      <c r="KQ38" s="7">
        <v>-3.6919988068854299</v>
      </c>
      <c r="KR38" s="7">
        <v>-3.60630349171347</v>
      </c>
      <c r="KS38" s="7">
        <v>-2.33106507266795</v>
      </c>
      <c r="KT38" s="7">
        <v>-7.7102576904539903</v>
      </c>
      <c r="KU38" s="7">
        <v>2.89831617075119</v>
      </c>
      <c r="KV38" s="7">
        <v>-4.0056055730443303</v>
      </c>
      <c r="KW38" s="7">
        <v>-6.1797552768760102</v>
      </c>
      <c r="KX38" s="7">
        <v>-2.9597838783364701</v>
      </c>
      <c r="KY38" s="7">
        <v>-3.1577772611080501</v>
      </c>
      <c r="KZ38" s="7">
        <v>1.4202214212236199</v>
      </c>
      <c r="LA38" s="7">
        <v>-0.96122847512383003</v>
      </c>
      <c r="LB38" s="7">
        <v>-3.2689818972624098</v>
      </c>
      <c r="LC38" s="7">
        <v>-1.8974267712859201</v>
      </c>
      <c r="LD38" s="7">
        <v>-1.83397999815777</v>
      </c>
      <c r="LE38" s="7">
        <v>-2.2261242512917301</v>
      </c>
      <c r="LF38" s="7">
        <v>-3.45445691901927</v>
      </c>
      <c r="LG38" s="7">
        <v>-2.9019906134445401</v>
      </c>
      <c r="LH38" s="7">
        <v>-2.2723980212861101</v>
      </c>
      <c r="LI38" s="7">
        <v>-2.8051938782247801</v>
      </c>
      <c r="LJ38" s="7">
        <v>-4.8020254876472297</v>
      </c>
      <c r="LK38" s="7">
        <v>-3.0168801255547502</v>
      </c>
      <c r="LL38" s="7">
        <v>-6.9627992422480798</v>
      </c>
      <c r="LM38" s="7">
        <v>-2.1838688653939302</v>
      </c>
      <c r="LN38" s="7">
        <v>-2.9575554698348299</v>
      </c>
      <c r="LO38" s="7">
        <v>-6.0593940668209596</v>
      </c>
      <c r="LP38" s="7">
        <v>-2.4364431997645002</v>
      </c>
      <c r="LQ38" s="7">
        <v>-3.57202595542664</v>
      </c>
      <c r="LR38" s="7">
        <v>-4.3297432917968797</v>
      </c>
      <c r="LS38" s="7">
        <v>-2.7225631862620898</v>
      </c>
      <c r="LT38" s="7">
        <v>-3.8828161228823901</v>
      </c>
      <c r="LU38" s="7">
        <v>-3.6423561268573001</v>
      </c>
      <c r="LV38" s="7">
        <v>-2.4836677094340098</v>
      </c>
      <c r="LW38" s="7">
        <v>-1.9661309454901901</v>
      </c>
      <c r="LX38" s="7">
        <v>-0.41176979517111501</v>
      </c>
      <c r="LY38" s="7">
        <v>-3.0032567348069401</v>
      </c>
      <c r="LZ38" s="7">
        <v>-2.24106556430384</v>
      </c>
      <c r="MA38" s="7">
        <v>-3.2545354030857201</v>
      </c>
      <c r="MB38" s="7">
        <v>-6.0940549528625798</v>
      </c>
      <c r="MC38" s="7">
        <v>-3.2205351285328399</v>
      </c>
      <c r="MD38" s="7">
        <v>-3.9294917804448302</v>
      </c>
      <c r="ME38" s="7">
        <v>-1.9887659442779899</v>
      </c>
      <c r="MF38" s="7">
        <v>-4.4855138817293501</v>
      </c>
      <c r="MG38" s="7">
        <v>-5.2245715319944601</v>
      </c>
      <c r="MH38" s="7">
        <v>0.61886603979113797</v>
      </c>
      <c r="MI38" s="7">
        <v>-3.9530727908361398</v>
      </c>
      <c r="MJ38" s="7">
        <v>1.59401791291707</v>
      </c>
      <c r="MK38" s="7">
        <v>-2.69416780213776</v>
      </c>
      <c r="ML38" s="7">
        <v>-7.6656773106431899</v>
      </c>
      <c r="MM38" s="7">
        <v>-2.7756647057356898</v>
      </c>
      <c r="MN38" s="7">
        <v>-1.5664261985351</v>
      </c>
      <c r="MO38" s="7">
        <v>-0.52526972067283895</v>
      </c>
      <c r="MP38" s="7">
        <v>-2.7754148680761701</v>
      </c>
      <c r="MQ38" s="7">
        <v>-8.1693522737183795</v>
      </c>
      <c r="MR38" s="7">
        <v>-1.3277599703973999</v>
      </c>
      <c r="MS38" s="7">
        <v>-4.6711454084139996</v>
      </c>
      <c r="MT38" s="7">
        <v>-4.5427189442715799</v>
      </c>
      <c r="MU38" s="7">
        <v>-4.3735237639036999</v>
      </c>
      <c r="MV38" s="7">
        <v>-5.3484535183828301</v>
      </c>
      <c r="MW38" s="7">
        <v>-3.8272281964813502</v>
      </c>
      <c r="MX38" s="7">
        <v>-2.56709559951716</v>
      </c>
      <c r="MY38" s="7">
        <v>-2.01617657894406</v>
      </c>
      <c r="MZ38" s="7">
        <v>-1.7689153219020799</v>
      </c>
      <c r="NA38" s="7">
        <v>-2.8674823432919299</v>
      </c>
      <c r="NB38" s="7">
        <v>-5.2098079277921299</v>
      </c>
      <c r="NC38" s="7">
        <v>-3.3974900410636502</v>
      </c>
      <c r="ND38" s="7">
        <v>-4.0142092818495403</v>
      </c>
      <c r="NE38" s="7">
        <v>-7.0725142050238601</v>
      </c>
      <c r="NF38" s="7">
        <v>1.3629536166478</v>
      </c>
      <c r="NG38" s="7">
        <v>-7.33928899206889</v>
      </c>
      <c r="NH38" s="7">
        <v>-5.72801671461949</v>
      </c>
      <c r="NI38" s="7">
        <v>0.45382422569102199</v>
      </c>
      <c r="NJ38" s="7">
        <v>-1.54559350630293</v>
      </c>
      <c r="NK38" s="7">
        <v>-7.5373276152304802</v>
      </c>
      <c r="NL38" s="7">
        <v>-2.09376271561761</v>
      </c>
      <c r="NM38" s="7">
        <v>-0.99673094616582003</v>
      </c>
      <c r="NN38" s="7">
        <v>-4.7774320489462401</v>
      </c>
      <c r="NO38" s="7">
        <v>-2.3147948862284098</v>
      </c>
      <c r="NP38" s="7">
        <v>-1.63912602786904</v>
      </c>
      <c r="NQ38" s="7">
        <v>-3.9436012772718998</v>
      </c>
      <c r="NR38" s="7">
        <v>-5.9465137763120302</v>
      </c>
      <c r="NS38" s="7">
        <v>-3.5392087246050798</v>
      </c>
      <c r="NT38" s="7">
        <v>3.1500423817568901</v>
      </c>
      <c r="NU38" s="7">
        <v>-3.7895437448580802</v>
      </c>
      <c r="NV38" s="7">
        <v>-3.4098250620165298</v>
      </c>
      <c r="NW38" s="7">
        <v>-6.22039344661738</v>
      </c>
      <c r="NX38" s="7">
        <v>-6.4946324482110596</v>
      </c>
      <c r="NY38" s="7">
        <v>-5.1961742243768203</v>
      </c>
      <c r="NZ38" s="7">
        <v>-1.9676547285566699</v>
      </c>
      <c r="OA38" s="7">
        <v>-1.0243470278814799</v>
      </c>
      <c r="OB38" s="7">
        <v>-1.64738020197403</v>
      </c>
      <c r="OC38" s="7">
        <v>-0.43345632622048602</v>
      </c>
      <c r="OD38" s="7">
        <v>-4.1471967901459701</v>
      </c>
      <c r="OE38" s="7">
        <v>-0.37844233810973199</v>
      </c>
      <c r="OF38" s="7">
        <v>-2.5135955898485598</v>
      </c>
      <c r="OG38" s="7">
        <v>-2.62743296759984</v>
      </c>
      <c r="OH38" s="7">
        <v>-0.188199915695725</v>
      </c>
      <c r="OI38" s="7">
        <v>-2.83512308925854</v>
      </c>
      <c r="OJ38" s="7">
        <v>-1.9190826704397499</v>
      </c>
      <c r="OK38" s="7">
        <v>-4.4093266360100696</v>
      </c>
      <c r="OL38" s="7">
        <v>-3.5892340008691499</v>
      </c>
      <c r="OM38" s="7">
        <v>-3.49201235406683</v>
      </c>
      <c r="ON38" s="7">
        <v>-3.3846385494026898</v>
      </c>
      <c r="OO38" s="7">
        <v>-5.3464577366581896</v>
      </c>
      <c r="OP38" s="7">
        <v>5.1226472174782396</v>
      </c>
      <c r="OQ38" s="7">
        <v>-4.3237310606299699</v>
      </c>
      <c r="OR38" s="7">
        <v>-1.4541173281781501</v>
      </c>
      <c r="OS38" s="7">
        <v>-3.2583916194479001</v>
      </c>
      <c r="OT38" s="7">
        <v>-4.3833847042787202</v>
      </c>
      <c r="OU38" s="7">
        <v>-4.5994178937296804</v>
      </c>
      <c r="OV38" s="7">
        <v>-3.9089570902346802</v>
      </c>
      <c r="OW38" s="7">
        <v>-3.8426279619367798</v>
      </c>
      <c r="OX38" s="7">
        <v>-2.03596171372409</v>
      </c>
      <c r="OY38" s="7">
        <v>-5.5104006696908001E-2</v>
      </c>
      <c r="OZ38" s="7">
        <v>-4.0616519897277898</v>
      </c>
      <c r="PA38" s="7">
        <v>-7.4892966505613101</v>
      </c>
      <c r="PB38" s="7">
        <v>0.47324159143383498</v>
      </c>
      <c r="PC38" s="7">
        <v>-3.0542140365239301</v>
      </c>
      <c r="PD38" s="7">
        <v>-3.7948030059914402</v>
      </c>
      <c r="PE38" s="7">
        <v>-3.6796362258033701</v>
      </c>
      <c r="PF38" s="7">
        <v>-6.3471130610112496</v>
      </c>
      <c r="PG38" s="7">
        <v>-2.7329847228797499</v>
      </c>
      <c r="PH38" s="7">
        <v>-5.1645504319317297</v>
      </c>
      <c r="PI38" s="7">
        <v>-4.6150449650538503</v>
      </c>
      <c r="PJ38" s="7">
        <v>-3.5513716605294499</v>
      </c>
      <c r="PK38" s="7">
        <v>-3.6420446249298699</v>
      </c>
      <c r="PL38" s="7">
        <v>-2.9452030731345</v>
      </c>
      <c r="PM38" s="7">
        <v>-2.7644587267312302</v>
      </c>
      <c r="PN38" s="7">
        <v>-4.6202719951815201</v>
      </c>
      <c r="PO38" s="7">
        <v>-4.7310893144995196</v>
      </c>
      <c r="PP38" s="7">
        <v>-2.8170412739257502</v>
      </c>
      <c r="PQ38" s="7">
        <v>-1.65488326303925</v>
      </c>
      <c r="PR38" s="7">
        <v>-5.1979759736788997</v>
      </c>
      <c r="PS38" s="7">
        <v>-2.2909257330219002</v>
      </c>
      <c r="PT38" s="7">
        <v>-5.2379451569271502</v>
      </c>
      <c r="PU38" s="7">
        <v>-4.8361229950245797</v>
      </c>
      <c r="PV38" s="7">
        <v>-4.0566239942184303</v>
      </c>
      <c r="PW38" s="7">
        <v>-2.2618416042346601</v>
      </c>
      <c r="PX38" s="7">
        <v>-3.1308229915450001</v>
      </c>
      <c r="PY38" s="7">
        <v>-0.98924328800078698</v>
      </c>
      <c r="PZ38" s="7">
        <v>-3.1470754067659898</v>
      </c>
      <c r="QA38" s="7">
        <v>-3.8313380101779799</v>
      </c>
      <c r="QB38" s="7">
        <v>-3.0286185805112198</v>
      </c>
      <c r="QC38" s="7">
        <v>-2.4640140219911002</v>
      </c>
      <c r="QD38" s="7">
        <v>-3.9783501472505098</v>
      </c>
      <c r="QE38" s="7">
        <v>-2.81577331322835</v>
      </c>
      <c r="QF38" s="7">
        <v>-1.21369578437198</v>
      </c>
      <c r="QG38" s="7">
        <v>-3.58489027093573</v>
      </c>
      <c r="QH38" s="7">
        <v>-4.57367643638168</v>
      </c>
      <c r="QI38" s="7">
        <v>-5.6304616488389296</v>
      </c>
      <c r="QJ38" s="7">
        <v>-3.6004829918896002</v>
      </c>
      <c r="QK38" s="7">
        <v>-5.1952171387409001</v>
      </c>
      <c r="QL38" s="7">
        <v>-2.0024534805742902</v>
      </c>
      <c r="QM38" s="7">
        <v>4.1686719196630397</v>
      </c>
      <c r="QN38" s="7">
        <v>-2.6433314153410499</v>
      </c>
      <c r="QO38" s="7">
        <v>-2.6476454920321801</v>
      </c>
      <c r="QP38" s="7">
        <v>-1.1254501349910799</v>
      </c>
      <c r="QQ38" s="7">
        <v>-6.1168636757491397</v>
      </c>
      <c r="QR38" s="7">
        <v>-3.0759080237063898</v>
      </c>
      <c r="QS38" s="7">
        <v>-1.88616222354055</v>
      </c>
      <c r="QT38" s="7">
        <v>-0.46233834512355698</v>
      </c>
      <c r="QU38" s="7">
        <v>-1.7996863524762201</v>
      </c>
      <c r="QV38" s="7">
        <v>-5.9547551736519297</v>
      </c>
      <c r="QW38" s="7">
        <v>-3.8692304053505402</v>
      </c>
      <c r="QX38" s="7">
        <v>-2.87257803243766</v>
      </c>
      <c r="QY38" s="7">
        <v>-3.3958643211014499</v>
      </c>
      <c r="QZ38" s="7">
        <v>-6.4017440490297899</v>
      </c>
      <c r="RA38" s="7">
        <v>-2.6185783587150802</v>
      </c>
      <c r="RB38" s="7">
        <v>-3.57059109913676</v>
      </c>
      <c r="RC38" s="7">
        <v>-2.0608816512508499</v>
      </c>
      <c r="RD38" s="7">
        <v>0.32508458158644499</v>
      </c>
      <c r="RE38" s="7">
        <v>-1.82241616859005</v>
      </c>
      <c r="RF38" s="7">
        <v>-3.8665467185865801</v>
      </c>
      <c r="RG38" s="7">
        <v>-1.9710128327998899</v>
      </c>
      <c r="RH38" s="7">
        <v>-3.5969684084208402</v>
      </c>
      <c r="RI38" s="7">
        <v>-2.1680141480666899</v>
      </c>
      <c r="RJ38" s="7">
        <v>-2.5828611698379702</v>
      </c>
      <c r="RK38" s="7">
        <v>-2.3195797806456402</v>
      </c>
      <c r="RL38" s="7">
        <v>-2.3320268617707001</v>
      </c>
      <c r="RM38" s="7">
        <v>-5.0174530992827897</v>
      </c>
      <c r="RN38" s="7">
        <v>-3.3705650425328999</v>
      </c>
      <c r="RO38" s="7">
        <v>-5.9997045616335098</v>
      </c>
      <c r="RP38" s="7">
        <v>-2.9106348160683702</v>
      </c>
      <c r="RQ38" s="7">
        <v>-5.0621077183355698</v>
      </c>
      <c r="RR38" s="7">
        <v>-2.11297136002942</v>
      </c>
      <c r="RS38" s="7">
        <v>-3.86023813360196</v>
      </c>
      <c r="RT38" s="7">
        <v>-1.6416181904298499</v>
      </c>
      <c r="RU38" s="7">
        <v>-5.2044006383886696</v>
      </c>
      <c r="RV38" s="7">
        <v>-4.2871008842094502</v>
      </c>
      <c r="RW38" s="7">
        <v>-1.2554130466598801</v>
      </c>
      <c r="RX38" s="7">
        <v>-4.80826114221321</v>
      </c>
      <c r="RY38" s="7">
        <v>-5.8168795794983597</v>
      </c>
      <c r="RZ38" s="7">
        <v>-4.9866268766836797</v>
      </c>
      <c r="SA38" s="7">
        <v>-5.4146233152776899</v>
      </c>
      <c r="SB38" s="7">
        <v>-6.9308780101784304</v>
      </c>
      <c r="SC38" s="7">
        <v>-4.3563924373524099</v>
      </c>
      <c r="SD38" s="7">
        <v>-0.10514587454221599</v>
      </c>
      <c r="SE38" s="7">
        <v>-2.2557377056639201</v>
      </c>
      <c r="SF38" s="7">
        <v>-5.9609300735262503</v>
      </c>
      <c r="SG38" s="7">
        <v>3.5915371501942501</v>
      </c>
      <c r="SH38" s="7">
        <v>-4.8706746082541796</v>
      </c>
      <c r="SI38" s="7">
        <v>-6.0177512063089296</v>
      </c>
      <c r="SJ38" s="7">
        <v>1.64941613757036</v>
      </c>
      <c r="SK38" s="7">
        <v>-4.6906507961426298</v>
      </c>
      <c r="SL38" s="7">
        <v>-2.5119657170515</v>
      </c>
      <c r="SM38" s="7">
        <v>-0.55464969137583497</v>
      </c>
      <c r="SN38" s="7">
        <v>-4.8119419032943398</v>
      </c>
      <c r="SO38" s="7">
        <v>-1.5597308121090401</v>
      </c>
      <c r="SP38" s="7">
        <v>-4.4476700400387603</v>
      </c>
      <c r="SQ38" s="7">
        <v>-3.8763223722219</v>
      </c>
      <c r="SR38" s="7">
        <v>-6.0377299327584604</v>
      </c>
      <c r="SS38" s="7">
        <v>-3.2373187717425802</v>
      </c>
      <c r="ST38" s="7">
        <v>-1.5903582164010299</v>
      </c>
      <c r="SU38" s="7">
        <v>-5.2721282040020103</v>
      </c>
      <c r="SV38" s="7">
        <v>-6.0293932671417902</v>
      </c>
      <c r="SW38" s="7">
        <v>-4.7424621058880598</v>
      </c>
      <c r="SX38" s="7">
        <v>-6.50631421948483</v>
      </c>
      <c r="SY38" s="7">
        <v>-0.42369478904649699</v>
      </c>
      <c r="SZ38" s="10" t="s">
        <v>635</v>
      </c>
    </row>
    <row r="39" spans="1:520" s="6" customFormat="1" x14ac:dyDescent="0.25">
      <c r="A39" s="7" t="s">
        <v>685</v>
      </c>
      <c r="B39" s="7" t="s">
        <v>518</v>
      </c>
      <c r="C39" s="8" t="s">
        <v>627</v>
      </c>
      <c r="D39" s="9" t="s">
        <v>519</v>
      </c>
      <c r="E39" s="9" t="s">
        <v>633</v>
      </c>
      <c r="F39" s="7" t="s">
        <v>686</v>
      </c>
      <c r="G39" s="7">
        <v>-1.24448188501518</v>
      </c>
      <c r="H39" s="7">
        <v>-3.1435234958470701</v>
      </c>
      <c r="I39" s="7">
        <v>-2.9738380539481399</v>
      </c>
      <c r="J39" s="7">
        <v>-2.1287360930066002</v>
      </c>
      <c r="K39" s="7">
        <v>-6.9613648045663101</v>
      </c>
      <c r="L39" s="7">
        <v>-4.2901797084500002</v>
      </c>
      <c r="M39" s="7">
        <v>-1.1048497157472099</v>
      </c>
      <c r="N39" s="7">
        <v>-3.3194854193733101</v>
      </c>
      <c r="O39" s="7">
        <v>-2.37414575845267</v>
      </c>
      <c r="P39" s="7">
        <v>-2.6982606093132002</v>
      </c>
      <c r="Q39" s="7">
        <v>-2.11178162921283</v>
      </c>
      <c r="R39" s="7">
        <v>-5.2879921234666796</v>
      </c>
      <c r="S39" s="7">
        <v>-4.4608034878560199</v>
      </c>
      <c r="T39" s="7">
        <v>-1.55075446725749</v>
      </c>
      <c r="U39" s="7">
        <v>-2.38878543994438</v>
      </c>
      <c r="V39" s="7">
        <v>-4.6337694442181903</v>
      </c>
      <c r="W39" s="7">
        <v>-5.5295058411471603</v>
      </c>
      <c r="X39" s="7">
        <v>-7.3135334019028804</v>
      </c>
      <c r="Y39" s="7">
        <v>-2.45004983555082</v>
      </c>
      <c r="Z39" s="7">
        <v>-3.2633545007100802</v>
      </c>
      <c r="AA39" s="7">
        <v>-0.29031782351542901</v>
      </c>
      <c r="AB39" s="7">
        <v>-3.2938747401178898</v>
      </c>
      <c r="AC39" s="7">
        <v>-2.87594880899035</v>
      </c>
      <c r="AD39" s="7">
        <v>-2.2546252757872902</v>
      </c>
      <c r="AE39" s="7">
        <v>-4.3083214983570999</v>
      </c>
      <c r="AF39" s="7">
        <v>-3.9010564035147199</v>
      </c>
      <c r="AG39" s="7">
        <v>-7.2969684561026602</v>
      </c>
      <c r="AH39" s="7">
        <v>-1.3508145088588599</v>
      </c>
      <c r="AI39" s="7">
        <v>-4.9826026325475903</v>
      </c>
      <c r="AJ39" s="7">
        <v>-0.27476721837670198</v>
      </c>
      <c r="AK39" s="7">
        <v>-1.33353271845209</v>
      </c>
      <c r="AL39" s="7">
        <v>0.50965994097739398</v>
      </c>
      <c r="AM39" s="7">
        <v>-4.7415358487259001</v>
      </c>
      <c r="AN39" s="7">
        <v>-5.7719896518407801</v>
      </c>
      <c r="AO39" s="7">
        <v>-8.0227573016154601</v>
      </c>
      <c r="AP39" s="7">
        <v>-1.91841915531227</v>
      </c>
      <c r="AQ39" s="7">
        <v>-4.3717214385999599</v>
      </c>
      <c r="AR39" s="7">
        <v>-2.9003601975880202</v>
      </c>
      <c r="AS39" s="7">
        <v>-1.30713644094357</v>
      </c>
      <c r="AT39" s="7">
        <v>-2.3781111286144898</v>
      </c>
      <c r="AU39" s="7">
        <v>-7.9861526448862499</v>
      </c>
      <c r="AV39" s="7">
        <v>0.56593866782285196</v>
      </c>
      <c r="AW39" s="7">
        <v>-1.8985408518936799</v>
      </c>
      <c r="AX39" s="7">
        <v>-3.5031010948552299</v>
      </c>
      <c r="AY39" s="7">
        <v>-2.8847695383837002</v>
      </c>
      <c r="AZ39" s="7">
        <v>-1.4153934879758701</v>
      </c>
      <c r="BA39" s="7">
        <v>-1.7352662267464201</v>
      </c>
      <c r="BB39" s="7">
        <v>-8.7371267253705494</v>
      </c>
      <c r="BC39" s="7">
        <v>-0.43451375594625602</v>
      </c>
      <c r="BD39" s="7">
        <v>3.58253954318167</v>
      </c>
      <c r="BE39" s="7">
        <v>-1.6813945991644801</v>
      </c>
      <c r="BF39" s="7">
        <v>-1.34276862396397</v>
      </c>
      <c r="BG39" s="7">
        <v>-3.6032922177890798</v>
      </c>
      <c r="BH39" s="7">
        <v>-6.51403773796922</v>
      </c>
      <c r="BI39" s="7">
        <v>-0.70352583488345999</v>
      </c>
      <c r="BJ39" s="7">
        <v>-2.6771427002882699</v>
      </c>
      <c r="BK39" s="7">
        <v>-2.7600364936417399</v>
      </c>
      <c r="BL39" s="7">
        <v>-3.1597145273095699</v>
      </c>
      <c r="BM39" s="7">
        <v>-3.6261431544909701</v>
      </c>
      <c r="BN39" s="7">
        <v>-0.58407156512337299</v>
      </c>
      <c r="BO39" s="7">
        <v>-2.13031250389272</v>
      </c>
      <c r="BP39" s="7">
        <v>-1.91850646299799</v>
      </c>
      <c r="BQ39" s="7">
        <v>-3.6982669625631601</v>
      </c>
      <c r="BR39" s="7">
        <v>-3.1012515096769002</v>
      </c>
      <c r="BS39" s="7">
        <v>-4.8012734525754697</v>
      </c>
      <c r="BT39" s="7">
        <v>0.58358867099288203</v>
      </c>
      <c r="BU39" s="7">
        <v>-4.1433717838592603</v>
      </c>
      <c r="BV39" s="7">
        <v>-2.0371744671648799</v>
      </c>
      <c r="BW39" s="7">
        <v>-2.5148196847250799</v>
      </c>
      <c r="BX39" s="7">
        <v>-0.89259013589971703</v>
      </c>
      <c r="BY39" s="7">
        <v>-1.05569830973349</v>
      </c>
      <c r="BZ39" s="7">
        <v>-0.87915226832320204</v>
      </c>
      <c r="CA39" s="7">
        <v>-1.20728832602168</v>
      </c>
      <c r="CB39" s="7">
        <v>-1.79603861934722</v>
      </c>
      <c r="CC39" s="7">
        <v>-3.9064615679055898</v>
      </c>
      <c r="CD39" s="7">
        <v>-0.76443946438021904</v>
      </c>
      <c r="CE39" s="7">
        <v>-7.4090919431862998</v>
      </c>
      <c r="CF39" s="7">
        <v>-1.7657525423915099</v>
      </c>
      <c r="CG39" s="7">
        <v>1.97421072260338</v>
      </c>
      <c r="CH39" s="7">
        <v>-5.1578166565031101</v>
      </c>
      <c r="CI39" s="7">
        <v>-3.1623898047902999</v>
      </c>
      <c r="CJ39" s="7">
        <v>-4.7547032396015902</v>
      </c>
      <c r="CK39" s="7">
        <v>-7.3247784382235999</v>
      </c>
      <c r="CL39" s="7">
        <v>1.32807172253091</v>
      </c>
      <c r="CM39" s="7">
        <v>-2.1897491679425398</v>
      </c>
      <c r="CN39" s="7">
        <v>-7.9558553649562596</v>
      </c>
      <c r="CO39" s="7">
        <v>-6.1196762806278304</v>
      </c>
      <c r="CP39" s="7">
        <v>-2.8250278347626101</v>
      </c>
      <c r="CQ39" s="7">
        <v>-7.7611287742714197</v>
      </c>
      <c r="CR39" s="7">
        <v>-1.4464283626786001</v>
      </c>
      <c r="CS39" s="7">
        <v>-5.4057493734652198</v>
      </c>
      <c r="CT39" s="7">
        <v>-2.9085495695222598</v>
      </c>
      <c r="CU39" s="7">
        <v>-1.1531838218853601</v>
      </c>
      <c r="CV39" s="7">
        <v>-2.5024296416416099</v>
      </c>
      <c r="CW39" s="7">
        <v>-3.16582175345079</v>
      </c>
      <c r="CX39" s="7">
        <v>-2.2409309150472501</v>
      </c>
      <c r="CY39" s="7">
        <v>-4.6569582518039399</v>
      </c>
      <c r="CZ39" s="7">
        <v>-2.0757788876721901</v>
      </c>
      <c r="DA39" s="7">
        <v>-2.0437469777569799</v>
      </c>
      <c r="DB39" s="7">
        <v>-4.2946332779175904</v>
      </c>
      <c r="DC39" s="7">
        <v>0.180447289664243</v>
      </c>
      <c r="DD39" s="7">
        <v>-3.0760138617393902</v>
      </c>
      <c r="DE39" s="7">
        <v>-1.09647819379148</v>
      </c>
      <c r="DF39" s="7">
        <v>-6.4140445997286601</v>
      </c>
      <c r="DG39" s="7">
        <v>-7.8506635220509704</v>
      </c>
      <c r="DH39" s="7">
        <v>-4.2325662585464601</v>
      </c>
      <c r="DI39" s="7">
        <v>-4.5781696404371299</v>
      </c>
      <c r="DJ39" s="7">
        <v>-2.9063272696013498</v>
      </c>
      <c r="DK39" s="7">
        <v>-7.3278355630189402</v>
      </c>
      <c r="DL39" s="7">
        <v>-5.30569149019201</v>
      </c>
      <c r="DM39" s="7">
        <v>-3.7214105577899002</v>
      </c>
      <c r="DN39" s="7">
        <v>-1.58609872174862</v>
      </c>
      <c r="DO39" s="7">
        <v>-9.4130949865027294</v>
      </c>
      <c r="DP39" s="7">
        <v>-5.0032266377985204</v>
      </c>
      <c r="DQ39" s="7">
        <v>-5.0330119605564096</v>
      </c>
      <c r="DR39" s="7">
        <v>-6.3911551671662403</v>
      </c>
      <c r="DS39" s="7">
        <v>-4.4507429405091496</v>
      </c>
      <c r="DT39" s="7">
        <v>-3.8293700929318502</v>
      </c>
      <c r="DU39" s="7">
        <v>-3.2134902499053002</v>
      </c>
      <c r="DV39" s="7">
        <v>-5.3791124840656401</v>
      </c>
      <c r="DW39" s="7">
        <v>-4.8279561229153103</v>
      </c>
      <c r="DX39" s="7">
        <v>-2.4280651710886199</v>
      </c>
      <c r="DY39" s="7">
        <v>1.4076326410201401</v>
      </c>
      <c r="DZ39" s="7">
        <v>-0.99928395693405703</v>
      </c>
      <c r="EA39" s="7">
        <v>-2.7418625805234198</v>
      </c>
      <c r="EB39" s="7">
        <v>-1.32909295645086</v>
      </c>
      <c r="EC39" s="7">
        <v>-2.1125256311499001</v>
      </c>
      <c r="ED39" s="7">
        <v>-4.2108435431029996</v>
      </c>
      <c r="EE39" s="7">
        <v>-6.9201663743504103</v>
      </c>
      <c r="EF39" s="7">
        <v>-3.6312285418245098</v>
      </c>
      <c r="EG39" s="7">
        <v>-6.8459313294266799</v>
      </c>
      <c r="EH39" s="7">
        <v>-1.78992212855753</v>
      </c>
      <c r="EI39" s="7">
        <v>-1.7198725563903301</v>
      </c>
      <c r="EJ39" s="7">
        <v>-5.0142977258033801</v>
      </c>
      <c r="EK39" s="7">
        <v>-4.99131841647828</v>
      </c>
      <c r="EL39" s="7">
        <v>-0.74610145154125296</v>
      </c>
      <c r="EM39" s="7">
        <v>-2.0579627445749602</v>
      </c>
      <c r="EN39" s="7">
        <v>-4.8202554903258097</v>
      </c>
      <c r="EO39" s="7">
        <v>-6.4318182928446399</v>
      </c>
      <c r="EP39" s="7">
        <v>-3.3668561827985299</v>
      </c>
      <c r="EQ39" s="7">
        <v>-3.4749347718069901</v>
      </c>
      <c r="ER39" s="7">
        <v>-4.25027308630444</v>
      </c>
      <c r="ES39" s="7">
        <v>-2.7398563847544199</v>
      </c>
      <c r="ET39" s="7">
        <v>3.4069988482542399</v>
      </c>
      <c r="EU39" s="7">
        <v>0.93424085515763899</v>
      </c>
      <c r="EV39" s="7">
        <v>-2.5277529021667799</v>
      </c>
      <c r="EW39" s="7">
        <v>-3.6837063202068601</v>
      </c>
      <c r="EX39" s="7">
        <v>-5.30692309137042</v>
      </c>
      <c r="EY39" s="7">
        <v>-3.1631600953169698</v>
      </c>
      <c r="EZ39" s="7">
        <v>-6.0234694808516398</v>
      </c>
      <c r="FA39" s="7">
        <v>-2.5711076130401498</v>
      </c>
      <c r="FB39" s="7">
        <v>-6.6278652807024399</v>
      </c>
      <c r="FC39" s="7">
        <v>-1.46490127870213</v>
      </c>
      <c r="FD39" s="7">
        <v>1.19279797360585</v>
      </c>
      <c r="FE39" s="7">
        <v>-1.1881911544578001</v>
      </c>
      <c r="FF39" s="7">
        <v>-4.5706865238194503</v>
      </c>
      <c r="FG39" s="7">
        <v>0.45687403176195202</v>
      </c>
      <c r="FH39" s="7">
        <v>-3.3298855351058299</v>
      </c>
      <c r="FI39" s="7">
        <v>-3.7410962010919699</v>
      </c>
      <c r="FJ39" s="7">
        <v>-2.1672779280276102</v>
      </c>
      <c r="FK39" s="7">
        <v>-3.0041599795844798</v>
      </c>
      <c r="FL39" s="7">
        <v>-2.5676555275931601</v>
      </c>
      <c r="FM39" s="7">
        <v>-5.5791696103361099</v>
      </c>
      <c r="FN39" s="7">
        <v>-3.8863700044838998</v>
      </c>
      <c r="FO39" s="7">
        <v>-0.377794722765246</v>
      </c>
      <c r="FP39" s="7">
        <v>-4.9182484943202898</v>
      </c>
      <c r="FQ39" s="7">
        <v>0.79520305558655702</v>
      </c>
      <c r="FR39" s="7">
        <v>-3.5574447249880898</v>
      </c>
      <c r="FS39" s="7">
        <v>-2.8029617015528099</v>
      </c>
      <c r="FT39" s="7">
        <v>-3.74176800936459</v>
      </c>
      <c r="FU39" s="7">
        <v>-2.0328829437446201</v>
      </c>
      <c r="FV39" s="7">
        <v>-3.1161188215130999</v>
      </c>
      <c r="FW39" s="7">
        <v>-4.8123377628565303</v>
      </c>
      <c r="FX39" s="7">
        <v>-5.8480120092906303</v>
      </c>
      <c r="FY39" s="7">
        <v>-3.5689773670821601</v>
      </c>
      <c r="FZ39" s="7">
        <v>-3.4852471722177301</v>
      </c>
      <c r="GA39" s="7">
        <v>-2.0801165657417799</v>
      </c>
      <c r="GB39" s="7">
        <v>-4.0128028653798102</v>
      </c>
      <c r="GC39" s="7">
        <v>-1.3531806263802599</v>
      </c>
      <c r="GD39" s="7">
        <v>-1.7047838930272401</v>
      </c>
      <c r="GE39" s="7">
        <v>-3.8926614020259702</v>
      </c>
      <c r="GF39" s="7">
        <v>-6.2065418092266</v>
      </c>
      <c r="GG39" s="7">
        <v>1.50341203621063</v>
      </c>
      <c r="GH39" s="7">
        <v>-2.62143217607345</v>
      </c>
      <c r="GI39" s="7">
        <v>-2.1780532188237101</v>
      </c>
      <c r="GJ39" s="7">
        <v>5.3925583614077899E-2</v>
      </c>
      <c r="GK39" s="7">
        <v>-5.6596408318665201</v>
      </c>
      <c r="GL39" s="7">
        <v>-3.6696691364760201</v>
      </c>
      <c r="GM39" s="7">
        <v>1.2872859500793501</v>
      </c>
      <c r="GN39" s="7">
        <v>-4.1184630207120998</v>
      </c>
      <c r="GO39" s="7">
        <v>-7.29091341687342</v>
      </c>
      <c r="GP39" s="7">
        <v>-7.79817844740474</v>
      </c>
      <c r="GQ39" s="7">
        <v>-6.9699607303948499</v>
      </c>
      <c r="GR39" s="7">
        <v>0.301799221188501</v>
      </c>
      <c r="GS39" s="7">
        <v>-1.3055028503844399</v>
      </c>
      <c r="GT39" s="7">
        <v>-5.0611711262316197</v>
      </c>
      <c r="GU39" s="7">
        <v>-5.8388351047662503</v>
      </c>
      <c r="GV39" s="7">
        <v>-3.7351802345834502</v>
      </c>
      <c r="GW39" s="7">
        <v>-6.49367732469908</v>
      </c>
      <c r="GX39" s="7">
        <v>-0.67065716573400602</v>
      </c>
      <c r="GY39" s="7">
        <v>-5.8233187483851996</v>
      </c>
      <c r="GZ39" s="7">
        <v>-3.0820335574682298</v>
      </c>
      <c r="HA39" s="7">
        <v>-1.8631480613532101</v>
      </c>
      <c r="HB39" s="7">
        <v>-6.9946492190749598</v>
      </c>
      <c r="HC39" s="7">
        <v>-9.5359626572958298</v>
      </c>
      <c r="HD39" s="7">
        <v>-3.7001269369443799</v>
      </c>
      <c r="HE39" s="7">
        <v>-2.5975449953263201</v>
      </c>
      <c r="HF39" s="7">
        <v>-3.3457579187648099</v>
      </c>
      <c r="HG39" s="7">
        <v>-2.4783004837289502</v>
      </c>
      <c r="HH39" s="7">
        <v>-3.1851008843425901</v>
      </c>
      <c r="HI39" s="7">
        <v>-2.3466323161532201</v>
      </c>
      <c r="HJ39" s="7">
        <v>-2.8958788538914502</v>
      </c>
      <c r="HK39" s="7">
        <v>-4.4899935983997601</v>
      </c>
      <c r="HL39" s="7">
        <v>-7.71713584827316</v>
      </c>
      <c r="HM39" s="7">
        <v>-0.38462085674597701</v>
      </c>
      <c r="HN39" s="7">
        <v>-6.8451446216364102</v>
      </c>
      <c r="HO39" s="7">
        <v>-3.4940183483045701</v>
      </c>
      <c r="HP39" s="7">
        <v>-3.2588013022428699</v>
      </c>
      <c r="HQ39" s="7">
        <v>-2.9220766651218701</v>
      </c>
      <c r="HR39" s="7">
        <v>-2.9009267194542701</v>
      </c>
      <c r="HS39" s="7">
        <v>-5.4331908051189597</v>
      </c>
      <c r="HT39" s="7">
        <v>-4.6501064996402803</v>
      </c>
      <c r="HU39" s="7">
        <v>-6.3289734074035602</v>
      </c>
      <c r="HV39" s="7">
        <v>-3.12134023216597</v>
      </c>
      <c r="HW39" s="7">
        <v>-2.4157458015325002</v>
      </c>
      <c r="HX39" s="7">
        <v>-3.6108881004611799</v>
      </c>
      <c r="HY39" s="7">
        <v>-7.9042896686348199</v>
      </c>
      <c r="HZ39" s="7">
        <v>-5.8130020487747096</v>
      </c>
      <c r="IA39" s="7">
        <v>-1.0305982446759701</v>
      </c>
      <c r="IB39" s="7">
        <v>-6.4183271700042699</v>
      </c>
      <c r="IC39" s="7">
        <v>-5.8528848193153102</v>
      </c>
      <c r="ID39" s="7">
        <v>-2.7121872304218702</v>
      </c>
      <c r="IE39" s="7">
        <v>-3.1331001518226498</v>
      </c>
      <c r="IF39" s="7">
        <v>-4.2999550627936598</v>
      </c>
      <c r="IG39" s="7">
        <v>-8.2954114188266299</v>
      </c>
      <c r="IH39" s="7">
        <v>-2.6723922983583499</v>
      </c>
      <c r="II39" s="7">
        <v>-4.6161086407424499</v>
      </c>
      <c r="IJ39" s="7">
        <v>-2.40372880380187</v>
      </c>
      <c r="IK39" s="7">
        <v>-0.89327894620710202</v>
      </c>
      <c r="IL39" s="7">
        <v>-2.8099747268550201</v>
      </c>
      <c r="IM39" s="7">
        <v>-2.5973955226813898</v>
      </c>
      <c r="IN39" s="7">
        <v>-3.1377838700272802</v>
      </c>
      <c r="IO39" s="7">
        <v>-3.9420854914956101</v>
      </c>
      <c r="IP39" s="7">
        <v>-0.774688174885517</v>
      </c>
      <c r="IQ39" s="7">
        <v>-2.1206583566739199</v>
      </c>
      <c r="IR39" s="7">
        <v>-5.3545757287197704</v>
      </c>
      <c r="IS39" s="7">
        <v>-5.3195198756501396</v>
      </c>
      <c r="IT39" s="7">
        <v>1.6870361650728E-2</v>
      </c>
      <c r="IU39" s="7">
        <v>-4.9555054948923498</v>
      </c>
      <c r="IV39" s="7">
        <v>-3.6087214151395401</v>
      </c>
      <c r="IW39" s="7">
        <v>-2.0755633513902101</v>
      </c>
      <c r="IX39" s="7">
        <v>-6.5272844359476796</v>
      </c>
      <c r="IY39" s="7">
        <v>-10.207756643448599</v>
      </c>
      <c r="IZ39" s="7">
        <v>-6.3609318022530301</v>
      </c>
      <c r="JA39" s="7">
        <v>-0.94959551469210801</v>
      </c>
      <c r="JB39" s="7">
        <v>-5.7785022316579902</v>
      </c>
      <c r="JC39" s="7">
        <v>1.7066517910033401</v>
      </c>
      <c r="JD39" s="7">
        <v>-4.5298840634320197</v>
      </c>
      <c r="JE39" s="7">
        <v>-3.1764115342016099</v>
      </c>
      <c r="JF39" s="7">
        <v>-5.2964401747175103</v>
      </c>
      <c r="JG39" s="7">
        <v>-2.5391828874026499</v>
      </c>
      <c r="JH39" s="7">
        <v>-2.8069779330020901</v>
      </c>
      <c r="JI39" s="7">
        <v>-1.1695796665304601</v>
      </c>
      <c r="JJ39" s="7">
        <v>-3.3185804200864601</v>
      </c>
      <c r="JK39" s="7">
        <v>-2.8577084097588799</v>
      </c>
      <c r="JL39" s="7">
        <v>0.92379859039555001</v>
      </c>
      <c r="JM39" s="7">
        <v>-4.08600163916699</v>
      </c>
      <c r="JN39" s="7">
        <v>-3.6482909615156101</v>
      </c>
      <c r="JO39" s="7">
        <v>-4.4630549513227198</v>
      </c>
      <c r="JP39" s="7">
        <v>-4.8155379546163504</v>
      </c>
      <c r="JQ39" s="7">
        <v>-2.9851051995592499</v>
      </c>
      <c r="JR39" s="7">
        <v>-1.0223186495407901</v>
      </c>
      <c r="JS39" s="7">
        <v>-2.3640338244277901</v>
      </c>
      <c r="JT39" s="7">
        <v>-2.9305524000737799</v>
      </c>
      <c r="JU39" s="7">
        <v>-1.14157030825017</v>
      </c>
      <c r="JV39" s="7">
        <v>-1.6610042456716101</v>
      </c>
      <c r="JW39" s="7">
        <v>-3.0514985580886198</v>
      </c>
      <c r="JX39" s="7">
        <v>-8.2249669201994493</v>
      </c>
      <c r="JY39" s="7">
        <v>-2.4961264172863298</v>
      </c>
      <c r="JZ39" s="7">
        <v>-0.12854432687362799</v>
      </c>
      <c r="KA39" s="7">
        <v>-5.5891088511373299</v>
      </c>
      <c r="KB39" s="7">
        <v>-3.19179390800941</v>
      </c>
      <c r="KC39" s="7">
        <v>-2.4281879754150801</v>
      </c>
      <c r="KD39" s="7">
        <v>-1.5779218080938</v>
      </c>
      <c r="KE39" s="7">
        <v>0.61720911696935798</v>
      </c>
      <c r="KF39" s="7">
        <v>-3.3257617481826101</v>
      </c>
      <c r="KG39" s="7">
        <v>-6.7931930303100598</v>
      </c>
      <c r="KH39" s="7">
        <v>-0.27564814517206998</v>
      </c>
      <c r="KI39" s="7">
        <v>-1.8016171027465999</v>
      </c>
      <c r="KJ39" s="7">
        <v>0.73257220613475404</v>
      </c>
      <c r="KK39" s="7">
        <v>-2.9159038780617301</v>
      </c>
      <c r="KL39" s="7">
        <v>-7.9872473246661198</v>
      </c>
      <c r="KM39" s="7">
        <v>-4.8721029305435</v>
      </c>
      <c r="KN39" s="7">
        <v>-3.89298571382938</v>
      </c>
      <c r="KO39" s="7">
        <v>-2.77201331064638</v>
      </c>
      <c r="KP39" s="7">
        <v>-2.1922133824516998</v>
      </c>
      <c r="KQ39" s="7">
        <v>-3.2015500732565698</v>
      </c>
      <c r="KR39" s="7">
        <v>-3.60422723670984</v>
      </c>
      <c r="KS39" s="7">
        <v>-1.9764189165801</v>
      </c>
      <c r="KT39" s="7">
        <v>-6.5616382147016701</v>
      </c>
      <c r="KU39" s="7">
        <v>2.8422743183554902</v>
      </c>
      <c r="KV39" s="7">
        <v>-4.2912510091601002</v>
      </c>
      <c r="KW39" s="7">
        <v>-7.4264494747406502</v>
      </c>
      <c r="KX39" s="7">
        <v>-3.7881842039835401</v>
      </c>
      <c r="KY39" s="7">
        <v>-2.9570804342288399</v>
      </c>
      <c r="KZ39" s="7">
        <v>2.0476858637205102</v>
      </c>
      <c r="LA39" s="7">
        <v>-1.77293341645995</v>
      </c>
      <c r="LB39" s="7">
        <v>-3.0531354481411102</v>
      </c>
      <c r="LC39" s="7">
        <v>-2.2751806733653601</v>
      </c>
      <c r="LD39" s="7">
        <v>-1.3965374395279699</v>
      </c>
      <c r="LE39" s="7">
        <v>-2.53409778635476</v>
      </c>
      <c r="LF39" s="7">
        <v>-3.6732611624318099</v>
      </c>
      <c r="LG39" s="7">
        <v>-2.91597835452079</v>
      </c>
      <c r="LH39" s="7">
        <v>-2.2523085713767701</v>
      </c>
      <c r="LI39" s="7">
        <v>-1.21311697092809</v>
      </c>
      <c r="LJ39" s="7">
        <v>-5.8540845474013796</v>
      </c>
      <c r="LK39" s="7">
        <v>-2.70165740308502</v>
      </c>
      <c r="LL39" s="7">
        <v>-8.3183666017544606</v>
      </c>
      <c r="LM39" s="7">
        <v>-4.76217245253829</v>
      </c>
      <c r="LN39" s="7">
        <v>-1.3256908802420899</v>
      </c>
      <c r="LO39" s="7">
        <v>-7.5785108932652596</v>
      </c>
      <c r="LP39" s="7">
        <v>-2.6909470690355199</v>
      </c>
      <c r="LQ39" s="7">
        <v>-3.7623891968211298</v>
      </c>
      <c r="LR39" s="7">
        <v>-4.4312156437032204</v>
      </c>
      <c r="LS39" s="7">
        <v>-2.4256649514598299</v>
      </c>
      <c r="LT39" s="7">
        <v>-3.56847660195898</v>
      </c>
      <c r="LU39" s="7">
        <v>-3.9276862952982299</v>
      </c>
      <c r="LV39" s="7">
        <v>-2.7649662958783199</v>
      </c>
      <c r="LW39" s="7">
        <v>-1.64980391075882</v>
      </c>
      <c r="LX39" s="7">
        <v>-0.70178301362209805</v>
      </c>
      <c r="LY39" s="7">
        <v>-3.2741727160268201</v>
      </c>
      <c r="LZ39" s="7">
        <v>-1.8616186632934599</v>
      </c>
      <c r="MA39" s="7">
        <v>-3.11930080647431</v>
      </c>
      <c r="MB39" s="7">
        <v>-8.6143017365940509</v>
      </c>
      <c r="MC39" s="7">
        <v>-3.98727149919366</v>
      </c>
      <c r="MD39" s="7">
        <v>-3.1782554652380899</v>
      </c>
      <c r="ME39" s="7">
        <v>-2.1078911067855999</v>
      </c>
      <c r="MF39" s="7">
        <v>-3.9645493921286499</v>
      </c>
      <c r="MG39" s="7">
        <v>-7.0065394235972098</v>
      </c>
      <c r="MH39" s="7">
        <v>0.34059495124595401</v>
      </c>
      <c r="MI39" s="7">
        <v>-3.7450214863936999</v>
      </c>
      <c r="MJ39" s="7">
        <v>1.85596056092198</v>
      </c>
      <c r="MK39" s="7">
        <v>-2.5657421722114901</v>
      </c>
      <c r="ML39" s="7">
        <v>-8.6455803243161604</v>
      </c>
      <c r="MM39" s="7">
        <v>-2.2391297381423301</v>
      </c>
      <c r="MN39" s="7">
        <v>-1.4138531282373801</v>
      </c>
      <c r="MO39" s="7">
        <v>-0.39543997884148602</v>
      </c>
      <c r="MP39" s="7">
        <v>-3.9352412687573501</v>
      </c>
      <c r="MQ39" s="7">
        <v>-8.9862488296782299</v>
      </c>
      <c r="MR39" s="7">
        <v>-1.0488511760830399</v>
      </c>
      <c r="MS39" s="7">
        <v>-2.8620801967038698</v>
      </c>
      <c r="MT39" s="7">
        <v>-4.7605419673868399</v>
      </c>
      <c r="MU39" s="7">
        <v>-4.0907311843821201</v>
      </c>
      <c r="MV39" s="7">
        <v>-6.4979861240529999</v>
      </c>
      <c r="MW39" s="7">
        <v>-3.9902702285157101</v>
      </c>
      <c r="MX39" s="7">
        <v>-0.55631073182597002</v>
      </c>
      <c r="MY39" s="7">
        <v>-2.15843471022071</v>
      </c>
      <c r="MZ39" s="7">
        <v>-0.79488411660805403</v>
      </c>
      <c r="NA39" s="7">
        <v>-2.7915618715176702</v>
      </c>
      <c r="NB39" s="7">
        <v>-5.5395971446055503</v>
      </c>
      <c r="NC39" s="7">
        <v>-4.3332493753489096</v>
      </c>
      <c r="ND39" s="7">
        <v>-4.5339428373912503</v>
      </c>
      <c r="NE39" s="7">
        <v>-7.8114111369314001</v>
      </c>
      <c r="NF39" s="7">
        <v>0.15204536292752399</v>
      </c>
      <c r="NG39" s="7">
        <v>-6.7562644083772803</v>
      </c>
      <c r="NH39" s="7">
        <v>-6.46691734571663</v>
      </c>
      <c r="NI39" s="7">
        <v>0.97506839274221901</v>
      </c>
      <c r="NJ39" s="7">
        <v>-1.66018915230786</v>
      </c>
      <c r="NK39" s="7">
        <v>-7.4919581406217199</v>
      </c>
      <c r="NL39" s="7">
        <v>-2.3920925331504401</v>
      </c>
      <c r="NM39" s="7">
        <v>-1.21228743612642</v>
      </c>
      <c r="NN39" s="7">
        <v>-4.81179021077687</v>
      </c>
      <c r="NO39" s="7">
        <v>-2.7210227914574001</v>
      </c>
      <c r="NP39" s="7">
        <v>-1.73500128537181</v>
      </c>
      <c r="NQ39" s="7">
        <v>-5.4367461206349397</v>
      </c>
      <c r="NR39" s="7">
        <v>-5.9040561746197202</v>
      </c>
      <c r="NS39" s="7">
        <v>-3.4138879417120598</v>
      </c>
      <c r="NT39" s="7">
        <v>2.8032713332809802</v>
      </c>
      <c r="NU39" s="7">
        <v>-3.8712076851898001</v>
      </c>
      <c r="NV39" s="7">
        <v>-4.3763277318780398</v>
      </c>
      <c r="NW39" s="7">
        <v>-6.3021828964897697</v>
      </c>
      <c r="NX39" s="7">
        <v>-6.6258512782615799</v>
      </c>
      <c r="NY39" s="7">
        <v>-5.5267958883249699</v>
      </c>
      <c r="NZ39" s="7">
        <v>-4.5166937361825497</v>
      </c>
      <c r="OA39" s="7">
        <v>-0.991229483750937</v>
      </c>
      <c r="OB39" s="7">
        <v>-0.70641410141521399</v>
      </c>
      <c r="OC39" s="7">
        <v>-1.1604355806698099</v>
      </c>
      <c r="OD39" s="7">
        <v>-4.7770269263645204</v>
      </c>
      <c r="OE39" s="7">
        <v>-0.162587910208146</v>
      </c>
      <c r="OF39" s="7">
        <v>-2.6915409481587398</v>
      </c>
      <c r="OG39" s="7">
        <v>-2.7373769281473801</v>
      </c>
      <c r="OH39" s="7">
        <v>-0.37690529812907098</v>
      </c>
      <c r="OI39" s="7">
        <v>-3.1299482723662</v>
      </c>
      <c r="OJ39" s="7">
        <v>-1.6541802392734299</v>
      </c>
      <c r="OK39" s="7">
        <v>-5.85378021923467</v>
      </c>
      <c r="OL39" s="7">
        <v>-3.32813648157176</v>
      </c>
      <c r="OM39" s="7">
        <v>-3.2042327991667499</v>
      </c>
      <c r="ON39" s="7">
        <v>-3.5909629811855899</v>
      </c>
      <c r="OO39" s="7">
        <v>-6.0169719713996601</v>
      </c>
      <c r="OP39" s="7">
        <v>6.4225207903376704</v>
      </c>
      <c r="OQ39" s="7">
        <v>-4.3574678203032899</v>
      </c>
      <c r="OR39" s="7">
        <v>-3.8373603474619</v>
      </c>
      <c r="OS39" s="7">
        <v>-2.9905838801214801</v>
      </c>
      <c r="OT39" s="7">
        <v>-4.2097499854314897</v>
      </c>
      <c r="OU39" s="7">
        <v>-4.8635763315570104</v>
      </c>
      <c r="OV39" s="7">
        <v>-3.49857091550665</v>
      </c>
      <c r="OW39" s="7">
        <v>-3.4878450260782601</v>
      </c>
      <c r="OX39" s="7">
        <v>-2.1707219323808702</v>
      </c>
      <c r="OY39" s="7">
        <v>-4.5969177427046599</v>
      </c>
      <c r="OZ39" s="7">
        <v>-3.40735292010543</v>
      </c>
      <c r="PA39" s="7">
        <v>-6.4457929820043303</v>
      </c>
      <c r="PB39" s="7">
        <v>0.79353211644543398</v>
      </c>
      <c r="PC39" s="7">
        <v>-3.3342429693992299</v>
      </c>
      <c r="PD39" s="7">
        <v>-3.3870198007321002</v>
      </c>
      <c r="PE39" s="7">
        <v>-3.8932822619845302</v>
      </c>
      <c r="PF39" s="7">
        <v>-5.9126842863254101</v>
      </c>
      <c r="PG39" s="7">
        <v>-2.8127449554046202</v>
      </c>
      <c r="PH39" s="7">
        <v>-4.3644270805083103</v>
      </c>
      <c r="PI39" s="7">
        <v>-5.2329312882100103</v>
      </c>
      <c r="PJ39" s="7">
        <v>-3.5730042601762899</v>
      </c>
      <c r="PK39" s="7">
        <v>-3.74414554747504</v>
      </c>
      <c r="PL39" s="7">
        <v>-1.9226780121976601</v>
      </c>
      <c r="PM39" s="7">
        <v>-2.7827646329748701</v>
      </c>
      <c r="PN39" s="7">
        <v>-4.34091228105006</v>
      </c>
      <c r="PO39" s="7">
        <v>-4.6209335878989402</v>
      </c>
      <c r="PP39" s="7">
        <v>-2.89933313383716</v>
      </c>
      <c r="PQ39" s="7">
        <v>-1.5749161812274399</v>
      </c>
      <c r="PR39" s="7">
        <v>-5.2883504663383496</v>
      </c>
      <c r="PS39" s="7">
        <v>-2.08519020516807</v>
      </c>
      <c r="PT39" s="7">
        <v>-5.6837998408454098</v>
      </c>
      <c r="PU39" s="7">
        <v>-4.87928230575268</v>
      </c>
      <c r="PV39" s="7">
        <v>-5.74972087390534</v>
      </c>
      <c r="PW39" s="7">
        <v>-1.4466876789893499</v>
      </c>
      <c r="PX39" s="7">
        <v>-3.0184459460185602</v>
      </c>
      <c r="PY39" s="7">
        <v>-2.6050092273604002</v>
      </c>
      <c r="PZ39" s="7">
        <v>-3.9526869196740799</v>
      </c>
      <c r="QA39" s="7">
        <v>-3.7770528283162799</v>
      </c>
      <c r="QB39" s="7">
        <v>-2.7929561036074602</v>
      </c>
      <c r="QC39" s="7">
        <v>-1.6096388040533101</v>
      </c>
      <c r="QD39" s="7">
        <v>-4.2969205667178896</v>
      </c>
      <c r="QE39" s="7">
        <v>-2.5406915667544601</v>
      </c>
      <c r="QF39" s="7">
        <v>-0.92360255835682004</v>
      </c>
      <c r="QG39" s="7">
        <v>-3.27432408951071</v>
      </c>
      <c r="QH39" s="7">
        <v>-2.4068209131268601</v>
      </c>
      <c r="QI39" s="7">
        <v>-6.33765373651765</v>
      </c>
      <c r="QJ39" s="7">
        <v>-3.5320304876994801</v>
      </c>
      <c r="QK39" s="7">
        <v>-6.1648981365169702</v>
      </c>
      <c r="QL39" s="7">
        <v>-1.8978315589899399</v>
      </c>
      <c r="QM39" s="7">
        <v>4.2080189289915602</v>
      </c>
      <c r="QN39" s="7">
        <v>-2.1767465402908499</v>
      </c>
      <c r="QO39" s="7">
        <v>-2.4302345001236598</v>
      </c>
      <c r="QP39" s="7">
        <v>-1.8531996760146601</v>
      </c>
      <c r="QQ39" s="7">
        <v>-6.3941850013236703</v>
      </c>
      <c r="QR39" s="7">
        <v>-3.2916015392349598</v>
      </c>
      <c r="QS39" s="7">
        <v>-1.8831994097106901</v>
      </c>
      <c r="QT39" s="7">
        <v>-0.92232454807458297</v>
      </c>
      <c r="QU39" s="7">
        <v>-2.2271738921606499</v>
      </c>
      <c r="QV39" s="7">
        <v>-5.6551835578447802</v>
      </c>
      <c r="QW39" s="7">
        <v>-5.1106322541782703</v>
      </c>
      <c r="QX39" s="7">
        <v>-3.5086557297348402</v>
      </c>
      <c r="QY39" s="7">
        <v>-3.7804169978831501</v>
      </c>
      <c r="QZ39" s="7">
        <v>-7.4473033444152898</v>
      </c>
      <c r="RA39" s="7">
        <v>-2.1278634674171002</v>
      </c>
      <c r="RB39" s="7">
        <v>-3.9425079359531598</v>
      </c>
      <c r="RC39" s="7">
        <v>-2.93928334498445</v>
      </c>
      <c r="RD39" s="7">
        <v>-7.6223345166933701E-2</v>
      </c>
      <c r="RE39" s="7">
        <v>-1.692687744408</v>
      </c>
      <c r="RF39" s="7">
        <v>-3.23142356445477</v>
      </c>
      <c r="RG39" s="7">
        <v>-2.6809361126838902</v>
      </c>
      <c r="RH39" s="7">
        <v>-3.5665498356845098</v>
      </c>
      <c r="RI39" s="7">
        <v>-2.3577958417820599</v>
      </c>
      <c r="RJ39" s="7">
        <v>-3.8862906327262601</v>
      </c>
      <c r="RK39" s="7">
        <v>-1.9341709168681001</v>
      </c>
      <c r="RL39" s="7">
        <v>-2.0481794121724199</v>
      </c>
      <c r="RM39" s="7">
        <v>-4.3318580740412802</v>
      </c>
      <c r="RN39" s="7">
        <v>-3.4409182941844101</v>
      </c>
      <c r="RO39" s="7">
        <v>-5.7616906185138701</v>
      </c>
      <c r="RP39" s="7">
        <v>-2.9251716793596598</v>
      </c>
      <c r="RQ39" s="7">
        <v>-5.4032500980010401</v>
      </c>
      <c r="RR39" s="7">
        <v>-1.5532782785224799</v>
      </c>
      <c r="RS39" s="7">
        <v>-4.60912419848695</v>
      </c>
      <c r="RT39" s="7">
        <v>-1.8427457220561101</v>
      </c>
      <c r="RU39" s="7">
        <v>-6.2772020423426396</v>
      </c>
      <c r="RV39" s="7">
        <v>-4.7081066184268501</v>
      </c>
      <c r="RW39" s="7">
        <v>-1.88004939725452</v>
      </c>
      <c r="RX39" s="7">
        <v>-4.4636403210962801</v>
      </c>
      <c r="RY39" s="7">
        <v>-6.1578171953295104</v>
      </c>
      <c r="RZ39" s="7">
        <v>-4.1665624789577098</v>
      </c>
      <c r="SA39" s="7">
        <v>-5.9460826271846896</v>
      </c>
      <c r="SB39" s="7">
        <v>-7.1392642328465099</v>
      </c>
      <c r="SC39" s="7">
        <v>-4.0073472675339703</v>
      </c>
      <c r="SD39" s="7">
        <v>3.3379595834026297E-2</v>
      </c>
      <c r="SE39" s="7">
        <v>-2.19363320517036</v>
      </c>
      <c r="SF39" s="7">
        <v>-6.8218207849795798</v>
      </c>
      <c r="SG39" s="7">
        <v>3.1434029091787301</v>
      </c>
      <c r="SH39" s="7">
        <v>-5.1511464924644796</v>
      </c>
      <c r="SI39" s="7">
        <v>-6.0847072603788597</v>
      </c>
      <c r="SJ39" s="7">
        <v>1.76478316164093</v>
      </c>
      <c r="SK39" s="7">
        <v>-4.1748343002576798</v>
      </c>
      <c r="SL39" s="7">
        <v>-2.5318447307302798</v>
      </c>
      <c r="SM39" s="7">
        <v>-1.2405337386489701</v>
      </c>
      <c r="SN39" s="7">
        <v>-6.4225180562366999</v>
      </c>
      <c r="SO39" s="7">
        <v>-2.2021252241879901</v>
      </c>
      <c r="SP39" s="7">
        <v>-3.9159250613673602</v>
      </c>
      <c r="SQ39" s="7">
        <v>-3.9952557498194299</v>
      </c>
      <c r="SR39" s="7">
        <v>-6.5356228006438801</v>
      </c>
      <c r="SS39" s="7">
        <v>-3.5180633771790402</v>
      </c>
      <c r="ST39" s="7">
        <v>-1.68250796498205</v>
      </c>
      <c r="SU39" s="7">
        <v>-4.3865403478097704</v>
      </c>
      <c r="SV39" s="7">
        <v>-7.2043895125247701</v>
      </c>
      <c r="SW39" s="7">
        <v>-4.2719113732731699</v>
      </c>
      <c r="SX39" s="7">
        <v>-6.8528969158636102</v>
      </c>
      <c r="SY39" s="7">
        <v>-1.3881279067588601</v>
      </c>
      <c r="SZ39" s="10" t="s">
        <v>635</v>
      </c>
    </row>
    <row r="40" spans="1:520" s="6" customFormat="1" x14ac:dyDescent="0.25">
      <c r="A40" s="7" t="s">
        <v>545</v>
      </c>
      <c r="B40" s="7" t="s">
        <v>518</v>
      </c>
      <c r="C40" s="8" t="s">
        <v>627</v>
      </c>
      <c r="D40" s="9" t="s">
        <v>519</v>
      </c>
      <c r="E40" s="9" t="s">
        <v>633</v>
      </c>
      <c r="F40" s="7" t="s">
        <v>546</v>
      </c>
      <c r="G40" s="7">
        <v>-2.73299267181718</v>
      </c>
      <c r="H40" s="7">
        <v>-3.7285526483190101</v>
      </c>
      <c r="I40" s="7">
        <v>-3.3157135763610501</v>
      </c>
      <c r="J40" s="7">
        <v>-5.0076310661222303</v>
      </c>
      <c r="K40" s="7">
        <v>-6.3262815264116501</v>
      </c>
      <c r="L40" s="7">
        <v>-6.8981741043377101</v>
      </c>
      <c r="M40" s="7">
        <v>-0.83517052264115799</v>
      </c>
      <c r="N40" s="7">
        <v>-5.7094268097935901</v>
      </c>
      <c r="O40" s="7">
        <v>-2.4436327097830799</v>
      </c>
      <c r="P40" s="7">
        <v>-5.31074045568963</v>
      </c>
      <c r="Q40" s="7">
        <v>-3.33355379934273</v>
      </c>
      <c r="R40" s="7">
        <v>-3.53977306366891</v>
      </c>
      <c r="S40" s="7">
        <v>-1.01907885807934</v>
      </c>
      <c r="T40" s="7">
        <v>-1.03555754621576</v>
      </c>
      <c r="U40" s="7">
        <v>-2.7829212510628598</v>
      </c>
      <c r="V40" s="7">
        <v>-3.7380724432450099</v>
      </c>
      <c r="W40" s="7">
        <v>-7.6882105050352498</v>
      </c>
      <c r="X40" s="7">
        <v>-7.8070202514858504</v>
      </c>
      <c r="Y40" s="7">
        <v>-3.3472344764722002</v>
      </c>
      <c r="Z40" s="7">
        <v>-2.7289876896527399</v>
      </c>
      <c r="AA40" s="7">
        <v>-2.16229750474493</v>
      </c>
      <c r="AB40" s="7">
        <v>-3.9188668866609002</v>
      </c>
      <c r="AC40" s="7">
        <v>-4.5530608715864798</v>
      </c>
      <c r="AD40" s="7">
        <v>-1.9423780540014</v>
      </c>
      <c r="AE40" s="7">
        <v>-3.9011025180901999</v>
      </c>
      <c r="AF40" s="7">
        <v>-6.5781678895062896</v>
      </c>
      <c r="AG40" s="7">
        <v>-8.4117263874995007</v>
      </c>
      <c r="AH40" s="7">
        <v>-1.15781003286008</v>
      </c>
      <c r="AI40" s="7">
        <v>-6.2166646268283898</v>
      </c>
      <c r="AJ40" s="7">
        <v>0.400885445343935</v>
      </c>
      <c r="AK40" s="7">
        <v>0.58092862588096295</v>
      </c>
      <c r="AL40" s="7">
        <v>-5.12368970688616E-2</v>
      </c>
      <c r="AM40" s="7">
        <v>-3.0037444842036098</v>
      </c>
      <c r="AN40" s="7">
        <v>-1.4891960748879101</v>
      </c>
      <c r="AO40" s="7">
        <v>-8.7119458813487398</v>
      </c>
      <c r="AP40" s="7">
        <v>-1.45118491463804</v>
      </c>
      <c r="AQ40" s="7">
        <v>-5.7546108402854399</v>
      </c>
      <c r="AR40" s="7">
        <v>-2.4945693011056602</v>
      </c>
      <c r="AS40" s="7">
        <v>-0.55345639717887996</v>
      </c>
      <c r="AT40" s="7">
        <v>-3.6028246655485399</v>
      </c>
      <c r="AU40" s="7">
        <v>-8.9519740790826194</v>
      </c>
      <c r="AV40" s="7">
        <v>9.9387730935106097E-2</v>
      </c>
      <c r="AW40" s="7">
        <v>-4.5684411617107497</v>
      </c>
      <c r="AX40" s="7">
        <v>-4.3519762899672001</v>
      </c>
      <c r="AY40" s="7">
        <v>-4.4252747840781597</v>
      </c>
      <c r="AZ40" s="7">
        <v>-5.0060321698907302</v>
      </c>
      <c r="BA40" s="7">
        <v>-2.7280378160005601</v>
      </c>
      <c r="BB40" s="7">
        <v>-8.9880145908962898</v>
      </c>
      <c r="BC40" s="7">
        <v>-0.151930462885462</v>
      </c>
      <c r="BD40" s="7">
        <v>2.2505908624089401</v>
      </c>
      <c r="BE40" s="7">
        <v>-1.40862383728078</v>
      </c>
      <c r="BF40" s="7">
        <v>-2.0297092856292198</v>
      </c>
      <c r="BG40" s="7">
        <v>-5.1360532597606499</v>
      </c>
      <c r="BH40" s="7">
        <v>-7.7400415925297397</v>
      </c>
      <c r="BI40" s="7">
        <v>-1.3943245627193599</v>
      </c>
      <c r="BJ40" s="7">
        <v>-2.8074190034490099</v>
      </c>
      <c r="BK40" s="7">
        <v>-3.2722794880592199</v>
      </c>
      <c r="BL40" s="7">
        <v>-3.95510418327135</v>
      </c>
      <c r="BM40" s="7">
        <v>-7.2096737028368798</v>
      </c>
      <c r="BN40" s="7">
        <v>-2.8056498480552499</v>
      </c>
      <c r="BO40" s="7">
        <v>-5.4628932961016803</v>
      </c>
      <c r="BP40" s="7">
        <v>-3.4618974541284802</v>
      </c>
      <c r="BQ40" s="7">
        <v>-2.5276547469522601</v>
      </c>
      <c r="BR40" s="7">
        <v>-3.4358071430724699</v>
      </c>
      <c r="BS40" s="7">
        <v>-8.20833963975244</v>
      </c>
      <c r="BT40" s="7">
        <v>0.49550995002203702</v>
      </c>
      <c r="BU40" s="7">
        <v>-6.6476797424416096</v>
      </c>
      <c r="BV40" s="7">
        <v>-0.40155632024054</v>
      </c>
      <c r="BW40" s="7">
        <v>-3.9329671866995701</v>
      </c>
      <c r="BX40" s="7">
        <v>-3.4839050792821</v>
      </c>
      <c r="BY40" s="7">
        <v>-1.4119564739703101</v>
      </c>
      <c r="BZ40" s="7">
        <v>-0.24929132952786001</v>
      </c>
      <c r="CA40" s="7">
        <v>-4.7872591875220296</v>
      </c>
      <c r="CB40" s="7">
        <v>-3.06755224211686</v>
      </c>
      <c r="CC40" s="7">
        <v>-3.1522713000032399</v>
      </c>
      <c r="CD40" s="7">
        <v>-1.02645128757751</v>
      </c>
      <c r="CE40" s="7">
        <v>-6.3838845738617902</v>
      </c>
      <c r="CF40" s="7">
        <v>-1.72543672045903</v>
      </c>
      <c r="CG40" s="7">
        <v>0.99039783231721901</v>
      </c>
      <c r="CH40" s="7">
        <v>-4.1958403439074701</v>
      </c>
      <c r="CI40" s="7">
        <v>-3.5818970469404099</v>
      </c>
      <c r="CJ40" s="7">
        <v>-3.7598254028150899</v>
      </c>
      <c r="CK40" s="7">
        <v>-6.4993944232153096</v>
      </c>
      <c r="CL40" s="7">
        <v>3.9608774823648698</v>
      </c>
      <c r="CM40" s="7">
        <v>-1.9872271547846401</v>
      </c>
      <c r="CN40" s="7">
        <v>-5.3187289642987103</v>
      </c>
      <c r="CO40" s="7">
        <v>-6.17860447934454</v>
      </c>
      <c r="CP40" s="7">
        <v>-2.93256630822244</v>
      </c>
      <c r="CQ40" s="7">
        <v>-8.2635506436608299</v>
      </c>
      <c r="CR40" s="7">
        <v>-1.49990120406275</v>
      </c>
      <c r="CS40" s="7">
        <v>-9.6269755156229699</v>
      </c>
      <c r="CT40" s="7">
        <v>-3.3656375264615299</v>
      </c>
      <c r="CU40" s="7">
        <v>-1.8874282433813001</v>
      </c>
      <c r="CV40" s="7">
        <v>-3.2555062669688102</v>
      </c>
      <c r="CW40" s="7">
        <v>-3.5739858995980001</v>
      </c>
      <c r="CX40" s="7">
        <v>-6.0837362883381898</v>
      </c>
      <c r="CY40" s="7">
        <v>-3.3767323398845699</v>
      </c>
      <c r="CZ40" s="7">
        <v>-2.0634348686113499</v>
      </c>
      <c r="DA40" s="7">
        <v>-1.7765277679740401</v>
      </c>
      <c r="DB40" s="7">
        <v>-3.8151561860046099</v>
      </c>
      <c r="DC40" s="7">
        <v>-0.63843064781086101</v>
      </c>
      <c r="DD40" s="7">
        <v>-3.6395776158061199</v>
      </c>
      <c r="DE40" s="7">
        <v>-1.60484124646579</v>
      </c>
      <c r="DF40" s="7">
        <v>-8.2543303036521696</v>
      </c>
      <c r="DG40" s="7">
        <v>-8.8974040184273306</v>
      </c>
      <c r="DH40" s="7">
        <v>-4.4067960630336804</v>
      </c>
      <c r="DI40" s="7">
        <v>-5.1817481967173098</v>
      </c>
      <c r="DJ40" s="7">
        <v>-5.3416292510067001</v>
      </c>
      <c r="DK40" s="7">
        <v>-9.7307126561844406</v>
      </c>
      <c r="DL40" s="7">
        <v>-7.4879724654335398</v>
      </c>
      <c r="DM40" s="7">
        <v>-5.9687410363198099</v>
      </c>
      <c r="DN40" s="7">
        <v>-3.4653006471765999</v>
      </c>
      <c r="DO40" s="7">
        <v>-9.9452702962973802</v>
      </c>
      <c r="DP40" s="7">
        <v>-5.9493258495371002</v>
      </c>
      <c r="DQ40" s="7">
        <v>-4.6790447656032503</v>
      </c>
      <c r="DR40" s="7">
        <v>-7.4300737390688196</v>
      </c>
      <c r="DS40" s="7">
        <v>-7.39499569666346</v>
      </c>
      <c r="DT40" s="7">
        <v>-2.0132107369933201</v>
      </c>
      <c r="DU40" s="7">
        <v>-2.40429236407499</v>
      </c>
      <c r="DV40" s="7">
        <v>-6.3934285335855998</v>
      </c>
      <c r="DW40" s="7">
        <v>-4.1662286320569102</v>
      </c>
      <c r="DX40" s="7">
        <v>-2.1876679806873902</v>
      </c>
      <c r="DY40" s="7">
        <v>-4.2519574082099297E-2</v>
      </c>
      <c r="DZ40" s="7">
        <v>-5.6608059686572796</v>
      </c>
      <c r="EA40" s="7">
        <v>-2.3866495012703601</v>
      </c>
      <c r="EB40" s="7">
        <v>-1.6482781359958001</v>
      </c>
      <c r="EC40" s="7">
        <v>-1.9157688688404499</v>
      </c>
      <c r="ED40" s="7">
        <v>-4.0549518222930301</v>
      </c>
      <c r="EE40" s="7">
        <v>-8.3819415647823394</v>
      </c>
      <c r="EF40" s="7">
        <v>-9.0284560308724107</v>
      </c>
      <c r="EG40" s="7">
        <v>-7.5707423784033301</v>
      </c>
      <c r="EH40" s="7">
        <v>-1.9548304542619299</v>
      </c>
      <c r="EI40" s="7">
        <v>-2.1487708800505199</v>
      </c>
      <c r="EJ40" s="7">
        <v>-4.5615696728586599</v>
      </c>
      <c r="EK40" s="7">
        <v>-6.1096640873763599</v>
      </c>
      <c r="EL40" s="7">
        <v>-1.8712594355297201</v>
      </c>
      <c r="EM40" s="7">
        <v>-3.32151723501164</v>
      </c>
      <c r="EN40" s="7">
        <v>-8.1173132142281492</v>
      </c>
      <c r="EO40" s="7">
        <v>-7.3288096377679297</v>
      </c>
      <c r="EP40" s="7">
        <v>-1.7234072466978401</v>
      </c>
      <c r="EQ40" s="7">
        <v>-4.7501075307958098</v>
      </c>
      <c r="ER40" s="7">
        <v>-3.9875017568452602</v>
      </c>
      <c r="ES40" s="7">
        <v>-3.3391344454452199</v>
      </c>
      <c r="ET40" s="7">
        <v>3.4618655916115002</v>
      </c>
      <c r="EU40" s="7">
        <v>-2.0483477877759499</v>
      </c>
      <c r="EV40" s="7">
        <v>-3.94835237079403</v>
      </c>
      <c r="EW40" s="7">
        <v>-4.9378297365666297</v>
      </c>
      <c r="EX40" s="7">
        <v>-7.5463043719743901</v>
      </c>
      <c r="EY40" s="7">
        <v>-3.8347125167759599</v>
      </c>
      <c r="EZ40" s="7">
        <v>-6.7191334315413203</v>
      </c>
      <c r="FA40" s="7">
        <v>-3.0988518037942501</v>
      </c>
      <c r="FB40" s="7">
        <v>-9.5750619168437296</v>
      </c>
      <c r="FC40" s="7">
        <v>-0.60571598626742296</v>
      </c>
      <c r="FD40" s="7">
        <v>-3.2012465001688399</v>
      </c>
      <c r="FE40" s="7">
        <v>-1.94767627555426</v>
      </c>
      <c r="FF40" s="7">
        <v>-7.0522234907336703</v>
      </c>
      <c r="FG40" s="7">
        <v>-0.301203139830855</v>
      </c>
      <c r="FH40" s="7">
        <v>-3.96328991901248</v>
      </c>
      <c r="FI40" s="7">
        <v>-4.3607022489154401</v>
      </c>
      <c r="FJ40" s="7">
        <v>-3.6640032171797201</v>
      </c>
      <c r="FK40" s="7">
        <v>-4.01535379658438</v>
      </c>
      <c r="FL40" s="7">
        <v>-3.22375169502779</v>
      </c>
      <c r="FM40" s="7">
        <v>-5.4515370423800098</v>
      </c>
      <c r="FN40" s="7">
        <v>-5.9756671635020497</v>
      </c>
      <c r="FO40" s="7">
        <v>-0.61925330720180005</v>
      </c>
      <c r="FP40" s="7">
        <v>-4.4079548215426803</v>
      </c>
      <c r="FQ40" s="7">
        <v>-7.2431439840063296</v>
      </c>
      <c r="FR40" s="7">
        <v>-6.1746123616245496</v>
      </c>
      <c r="FS40" s="7">
        <v>-3.45781712185775</v>
      </c>
      <c r="FT40" s="7">
        <v>-5.0234471407258496</v>
      </c>
      <c r="FU40" s="7">
        <v>-2.21246899527678</v>
      </c>
      <c r="FV40" s="7">
        <v>-3.72162889443613</v>
      </c>
      <c r="FW40" s="7">
        <v>-3.9637729914264801</v>
      </c>
      <c r="FX40" s="7">
        <v>-7.8650010157720098</v>
      </c>
      <c r="FY40" s="7">
        <v>-3.4437160098031301</v>
      </c>
      <c r="FZ40" s="7">
        <v>-4.5253428246515002</v>
      </c>
      <c r="GA40" s="7">
        <v>-2.6700679934284199</v>
      </c>
      <c r="GB40" s="7">
        <v>-3.8923681243711101</v>
      </c>
      <c r="GC40" s="7">
        <v>-1.45782276927623</v>
      </c>
      <c r="GD40" s="7">
        <v>-2.8936395314598302</v>
      </c>
      <c r="GE40" s="7">
        <v>-2.29960410398072</v>
      </c>
      <c r="GF40" s="7">
        <v>-7.9043836068058004</v>
      </c>
      <c r="GG40" s="7">
        <v>1.75836163636017</v>
      </c>
      <c r="GH40" s="7">
        <v>-0.144905812818477</v>
      </c>
      <c r="GI40" s="7">
        <v>-2.7123798249283602</v>
      </c>
      <c r="GJ40" s="7">
        <v>-1.5247487771082</v>
      </c>
      <c r="GK40" s="7">
        <v>-5.9522236100219903</v>
      </c>
      <c r="GL40" s="7">
        <v>-6.3797809376339298</v>
      </c>
      <c r="GM40" s="7">
        <v>1.3158172599526901</v>
      </c>
      <c r="GN40" s="7">
        <v>-6.4173456439624097</v>
      </c>
      <c r="GO40" s="7">
        <v>-9.0746156602497301</v>
      </c>
      <c r="GP40" s="7">
        <v>-9.0084171608165207</v>
      </c>
      <c r="GQ40" s="7">
        <v>-6.9088978626262199</v>
      </c>
      <c r="GR40" s="7">
        <v>1.1505225111867601</v>
      </c>
      <c r="GS40" s="7">
        <v>-1.9056366061144401</v>
      </c>
      <c r="GT40" s="7">
        <v>-3.40462013151883</v>
      </c>
      <c r="GU40" s="7">
        <v>-8.9868512178156497</v>
      </c>
      <c r="GV40" s="7">
        <v>-3.3159431062549398</v>
      </c>
      <c r="GW40" s="7">
        <v>-8.7840814237261409</v>
      </c>
      <c r="GX40" s="7">
        <v>-1.66541853045304</v>
      </c>
      <c r="GY40" s="7">
        <v>-3.9102557989803799</v>
      </c>
      <c r="GZ40" s="7">
        <v>-3.9512323952008499</v>
      </c>
      <c r="HA40" s="7">
        <v>-5.0587958872937699</v>
      </c>
      <c r="HB40" s="7">
        <v>-6.7586324400268296</v>
      </c>
      <c r="HC40" s="7">
        <v>-10.453431987152401</v>
      </c>
      <c r="HD40" s="7">
        <v>-6.5412998666112196</v>
      </c>
      <c r="HE40" s="7">
        <v>-4.6242241789193397</v>
      </c>
      <c r="HF40" s="7">
        <v>-2.93369021315885</v>
      </c>
      <c r="HG40" s="7">
        <v>-3.9159240150811501</v>
      </c>
      <c r="HH40" s="7">
        <v>-3.0949418279252399</v>
      </c>
      <c r="HI40" s="7">
        <v>-3.1732118923605999</v>
      </c>
      <c r="HJ40" s="7">
        <v>-4.06455793551038</v>
      </c>
      <c r="HK40" s="7">
        <v>-8.1146356554187804</v>
      </c>
      <c r="HL40" s="7">
        <v>-9.0269088612521795</v>
      </c>
      <c r="HM40" s="7">
        <v>-0.76319704510101205</v>
      </c>
      <c r="HN40" s="7">
        <v>-5.37028508927341</v>
      </c>
      <c r="HO40" s="7">
        <v>-2.96632083167315</v>
      </c>
      <c r="HP40" s="7">
        <v>-3.9158657321846002</v>
      </c>
      <c r="HQ40" s="7">
        <v>-2.8645547983890198</v>
      </c>
      <c r="HR40" s="7">
        <v>-3.9799179261726598</v>
      </c>
      <c r="HS40" s="7">
        <v>-8.1768567042090101</v>
      </c>
      <c r="HT40" s="7">
        <v>-4.4358228588396802</v>
      </c>
      <c r="HU40" s="7">
        <v>-6.8461887304365199</v>
      </c>
      <c r="HV40" s="7">
        <v>-8.3916775030142592</v>
      </c>
      <c r="HW40" s="7">
        <v>-1.86809002555099</v>
      </c>
      <c r="HX40" s="7">
        <v>-2.3951184217636601</v>
      </c>
      <c r="HY40" s="7">
        <v>-9.9092045640871707</v>
      </c>
      <c r="HZ40" s="7">
        <v>-7.7049205525484297</v>
      </c>
      <c r="IA40" s="7">
        <v>-3.0744841524050002</v>
      </c>
      <c r="IB40" s="7">
        <v>-7.57923609426323</v>
      </c>
      <c r="IC40" s="7">
        <v>-4.4312296496075696</v>
      </c>
      <c r="ID40" s="7">
        <v>-4.5065005209292099</v>
      </c>
      <c r="IE40" s="7">
        <v>-2.4017878588268302</v>
      </c>
      <c r="IF40" s="7">
        <v>-3.5012025492201699</v>
      </c>
      <c r="IG40" s="7">
        <v>-9.6051867217659801</v>
      </c>
      <c r="IH40" s="7">
        <v>-5.3915981083958302</v>
      </c>
      <c r="II40" s="7">
        <v>-6.0494548182989298</v>
      </c>
      <c r="IJ40" s="7">
        <v>-1.9533950913474101</v>
      </c>
      <c r="IK40" s="7">
        <v>-0.49000846040833101</v>
      </c>
      <c r="IL40" s="7">
        <v>-3.81604729562478</v>
      </c>
      <c r="IM40" s="7">
        <v>-2.3816058106276801</v>
      </c>
      <c r="IN40" s="7">
        <v>-3.2370922568242402</v>
      </c>
      <c r="IO40" s="7">
        <v>-3.7861339277445198</v>
      </c>
      <c r="IP40" s="7">
        <v>-0.73476121628559099</v>
      </c>
      <c r="IQ40" s="7">
        <v>-2.2394792727468702</v>
      </c>
      <c r="IR40" s="7">
        <v>-3.8839607364251298</v>
      </c>
      <c r="IS40" s="7">
        <v>-4.8157431240948299</v>
      </c>
      <c r="IT40" s="7">
        <v>-0.20642085686927</v>
      </c>
      <c r="IU40" s="7">
        <v>-5.4063923368606401</v>
      </c>
      <c r="IV40" s="7">
        <v>-3.1515447501452098</v>
      </c>
      <c r="IW40" s="7">
        <v>-6.8800978931172301</v>
      </c>
      <c r="IX40" s="7">
        <v>-6.9041725816017596</v>
      </c>
      <c r="IY40" s="7">
        <v>-9.8171252122213009</v>
      </c>
      <c r="IZ40" s="7">
        <v>-4.1890134093034703</v>
      </c>
      <c r="JA40" s="7">
        <v>-3.1250938598912201</v>
      </c>
      <c r="JB40" s="7">
        <v>-4.3591719051103404</v>
      </c>
      <c r="JC40" s="7">
        <v>0.30508513815812599</v>
      </c>
      <c r="JD40" s="7">
        <v>-4.1280217587261401</v>
      </c>
      <c r="JE40" s="7">
        <v>-2.9276555275417602</v>
      </c>
      <c r="JF40" s="7">
        <v>-7.3884574738205604</v>
      </c>
      <c r="JG40" s="7">
        <v>-3.1289951504550499</v>
      </c>
      <c r="JH40" s="7">
        <v>-4.9815135339203804</v>
      </c>
      <c r="JI40" s="7">
        <v>-4.7737795146208297</v>
      </c>
      <c r="JJ40" s="7">
        <v>-3.5462509151271502</v>
      </c>
      <c r="JK40" s="7">
        <v>-4.8579886484670602</v>
      </c>
      <c r="JL40" s="7">
        <v>2.1678719375706099</v>
      </c>
      <c r="JM40" s="7">
        <v>-5.8442851229541199</v>
      </c>
      <c r="JN40" s="7">
        <v>-2.7956420052894</v>
      </c>
      <c r="JO40" s="7">
        <v>-5.7613309033857503</v>
      </c>
      <c r="JP40" s="7">
        <v>-7.0928871603643104</v>
      </c>
      <c r="JQ40" s="7">
        <v>-2.2115596538387599</v>
      </c>
      <c r="JR40" s="7">
        <v>-3.4339270606835899</v>
      </c>
      <c r="JS40" s="7">
        <v>-1.37145445448671</v>
      </c>
      <c r="JT40" s="7">
        <v>-4.1253158936743803</v>
      </c>
      <c r="JU40" s="7">
        <v>-3.5287085117008399</v>
      </c>
      <c r="JV40" s="7">
        <v>-0.82946980330863995</v>
      </c>
      <c r="JW40" s="7">
        <v>-3.5908364911086101</v>
      </c>
      <c r="JX40" s="7">
        <v>-11.3647981863481</v>
      </c>
      <c r="JY40" s="7">
        <v>-5.8516283292921196</v>
      </c>
      <c r="JZ40" s="7">
        <v>-0.98667682875523799</v>
      </c>
      <c r="KA40" s="7">
        <v>-5.7855398819636603</v>
      </c>
      <c r="KB40" s="7">
        <v>-4.3485903975474898</v>
      </c>
      <c r="KC40" s="7">
        <v>-2.9322205810056801</v>
      </c>
      <c r="KD40" s="7">
        <v>-1.10647376916522</v>
      </c>
      <c r="KE40" s="7">
        <v>-4.5191570400318097</v>
      </c>
      <c r="KF40" s="7">
        <v>-6.2365429429500399</v>
      </c>
      <c r="KG40" s="7">
        <v>-8.1554326616908099</v>
      </c>
      <c r="KH40" s="7">
        <v>-2.46696058801869</v>
      </c>
      <c r="KI40" s="7">
        <v>-2.4100394026032101</v>
      </c>
      <c r="KJ40" s="7">
        <v>-1.5231022395130001</v>
      </c>
      <c r="KK40" s="7">
        <v>-3.0321075392093699</v>
      </c>
      <c r="KL40" s="7">
        <v>-9.2526269599257596</v>
      </c>
      <c r="KM40" s="7">
        <v>-5.5067145333308298</v>
      </c>
      <c r="KN40" s="7">
        <v>-4.4749600875976903</v>
      </c>
      <c r="KO40" s="7">
        <v>-3.2043106943162001</v>
      </c>
      <c r="KP40" s="7">
        <v>-2.2300140087321201</v>
      </c>
      <c r="KQ40" s="7">
        <v>-4.35534793645592</v>
      </c>
      <c r="KR40" s="7">
        <v>-5.3680301499213403</v>
      </c>
      <c r="KS40" s="7">
        <v>-2.7320219904610701</v>
      </c>
      <c r="KT40" s="7">
        <v>-8.0696361644691308</v>
      </c>
      <c r="KU40" s="7">
        <v>-0.186070378031024</v>
      </c>
      <c r="KV40" s="7">
        <v>-6.8940686870310204</v>
      </c>
      <c r="KW40" s="7">
        <v>-9.3963699324580006</v>
      </c>
      <c r="KX40" s="7">
        <v>-2.7230556234111698</v>
      </c>
      <c r="KY40" s="7">
        <v>-3.9670238855771398</v>
      </c>
      <c r="KZ40" s="7">
        <v>2.2412011674815</v>
      </c>
      <c r="LA40" s="7">
        <v>-4.0506589192195896</v>
      </c>
      <c r="LB40" s="7">
        <v>-3.6254110388943999</v>
      </c>
      <c r="LC40" s="7">
        <v>-2.7519667912266401</v>
      </c>
      <c r="LD40" s="7">
        <v>-1.77972316080632</v>
      </c>
      <c r="LE40" s="7">
        <v>-3.2759398898313599</v>
      </c>
      <c r="LF40" s="7">
        <v>-7.0985085897045197</v>
      </c>
      <c r="LG40" s="7">
        <v>-5.8186256230808597</v>
      </c>
      <c r="LH40" s="7">
        <v>-2.4466780687788701</v>
      </c>
      <c r="LI40" s="7">
        <v>-2.5484278580045201</v>
      </c>
      <c r="LJ40" s="7">
        <v>-5.3518261526347901</v>
      </c>
      <c r="LK40" s="7">
        <v>-2.8220640039531699</v>
      </c>
      <c r="LL40" s="7">
        <v>-9.0431802054848198</v>
      </c>
      <c r="LM40" s="7">
        <v>-1.47540322584315</v>
      </c>
      <c r="LN40" s="7">
        <v>-1.29273910243408</v>
      </c>
      <c r="LO40" s="7">
        <v>-7.0719990786751099</v>
      </c>
      <c r="LP40" s="7">
        <v>-2.2961306117845499</v>
      </c>
      <c r="LQ40" s="7">
        <v>-3.4776666401755199</v>
      </c>
      <c r="LR40" s="7">
        <v>-6.4228107888786399</v>
      </c>
      <c r="LS40" s="7">
        <v>-2.7310231300533001</v>
      </c>
      <c r="LT40" s="7">
        <v>-4.2293826175443101</v>
      </c>
      <c r="LU40" s="7">
        <v>-5.6727674755998496</v>
      </c>
      <c r="LV40" s="7">
        <v>-1.05313560249419</v>
      </c>
      <c r="LW40" s="7">
        <v>-2.6721945336986899</v>
      </c>
      <c r="LX40" s="7">
        <v>-1.1650638232042601</v>
      </c>
      <c r="LY40" s="7">
        <v>-3.6144838330485101</v>
      </c>
      <c r="LZ40" s="7">
        <v>-2.0951101788576501</v>
      </c>
      <c r="MA40" s="7">
        <v>-4.6964971006337297</v>
      </c>
      <c r="MB40" s="7">
        <v>-9.7541540418105495</v>
      </c>
      <c r="MC40" s="7">
        <v>-3.9326527222910901</v>
      </c>
      <c r="MD40" s="7">
        <v>-7.6987034314759297</v>
      </c>
      <c r="ME40" s="7">
        <v>-2.0810386220242498</v>
      </c>
      <c r="MF40" s="7">
        <v>-5.4223659014217596</v>
      </c>
      <c r="MG40" s="7">
        <v>-8.5278153995186408</v>
      </c>
      <c r="MH40" s="7">
        <v>-3.4331682011715898</v>
      </c>
      <c r="MI40" s="7">
        <v>-4.77563891706669</v>
      </c>
      <c r="MJ40" s="7">
        <v>1.4621518482726099</v>
      </c>
      <c r="MK40" s="7">
        <v>-2.19582405305909</v>
      </c>
      <c r="ML40" s="7">
        <v>-9.5818987465188297</v>
      </c>
      <c r="MM40" s="7">
        <v>-3.8506220235185902</v>
      </c>
      <c r="MN40" s="7">
        <v>-2.7594899010958098</v>
      </c>
      <c r="MO40" s="7">
        <v>-0.28910475450948597</v>
      </c>
      <c r="MP40" s="7">
        <v>-1.8245610121556799</v>
      </c>
      <c r="MQ40" s="7">
        <v>-11.880962588822101</v>
      </c>
      <c r="MR40" s="7">
        <v>-1.48069765491577</v>
      </c>
      <c r="MS40" s="7">
        <v>-3.9833109193458198</v>
      </c>
      <c r="MT40" s="7">
        <v>-5.3918870111962702</v>
      </c>
      <c r="MU40" s="7">
        <v>-5.5657249764718104</v>
      </c>
      <c r="MV40" s="7">
        <v>-7.6977049476005197</v>
      </c>
      <c r="MW40" s="7">
        <v>-4.7804553223949302</v>
      </c>
      <c r="MX40" s="7">
        <v>-0.817126501420399</v>
      </c>
      <c r="MY40" s="7">
        <v>-4.8236338513491104</v>
      </c>
      <c r="MZ40" s="7">
        <v>-1.2076803275111601</v>
      </c>
      <c r="NA40" s="7">
        <v>-2.1714189503466899</v>
      </c>
      <c r="NB40" s="7">
        <v>-7.9603986482030704</v>
      </c>
      <c r="NC40" s="7">
        <v>-3.6241623311349298</v>
      </c>
      <c r="ND40" s="7">
        <v>-7.4779188666664798</v>
      </c>
      <c r="NE40" s="7">
        <v>-6.8104043152014002</v>
      </c>
      <c r="NF40" s="7">
        <v>0.90505686964244003</v>
      </c>
      <c r="NG40" s="7">
        <v>-8.1185040397580295</v>
      </c>
      <c r="NH40" s="7">
        <v>-6.5582676289790696</v>
      </c>
      <c r="NI40" s="7">
        <v>-4.0516607552075499</v>
      </c>
      <c r="NJ40" s="7">
        <v>-2.0908516810111299</v>
      </c>
      <c r="NK40" s="7">
        <v>-8.7786470418641294</v>
      </c>
      <c r="NL40" s="7">
        <v>-3.4879508937363499</v>
      </c>
      <c r="NM40" s="7">
        <v>-3.8480658183652001</v>
      </c>
      <c r="NN40" s="7">
        <v>-6.6037131493611003</v>
      </c>
      <c r="NO40" s="7">
        <v>-3.8546372217852598</v>
      </c>
      <c r="NP40" s="7">
        <v>-3.80887647656035</v>
      </c>
      <c r="NQ40" s="7">
        <v>-5.6357286733198304</v>
      </c>
      <c r="NR40" s="7">
        <v>-9.6028620790094408</v>
      </c>
      <c r="NS40" s="7">
        <v>-2.8532948948435601</v>
      </c>
      <c r="NT40" s="7">
        <v>-0.17999248145803301</v>
      </c>
      <c r="NU40" s="7">
        <v>-4.1437569328456902</v>
      </c>
      <c r="NV40" s="7">
        <v>-3.6483616986142802</v>
      </c>
      <c r="NW40" s="7">
        <v>-7.0626173163878496</v>
      </c>
      <c r="NX40" s="7">
        <v>-8.4437691768634906</v>
      </c>
      <c r="NY40" s="7">
        <v>-8.4471528703296599</v>
      </c>
      <c r="NZ40" s="7">
        <v>-5.7367106667124501</v>
      </c>
      <c r="OA40" s="7">
        <v>-1.17926281016413</v>
      </c>
      <c r="OB40" s="7">
        <v>-3.6111966454109199</v>
      </c>
      <c r="OC40" s="7">
        <v>-4.1235561904687001</v>
      </c>
      <c r="OD40" s="7">
        <v>-4.3087540930753496</v>
      </c>
      <c r="OE40" s="7">
        <v>-0.56838612705787805</v>
      </c>
      <c r="OF40" s="7">
        <v>-4.5480553912903403</v>
      </c>
      <c r="OG40" s="7">
        <v>-4.5569953816726603</v>
      </c>
      <c r="OH40" s="7">
        <v>0.895864672003444</v>
      </c>
      <c r="OI40" s="7">
        <v>-6.5203371764011298</v>
      </c>
      <c r="OJ40" s="7">
        <v>-1.8046206953202899</v>
      </c>
      <c r="OK40" s="7">
        <v>-5.6525912308915496</v>
      </c>
      <c r="OL40" s="7">
        <v>-1.7353246731900001</v>
      </c>
      <c r="OM40" s="7">
        <v>-4.2049743760234097</v>
      </c>
      <c r="ON40" s="7">
        <v>-3.16818273257699</v>
      </c>
      <c r="OO40" s="7">
        <v>-5.1172921396761097</v>
      </c>
      <c r="OP40" s="7">
        <v>-0.98778903881744595</v>
      </c>
      <c r="OQ40" s="7">
        <v>-5.8432055806800403</v>
      </c>
      <c r="OR40" s="7">
        <v>-6.87202350818733</v>
      </c>
      <c r="OS40" s="7">
        <v>-2.93848286027132</v>
      </c>
      <c r="OT40" s="7">
        <v>-4.9947538941467204</v>
      </c>
      <c r="OU40" s="7">
        <v>-6.4141343103874702</v>
      </c>
      <c r="OV40" s="7">
        <v>-2.9767401286938999</v>
      </c>
      <c r="OW40" s="7">
        <v>-5.3389702311062504</v>
      </c>
      <c r="OX40" s="7">
        <v>-3.3272058083709402</v>
      </c>
      <c r="OY40" s="7">
        <v>-0.590745692896533</v>
      </c>
      <c r="OZ40" s="7">
        <v>-4.7349136425211302</v>
      </c>
      <c r="PA40" s="7">
        <v>-9.2749345782336707</v>
      </c>
      <c r="PB40" s="7">
        <v>-2.6522802036195401</v>
      </c>
      <c r="PC40" s="7">
        <v>-5.7650852168055398</v>
      </c>
      <c r="PD40" s="7">
        <v>-4.6623371565742397</v>
      </c>
      <c r="PE40" s="7">
        <v>-6.4824354016471899</v>
      </c>
      <c r="PF40" s="7">
        <v>-8.1174849477185997</v>
      </c>
      <c r="PG40" s="7">
        <v>-0.55941025607123596</v>
      </c>
      <c r="PH40" s="7">
        <v>-7.9440357388225404</v>
      </c>
      <c r="PI40" s="7">
        <v>-7.1527558253735899</v>
      </c>
      <c r="PJ40" s="7">
        <v>-2.3572753585645798</v>
      </c>
      <c r="PK40" s="7">
        <v>-5.8633947590232998</v>
      </c>
      <c r="PL40" s="7">
        <v>-3.2587897372300398</v>
      </c>
      <c r="PM40" s="7">
        <v>-2.9994501022814402</v>
      </c>
      <c r="PN40" s="7">
        <v>-4.7383596406604296</v>
      </c>
      <c r="PO40" s="7">
        <v>-7.0069398524714996</v>
      </c>
      <c r="PP40" s="7">
        <v>-3.3179567923040199</v>
      </c>
      <c r="PQ40" s="7">
        <v>-3.3627771394667501</v>
      </c>
      <c r="PR40" s="7">
        <v>-4.6169003121313903</v>
      </c>
      <c r="PS40" s="7">
        <v>-2.8925649930792701</v>
      </c>
      <c r="PT40" s="7">
        <v>-8.7411807530069403</v>
      </c>
      <c r="PU40" s="7">
        <v>-5.9819760408201601</v>
      </c>
      <c r="PV40" s="7">
        <v>-5.8810068770250901</v>
      </c>
      <c r="PW40" s="7">
        <v>-4.2799853002476604</v>
      </c>
      <c r="PX40" s="7">
        <v>-3.2562676339759999</v>
      </c>
      <c r="PY40" s="7">
        <v>-3.5054460804449299</v>
      </c>
      <c r="PZ40" s="7">
        <v>-3.5443169536559198</v>
      </c>
      <c r="QA40" s="7">
        <v>-4.0977127773893001</v>
      </c>
      <c r="QB40" s="7">
        <v>-4.5553146291764799</v>
      </c>
      <c r="QC40" s="7">
        <v>-3.30436187548688</v>
      </c>
      <c r="QD40" s="7">
        <v>-4.0741973685602204</v>
      </c>
      <c r="QE40" s="7">
        <v>-3.3258929149752801</v>
      </c>
      <c r="QF40" s="7">
        <v>-1.93960491171782</v>
      </c>
      <c r="QG40" s="7">
        <v>-4.44144344363849</v>
      </c>
      <c r="QH40" s="7">
        <v>-3.2179606859163501</v>
      </c>
      <c r="QI40" s="7">
        <v>-7.4567425456993401</v>
      </c>
      <c r="QJ40" s="7">
        <v>-4.1667179058882002</v>
      </c>
      <c r="QK40" s="7">
        <v>-6.1207145633126601</v>
      </c>
      <c r="QL40" s="7">
        <v>-0.24838289954786399</v>
      </c>
      <c r="QM40" s="7">
        <v>0.153721495279944</v>
      </c>
      <c r="QN40" s="7">
        <v>-1.7460215647441999</v>
      </c>
      <c r="QO40" s="7">
        <v>-3.9326509069075302</v>
      </c>
      <c r="QP40" s="7">
        <v>-4.4174601429247904</v>
      </c>
      <c r="QQ40" s="7">
        <v>-7.36156550238936</v>
      </c>
      <c r="QR40" s="7">
        <v>-3.79348011005498</v>
      </c>
      <c r="QS40" s="7">
        <v>-2.8323327849502502</v>
      </c>
      <c r="QT40" s="7">
        <v>-8.0459754550538598</v>
      </c>
      <c r="QU40" s="7">
        <v>-1.16421919258762</v>
      </c>
      <c r="QV40" s="7">
        <v>-5.7637350005044299</v>
      </c>
      <c r="QW40" s="7">
        <v>-7.8056922640891102</v>
      </c>
      <c r="QX40" s="7">
        <v>-6.0775932286536403</v>
      </c>
      <c r="QY40" s="7">
        <v>-4.0452117927858602</v>
      </c>
      <c r="QZ40" s="7">
        <v>-9.7195964299890498</v>
      </c>
      <c r="RA40" s="7">
        <v>-3.6770802460595999</v>
      </c>
      <c r="RB40" s="7">
        <v>-7.1918419295486196</v>
      </c>
      <c r="RC40" s="7">
        <v>-4.7011814489550297</v>
      </c>
      <c r="RD40" s="7">
        <v>-2.6524150495212302</v>
      </c>
      <c r="RE40" s="7">
        <v>-2.4508300718054299</v>
      </c>
      <c r="RF40" s="7">
        <v>-4.6635525833048197</v>
      </c>
      <c r="RG40" s="7">
        <v>-2.95029331333411</v>
      </c>
      <c r="RH40" s="7">
        <v>-4.3659719666566401</v>
      </c>
      <c r="RI40" s="7">
        <v>-3.3278826625526801</v>
      </c>
      <c r="RJ40" s="7">
        <v>-0.50037169497724998</v>
      </c>
      <c r="RK40" s="7">
        <v>-3.1568741926295201</v>
      </c>
      <c r="RL40" s="7">
        <v>-3.29807930444569</v>
      </c>
      <c r="RM40" s="7">
        <v>-7.0852350403545001</v>
      </c>
      <c r="RN40" s="7">
        <v>-2.7503914377346002</v>
      </c>
      <c r="RO40" s="7">
        <v>-7.9812631531113398</v>
      </c>
      <c r="RP40" s="7">
        <v>-3.2501227449650401</v>
      </c>
      <c r="RQ40" s="7">
        <v>-6.7888531706438897</v>
      </c>
      <c r="RR40" s="7">
        <v>-2.2963932903431399</v>
      </c>
      <c r="RS40" s="7">
        <v>-3.68208485518702</v>
      </c>
      <c r="RT40" s="7">
        <v>-2.1058611921782999</v>
      </c>
      <c r="RU40" s="7">
        <v>-6.6800845455923703</v>
      </c>
      <c r="RV40" s="7">
        <v>-4.6535153157195399</v>
      </c>
      <c r="RW40" s="7">
        <v>-2.5416413705360501</v>
      </c>
      <c r="RX40" s="7">
        <v>-7.6034851123404401</v>
      </c>
      <c r="RY40" s="7">
        <v>-5.2305514599030998</v>
      </c>
      <c r="RZ40" s="7">
        <v>-7.5572518697828501</v>
      </c>
      <c r="SA40" s="7">
        <v>-7.1383971362635599</v>
      </c>
      <c r="SB40" s="7">
        <v>-8.2791123764993895</v>
      </c>
      <c r="SC40" s="7">
        <v>-3.81804480923932</v>
      </c>
      <c r="SD40" s="7">
        <v>0.324424722264955</v>
      </c>
      <c r="SE40" s="7">
        <v>-3.5310735189016098</v>
      </c>
      <c r="SF40" s="7">
        <v>-7.46416965903129</v>
      </c>
      <c r="SG40" s="7">
        <v>3.8030776026836799</v>
      </c>
      <c r="SH40" s="7">
        <v>-3.25928539910162</v>
      </c>
      <c r="SI40" s="7">
        <v>-6.70589506522606</v>
      </c>
      <c r="SJ40" s="7">
        <v>0.58547108791220004</v>
      </c>
      <c r="SK40" s="7">
        <v>-4.0698293217817199</v>
      </c>
      <c r="SL40" s="7">
        <v>-2.0048441653600899</v>
      </c>
      <c r="SM40" s="7">
        <v>-0.20315509054500699</v>
      </c>
      <c r="SN40" s="7">
        <v>-7.4730981581579297</v>
      </c>
      <c r="SO40" s="7">
        <v>-2.5498739152701502</v>
      </c>
      <c r="SP40" s="7">
        <v>-5.0431715332259301</v>
      </c>
      <c r="SQ40" s="7">
        <v>-4.2469245122273103</v>
      </c>
      <c r="SR40" s="7">
        <v>-8.7384774389596807</v>
      </c>
      <c r="SS40" s="7">
        <v>-2.7554444208257598</v>
      </c>
      <c r="ST40" s="7">
        <v>-2.4238392894791798</v>
      </c>
      <c r="SU40" s="7">
        <v>-6.5263863169284804</v>
      </c>
      <c r="SV40" s="7">
        <v>-8.0624686707281601</v>
      </c>
      <c r="SW40" s="7">
        <v>-6.43798886011691</v>
      </c>
      <c r="SX40" s="7">
        <v>-7.5777091456104602</v>
      </c>
      <c r="SY40" s="7">
        <v>-3.5787049191273401</v>
      </c>
      <c r="SZ40" s="10" t="s">
        <v>635</v>
      </c>
    </row>
    <row r="41" spans="1:520" s="6" customFormat="1" x14ac:dyDescent="0.25">
      <c r="A41" s="7" t="s">
        <v>547</v>
      </c>
      <c r="B41" s="7" t="s">
        <v>518</v>
      </c>
      <c r="C41" s="7" t="s">
        <v>626</v>
      </c>
      <c r="D41" s="7" t="s">
        <v>519</v>
      </c>
      <c r="E41" s="7" t="s">
        <v>522</v>
      </c>
      <c r="F41" s="7" t="s">
        <v>548</v>
      </c>
      <c r="G41" s="7">
        <v>-2.25734440964243</v>
      </c>
      <c r="H41" s="7">
        <v>-3.20523532920918</v>
      </c>
      <c r="I41" s="7">
        <v>-3.26128207469106</v>
      </c>
      <c r="J41" s="7">
        <v>-4.4853761520911402</v>
      </c>
      <c r="K41" s="7">
        <v>-7.7197827548403399</v>
      </c>
      <c r="L41" s="7">
        <v>-5.2896762245455999</v>
      </c>
      <c r="M41" s="7">
        <v>-1.66134356874644</v>
      </c>
      <c r="N41" s="7">
        <v>-5.3731963173463999</v>
      </c>
      <c r="O41" s="7">
        <v>-2.1434185567970099</v>
      </c>
      <c r="P41" s="7">
        <v>-7.2026954022988896</v>
      </c>
      <c r="Q41" s="7">
        <v>-2.6633327861818401</v>
      </c>
      <c r="R41" s="7">
        <v>-3.8824171465515498</v>
      </c>
      <c r="S41" s="7">
        <v>-3.6902876457585099</v>
      </c>
      <c r="T41" s="7">
        <v>-1.6611032397401899</v>
      </c>
      <c r="U41" s="7">
        <v>-2.59513796337888</v>
      </c>
      <c r="V41" s="7">
        <v>-4.3115098831102099</v>
      </c>
      <c r="W41" s="7">
        <v>-4.74530748640246</v>
      </c>
      <c r="X41" s="7">
        <v>-6.8626550052392998</v>
      </c>
      <c r="Y41" s="7">
        <v>-3.0093670676065898</v>
      </c>
      <c r="Z41" s="7">
        <v>-2.5669326914336201</v>
      </c>
      <c r="AA41" s="7">
        <v>-1.33269941333902</v>
      </c>
      <c r="AB41" s="7">
        <v>-3.59014301084847</v>
      </c>
      <c r="AC41" s="7">
        <v>-4.8337963305471998</v>
      </c>
      <c r="AD41" s="7">
        <v>-2.0913905722633701</v>
      </c>
      <c r="AE41" s="7">
        <v>-4.55654360398671</v>
      </c>
      <c r="AF41" s="7">
        <v>-3.9071596259802699</v>
      </c>
      <c r="AG41" s="7">
        <v>-4.0485057617463296</v>
      </c>
      <c r="AH41" s="7">
        <v>-0.97856978039751397</v>
      </c>
      <c r="AI41" s="7">
        <v>-4.9716327270573402</v>
      </c>
      <c r="AJ41" s="7">
        <v>-0.25297980212869903</v>
      </c>
      <c r="AK41" s="7">
        <v>-0.69993985569357298</v>
      </c>
      <c r="AL41" s="7">
        <v>-0.21171345408945899</v>
      </c>
      <c r="AM41" s="7">
        <v>-2.6327380016633102</v>
      </c>
      <c r="AN41" s="7">
        <v>-3.01939539209756</v>
      </c>
      <c r="AO41" s="7">
        <v>-5.2293848790458597</v>
      </c>
      <c r="AP41" s="7">
        <v>-1.7275373039139399</v>
      </c>
      <c r="AQ41" s="7">
        <v>-5.2202006176237798</v>
      </c>
      <c r="AR41" s="7">
        <v>-2.0784631509808</v>
      </c>
      <c r="AS41" s="7">
        <v>-0.97958780002832102</v>
      </c>
      <c r="AT41" s="7">
        <v>-2.7973076001628101</v>
      </c>
      <c r="AU41" s="7">
        <v>-5.3465084948773303</v>
      </c>
      <c r="AV41" s="7">
        <v>-0.79114198606434305</v>
      </c>
      <c r="AW41" s="7">
        <v>-3.0094875875636502</v>
      </c>
      <c r="AX41" s="7">
        <v>-3.9647191442986101</v>
      </c>
      <c r="AY41" s="7">
        <v>-3.9211449813377</v>
      </c>
      <c r="AZ41" s="7">
        <v>-3.9412792707272</v>
      </c>
      <c r="BA41" s="7">
        <v>-2.2536210579576501</v>
      </c>
      <c r="BB41" s="7">
        <v>-4.8001722631182098</v>
      </c>
      <c r="BC41" s="7">
        <v>0.10961054640591</v>
      </c>
      <c r="BD41" s="7">
        <v>2.6286116214901898</v>
      </c>
      <c r="BE41" s="7">
        <v>-2.0711609483963702</v>
      </c>
      <c r="BF41" s="7">
        <v>-1.2181164506058499</v>
      </c>
      <c r="BG41" s="7">
        <v>-4.3614916637838803</v>
      </c>
      <c r="BH41" s="7">
        <v>-8.3485557650774194</v>
      </c>
      <c r="BI41" s="7">
        <v>-1.3683077101033001</v>
      </c>
      <c r="BJ41" s="7">
        <v>-2.8163094340989301</v>
      </c>
      <c r="BK41" s="7">
        <v>-3.2358644855952901</v>
      </c>
      <c r="BL41" s="7">
        <v>-3.8343359658159799</v>
      </c>
      <c r="BM41" s="7">
        <v>-4.8961288332343003</v>
      </c>
      <c r="BN41" s="7">
        <v>-2.4562872189076699</v>
      </c>
      <c r="BO41" s="7">
        <v>-3.5489106556477901</v>
      </c>
      <c r="BP41" s="7">
        <v>-2.8894364289872101</v>
      </c>
      <c r="BQ41" s="7">
        <v>-2.4644306338511801</v>
      </c>
      <c r="BR41" s="7">
        <v>-2.9646391292095799</v>
      </c>
      <c r="BS41" s="7">
        <v>-4.9680904924954996</v>
      </c>
      <c r="BT41" s="7">
        <v>0.39915293673487101</v>
      </c>
      <c r="BU41" s="7">
        <v>-5.0277568667891899</v>
      </c>
      <c r="BV41" s="7">
        <v>-1.46781075982257</v>
      </c>
      <c r="BW41" s="7">
        <v>-3.9625689475101402</v>
      </c>
      <c r="BX41" s="7">
        <v>-3.23242577773236</v>
      </c>
      <c r="BY41" s="7">
        <v>-2.0518022035493702</v>
      </c>
      <c r="BZ41" s="7">
        <v>-1.0873070588129401</v>
      </c>
      <c r="CA41" s="7">
        <v>-3.6034765942545302</v>
      </c>
      <c r="CB41" s="7">
        <v>-3.7445999559315299</v>
      </c>
      <c r="CC41" s="7">
        <v>-2.9066799676168702</v>
      </c>
      <c r="CD41" s="7">
        <v>-0.88743517979160202</v>
      </c>
      <c r="CE41" s="7">
        <v>-5.1908023079271901</v>
      </c>
      <c r="CF41" s="7">
        <v>-2.3034067631002801</v>
      </c>
      <c r="CG41" s="7">
        <v>1.5610676038909399</v>
      </c>
      <c r="CH41" s="7">
        <v>-4.3555646211099397</v>
      </c>
      <c r="CI41" s="7">
        <v>-3.1925766989077902</v>
      </c>
      <c r="CJ41" s="7">
        <v>-2.8201467276773799</v>
      </c>
      <c r="CK41" s="7">
        <v>-6.3138119084892299</v>
      </c>
      <c r="CL41" s="7">
        <v>1.74207930571846</v>
      </c>
      <c r="CM41" s="7">
        <v>-1.9701920047473001</v>
      </c>
      <c r="CN41" s="7">
        <v>-4.5979364862113501</v>
      </c>
      <c r="CO41" s="7">
        <v>-6.1768787425056297</v>
      </c>
      <c r="CP41" s="7">
        <v>-2.3690100337017999</v>
      </c>
      <c r="CQ41" s="7">
        <v>-5.6480686567925904</v>
      </c>
      <c r="CR41" s="7">
        <v>-1.94716426122916</v>
      </c>
      <c r="CS41" s="7">
        <v>-3.9733652061782299</v>
      </c>
      <c r="CT41" s="7">
        <v>-4.47194013714281</v>
      </c>
      <c r="CU41" s="7">
        <v>-2.03390138339019</v>
      </c>
      <c r="CV41" s="7">
        <v>-3.2825411991770101</v>
      </c>
      <c r="CW41" s="7">
        <v>-4.3334659610518997</v>
      </c>
      <c r="CX41" s="7">
        <v>-6.9795682236253098</v>
      </c>
      <c r="CY41" s="7">
        <v>-4.4660095866426799</v>
      </c>
      <c r="CZ41" s="7">
        <v>-1.9283271734991101</v>
      </c>
      <c r="DA41" s="7">
        <v>-1.1314755436553801</v>
      </c>
      <c r="DB41" s="7">
        <v>-3.9246596871037398</v>
      </c>
      <c r="DC41" s="7">
        <v>-0.65935190314496595</v>
      </c>
      <c r="DD41" s="7">
        <v>-3.2440835316853001</v>
      </c>
      <c r="DE41" s="7">
        <v>-1.48706082055577</v>
      </c>
      <c r="DF41" s="7">
        <v>-4.6616793642047103</v>
      </c>
      <c r="DG41" s="7">
        <v>-6.1981552261147996</v>
      </c>
      <c r="DH41" s="7">
        <v>-5.1422733445453197</v>
      </c>
      <c r="DI41" s="7">
        <v>-4.2979332550694798</v>
      </c>
      <c r="DJ41" s="7">
        <v>-4.6782583801691802</v>
      </c>
      <c r="DK41" s="7">
        <v>-6.0842091425465004</v>
      </c>
      <c r="DL41" s="7">
        <v>-4.9454551107614</v>
      </c>
      <c r="DM41" s="7">
        <v>-4.1358728335248998</v>
      </c>
      <c r="DN41" s="7">
        <v>-3.0380564670362</v>
      </c>
      <c r="DO41" s="7">
        <v>-6.4439640594631404</v>
      </c>
      <c r="DP41" s="7">
        <v>-5.6311577930950101</v>
      </c>
      <c r="DQ41" s="7">
        <v>-4.1740455472854396</v>
      </c>
      <c r="DR41" s="7">
        <v>-5.2949397738581796</v>
      </c>
      <c r="DS41" s="7">
        <v>-4.1189072934921303</v>
      </c>
      <c r="DT41" s="7">
        <v>-2.59370784442156</v>
      </c>
      <c r="DU41" s="7">
        <v>-2.3193811950559602</v>
      </c>
      <c r="DV41" s="7">
        <v>-3.94004957597677</v>
      </c>
      <c r="DW41" s="7">
        <v>-2.90906835116188</v>
      </c>
      <c r="DX41" s="7">
        <v>-2.0725047759819599</v>
      </c>
      <c r="DY41" s="7">
        <v>-2.7632308819436902</v>
      </c>
      <c r="DZ41" s="7">
        <v>-2.3314219436909398</v>
      </c>
      <c r="EA41" s="7">
        <v>-3.0323946912334798</v>
      </c>
      <c r="EB41" s="7">
        <v>-1.9496914895208901</v>
      </c>
      <c r="EC41" s="7">
        <v>-2.2791803396901602</v>
      </c>
      <c r="ED41" s="7">
        <v>-4.5565667767959601</v>
      </c>
      <c r="EE41" s="7">
        <v>-3.7222772425911601</v>
      </c>
      <c r="EF41" s="7">
        <v>-4.3591107819174502</v>
      </c>
      <c r="EG41" s="7">
        <v>-5.1796127850197999</v>
      </c>
      <c r="EH41" s="7">
        <v>-1.97107616636678</v>
      </c>
      <c r="EI41" s="7">
        <v>-3.5967340907539298</v>
      </c>
      <c r="EJ41" s="7">
        <v>-3.7633777079984299</v>
      </c>
      <c r="EK41" s="7">
        <v>-4.4066947049888201</v>
      </c>
      <c r="EL41" s="7">
        <v>-1.7142270489365301</v>
      </c>
      <c r="EM41" s="7">
        <v>-3.4380333500049698</v>
      </c>
      <c r="EN41" s="7">
        <v>-5.1248440497984502</v>
      </c>
      <c r="EO41" s="7">
        <v>-3.9959288909974102</v>
      </c>
      <c r="EP41" s="7">
        <v>-1.99475635074771</v>
      </c>
      <c r="EQ41" s="7">
        <v>-4.0886886286206199</v>
      </c>
      <c r="ER41" s="7">
        <v>-3.48888031363435</v>
      </c>
      <c r="ES41" s="7">
        <v>-2.7453740185179498</v>
      </c>
      <c r="ET41" s="7">
        <v>3.3021394136504401</v>
      </c>
      <c r="EU41" s="7">
        <v>-0.74084440960413001</v>
      </c>
      <c r="EV41" s="7">
        <v>-3.43386866841236</v>
      </c>
      <c r="EW41" s="7">
        <v>-3.6759816517133999</v>
      </c>
      <c r="EX41" s="7">
        <v>-4.7346953679761201</v>
      </c>
      <c r="EY41" s="7">
        <v>-3.7549434098925301</v>
      </c>
      <c r="EZ41" s="7">
        <v>-5.1289601116397501</v>
      </c>
      <c r="FA41" s="7">
        <v>-3.8179347302011299</v>
      </c>
      <c r="FB41" s="7">
        <v>-5.2331109721498299</v>
      </c>
      <c r="FC41" s="7">
        <v>-2.19555011863264</v>
      </c>
      <c r="FD41" s="7">
        <v>-0.59252075994661202</v>
      </c>
      <c r="FE41" s="7">
        <v>-2.0645996164320399</v>
      </c>
      <c r="FF41" s="7">
        <v>-5.0098543943822902</v>
      </c>
      <c r="FG41" s="7">
        <v>-0.52643082885917503</v>
      </c>
      <c r="FH41" s="7">
        <v>-3.5029584718056501</v>
      </c>
      <c r="FI41" s="7">
        <v>-4.1655361368232704</v>
      </c>
      <c r="FJ41" s="7">
        <v>-4.5949801126666001</v>
      </c>
      <c r="FK41" s="7">
        <v>-3.7345737029274102</v>
      </c>
      <c r="FL41" s="7">
        <v>-3.1672076943068799</v>
      </c>
      <c r="FM41" s="7">
        <v>-3.7956112238849902</v>
      </c>
      <c r="FN41" s="7">
        <v>-4.6056705201093502</v>
      </c>
      <c r="FO41" s="7">
        <v>-1.47232325595158</v>
      </c>
      <c r="FP41" s="7">
        <v>-5.7184684024339703</v>
      </c>
      <c r="FQ41" s="7">
        <v>-3.06745430633294</v>
      </c>
      <c r="FR41" s="7">
        <v>-4.49851314971181</v>
      </c>
      <c r="FS41" s="7">
        <v>-3.2463989067266601</v>
      </c>
      <c r="FT41" s="7">
        <v>-4.9636742970674597</v>
      </c>
      <c r="FU41" s="7">
        <v>-2.0424166161024599</v>
      </c>
      <c r="FV41" s="7">
        <v>-3.2306096914933802</v>
      </c>
      <c r="FW41" s="7">
        <v>-4.3645664506676196</v>
      </c>
      <c r="FX41" s="7">
        <v>-7.1351227499300904</v>
      </c>
      <c r="FY41" s="7">
        <v>-3.7850758722180999</v>
      </c>
      <c r="FZ41" s="7">
        <v>-2.8860904742246398</v>
      </c>
      <c r="GA41" s="7">
        <v>-2.7413491921880802</v>
      </c>
      <c r="GB41" s="7">
        <v>-2.6386342431509902</v>
      </c>
      <c r="GC41" s="7">
        <v>-1.6163964329587599</v>
      </c>
      <c r="GD41" s="7">
        <v>-2.84678039690787</v>
      </c>
      <c r="GE41" s="7">
        <v>-6.3692041905907404</v>
      </c>
      <c r="GF41" s="7">
        <v>-5.15266475964986</v>
      </c>
      <c r="GG41" s="7">
        <v>1.9231173469106499</v>
      </c>
      <c r="GH41" s="7">
        <v>-1.1062592415202701</v>
      </c>
      <c r="GI41" s="7">
        <v>-2.4014349250003901</v>
      </c>
      <c r="GJ41" s="7">
        <v>-1.9418611052524799</v>
      </c>
      <c r="GK41" s="7">
        <v>-2.6826664426011102</v>
      </c>
      <c r="GL41" s="7">
        <v>-4.6323517194248698</v>
      </c>
      <c r="GM41" s="7">
        <v>0.90233743087606</v>
      </c>
      <c r="GN41" s="7">
        <v>-4.1074928061808897</v>
      </c>
      <c r="GO41" s="7">
        <v>-4.9465243442071296</v>
      </c>
      <c r="GP41" s="7">
        <v>-8.4570629412389895</v>
      </c>
      <c r="GQ41" s="7">
        <v>-6.0728138764048696</v>
      </c>
      <c r="GR41" s="7">
        <v>0.58955934570764901</v>
      </c>
      <c r="GS41" s="7">
        <v>-1.97741031595031</v>
      </c>
      <c r="GT41" s="7">
        <v>-3.4270962018536899</v>
      </c>
      <c r="GU41" s="7">
        <v>-4.0324377607714901</v>
      </c>
      <c r="GV41" s="7">
        <v>-3.1790323671444498</v>
      </c>
      <c r="GW41" s="7">
        <v>-5.1437266965549302</v>
      </c>
      <c r="GX41" s="7">
        <v>-3.53636924482353</v>
      </c>
      <c r="GY41" s="7">
        <v>-3.7278168392807198</v>
      </c>
      <c r="GZ41" s="7">
        <v>-4.3989772944679801</v>
      </c>
      <c r="HA41" s="7">
        <v>-3.4336253972917699</v>
      </c>
      <c r="HB41" s="7">
        <v>-4.0822993246848096</v>
      </c>
      <c r="HC41" s="7">
        <v>-6.3551014680737401</v>
      </c>
      <c r="HD41" s="7">
        <v>-4.2762500106905597</v>
      </c>
      <c r="HE41" s="7">
        <v>-3.3273923398090299</v>
      </c>
      <c r="HF41" s="7">
        <v>-3.4336669853349702</v>
      </c>
      <c r="HG41" s="7">
        <v>-3.1996640552625801</v>
      </c>
      <c r="HH41" s="7">
        <v>-2.7148931820209099</v>
      </c>
      <c r="HI41" s="7">
        <v>-3.4288306567842199</v>
      </c>
      <c r="HJ41" s="7">
        <v>-3.4659236506775</v>
      </c>
      <c r="HK41" s="7">
        <v>-5.2835521088401496</v>
      </c>
      <c r="HL41" s="7">
        <v>-6.3436009184745101</v>
      </c>
      <c r="HM41" s="7">
        <v>-1.7794829673544701</v>
      </c>
      <c r="HN41" s="7">
        <v>-5.0063589457315496</v>
      </c>
      <c r="HO41" s="7">
        <v>-3.8122562582349802</v>
      </c>
      <c r="HP41" s="7">
        <v>-3.10027375754124</v>
      </c>
      <c r="HQ41" s="7">
        <v>-2.4741942497864899</v>
      </c>
      <c r="HR41" s="7">
        <v>-2.7157484492266102</v>
      </c>
      <c r="HS41" s="7">
        <v>-4.9129040531270904</v>
      </c>
      <c r="HT41" s="7">
        <v>-4.1585865513485603</v>
      </c>
      <c r="HU41" s="7">
        <v>-4.9878570425086703</v>
      </c>
      <c r="HV41" s="7">
        <v>-5.53391099553287</v>
      </c>
      <c r="HW41" s="7">
        <v>-2.0420523276981202</v>
      </c>
      <c r="HX41" s="7">
        <v>-4.5928479786463399</v>
      </c>
      <c r="HY41" s="7">
        <v>-6.1529703039908599</v>
      </c>
      <c r="HZ41" s="7">
        <v>-4.4693253596431797</v>
      </c>
      <c r="IA41" s="7">
        <v>-2.63135501048848</v>
      </c>
      <c r="IB41" s="7">
        <v>-4.9445102202792501</v>
      </c>
      <c r="IC41" s="7">
        <v>-3.4020787380034601</v>
      </c>
      <c r="ID41" s="7">
        <v>-3.6783859330412199</v>
      </c>
      <c r="IE41" s="7">
        <v>-2.9323162753496899</v>
      </c>
      <c r="IF41" s="7">
        <v>-2.8759090944388901</v>
      </c>
      <c r="IG41" s="7">
        <v>-6.4187561292995703</v>
      </c>
      <c r="IH41" s="7">
        <v>-3.78440318263439</v>
      </c>
      <c r="II41" s="7">
        <v>-5.5837645662323103</v>
      </c>
      <c r="IJ41" s="7">
        <v>-3.4095828245507902</v>
      </c>
      <c r="IK41" s="7">
        <v>-1.33388503570226</v>
      </c>
      <c r="IL41" s="7">
        <v>-3.7295393323402202</v>
      </c>
      <c r="IM41" s="7">
        <v>-2.7351236585552998</v>
      </c>
      <c r="IN41" s="7">
        <v>-2.9751093991889701</v>
      </c>
      <c r="IO41" s="7">
        <v>-4.2565154725443097</v>
      </c>
      <c r="IP41" s="7">
        <v>-0.980914330351215</v>
      </c>
      <c r="IQ41" s="7">
        <v>-1.7964570204189201</v>
      </c>
      <c r="IR41" s="7">
        <v>-3.45079591235891</v>
      </c>
      <c r="IS41" s="7">
        <v>-4.7766993169646499</v>
      </c>
      <c r="IT41" s="7">
        <v>-0.49181867657343398</v>
      </c>
      <c r="IU41" s="7">
        <v>-4.6902715186692898</v>
      </c>
      <c r="IV41" s="7">
        <v>-3.450372106134</v>
      </c>
      <c r="IW41" s="7">
        <v>-3.2908685679420699</v>
      </c>
      <c r="IX41" s="7">
        <v>-8.8826313534628305</v>
      </c>
      <c r="IY41" s="7">
        <v>-9.0162533487121301</v>
      </c>
      <c r="IZ41" s="7">
        <v>-3.5578765624437101</v>
      </c>
      <c r="JA41" s="7">
        <v>-1.94523226668459</v>
      </c>
      <c r="JB41" s="7">
        <v>-5.3842043900583203</v>
      </c>
      <c r="JC41" s="7">
        <v>-3.7396954204713699E-3</v>
      </c>
      <c r="JD41" s="7">
        <v>-4.5823803619965799</v>
      </c>
      <c r="JE41" s="7">
        <v>-3.4456641527817999</v>
      </c>
      <c r="JF41" s="7">
        <v>-4.9082064881616203</v>
      </c>
      <c r="JG41" s="7">
        <v>-3.19351693631079</v>
      </c>
      <c r="JH41" s="7">
        <v>-4.1430810188736302</v>
      </c>
      <c r="JI41" s="7">
        <v>-4.0635352273957901</v>
      </c>
      <c r="JJ41" s="7">
        <v>-3.1697127179790101</v>
      </c>
      <c r="JK41" s="7">
        <v>-5.82339796675776</v>
      </c>
      <c r="JL41" s="7">
        <v>1.8408615590640001</v>
      </c>
      <c r="JM41" s="7">
        <v>-5.6415813287762804</v>
      </c>
      <c r="JN41" s="7">
        <v>-3.74087159979387</v>
      </c>
      <c r="JO41" s="7">
        <v>-4.9716128467528797</v>
      </c>
      <c r="JP41" s="7">
        <v>-4.2784994384608597</v>
      </c>
      <c r="JQ41" s="7">
        <v>-2.4237279736569701</v>
      </c>
      <c r="JR41" s="7">
        <v>-2.6127625973220501</v>
      </c>
      <c r="JS41" s="7">
        <v>-1.5877745910165799</v>
      </c>
      <c r="JT41" s="7">
        <v>-4.3263062982041696</v>
      </c>
      <c r="JU41" s="7">
        <v>-2.3126856434653602</v>
      </c>
      <c r="JV41" s="7">
        <v>-1.76934983684471</v>
      </c>
      <c r="JW41" s="7">
        <v>-3.3772531650772399</v>
      </c>
      <c r="JX41" s="7">
        <v>-6.1350530902436304</v>
      </c>
      <c r="JY41" s="7">
        <v>-3.0786964454993302</v>
      </c>
      <c r="JZ41" s="7">
        <v>-1.5833089607075701</v>
      </c>
      <c r="KA41" s="7">
        <v>-4.36529108118794</v>
      </c>
      <c r="KB41" s="7">
        <v>-3.2003990258297601</v>
      </c>
      <c r="KC41" s="7">
        <v>-2.53987321069659</v>
      </c>
      <c r="KD41" s="7">
        <v>-1.0531497771425999</v>
      </c>
      <c r="KE41" s="7">
        <v>-4.0070416930454096</v>
      </c>
      <c r="KF41" s="7">
        <v>-3.7868322741296301</v>
      </c>
      <c r="KG41" s="7">
        <v>-6.1890424001021396</v>
      </c>
      <c r="KH41" s="7">
        <v>-1.38341702278414</v>
      </c>
      <c r="KI41" s="7">
        <v>-2.3119929154131098</v>
      </c>
      <c r="KJ41" s="7">
        <v>-2.98607237889314</v>
      </c>
      <c r="KK41" s="7">
        <v>-5.7902209594855396</v>
      </c>
      <c r="KL41" s="7">
        <v>-7.5433236108394599</v>
      </c>
      <c r="KM41" s="7">
        <v>-5.0028310139342</v>
      </c>
      <c r="KN41" s="7">
        <v>-3.4741767842454401</v>
      </c>
      <c r="KO41" s="7">
        <v>-3.2163441778498401</v>
      </c>
      <c r="KP41" s="7">
        <v>-2.0900329646411202</v>
      </c>
      <c r="KQ41" s="7">
        <v>-4.6640898958024</v>
      </c>
      <c r="KR41" s="7">
        <v>-3.6907330114640899</v>
      </c>
      <c r="KS41" s="7">
        <v>-2.7606672747477701</v>
      </c>
      <c r="KT41" s="7">
        <v>-7.8341216126726403</v>
      </c>
      <c r="KU41" s="7">
        <v>0.32072394040090002</v>
      </c>
      <c r="KV41" s="7">
        <v>-4.3030906601706702</v>
      </c>
      <c r="KW41" s="7">
        <v>-5.7206025816200397</v>
      </c>
      <c r="KX41" s="7">
        <v>-3.3336073081456399</v>
      </c>
      <c r="KY41" s="7">
        <v>-3.5869707374833202</v>
      </c>
      <c r="KZ41" s="7">
        <v>2.0851132918803201</v>
      </c>
      <c r="LA41" s="7">
        <v>-2.33653708711965</v>
      </c>
      <c r="LB41" s="7">
        <v>-3.8246300490567702</v>
      </c>
      <c r="LC41" s="7">
        <v>-2.94728669516453</v>
      </c>
      <c r="LD41" s="7">
        <v>-2.3501331187653101</v>
      </c>
      <c r="LE41" s="7">
        <v>-3.1423596245024799</v>
      </c>
      <c r="LF41" s="7">
        <v>-4.5825115540088603</v>
      </c>
      <c r="LG41" s="7">
        <v>-4.0828466051216896</v>
      </c>
      <c r="LH41" s="7">
        <v>-2.0657257003378602</v>
      </c>
      <c r="LI41" s="7">
        <v>-3.3058414061858299</v>
      </c>
      <c r="LJ41" s="7">
        <v>-3.6529320495708602</v>
      </c>
      <c r="LK41" s="7">
        <v>-2.80830926019381</v>
      </c>
      <c r="LL41" s="7">
        <v>-5.5878564428022299</v>
      </c>
      <c r="LM41" s="7">
        <v>-1.30853036811395</v>
      </c>
      <c r="LN41" s="7">
        <v>-1.38378196649189</v>
      </c>
      <c r="LO41" s="7">
        <v>-5.2481291357149704</v>
      </c>
      <c r="LP41" s="7">
        <v>-2.4926130422361199</v>
      </c>
      <c r="LQ41" s="7">
        <v>-3.12338772753133</v>
      </c>
      <c r="LR41" s="7">
        <v>-4.0752696144069001</v>
      </c>
      <c r="LS41" s="7">
        <v>-3.7627890523026801</v>
      </c>
      <c r="LT41" s="7">
        <v>-3.13620982707676</v>
      </c>
      <c r="LU41" s="7">
        <v>-4.4131896929310903</v>
      </c>
      <c r="LV41" s="7">
        <v>-0.40298234286587398</v>
      </c>
      <c r="LW41" s="7">
        <v>-2.70906006059572</v>
      </c>
      <c r="LX41" s="7">
        <v>-0.37629074643606802</v>
      </c>
      <c r="LY41" s="7">
        <v>-3.0396962790029498</v>
      </c>
      <c r="LZ41" s="7">
        <v>-2.6521614115923802</v>
      </c>
      <c r="MA41" s="7">
        <v>-3.6539798973010198</v>
      </c>
      <c r="MB41" s="7">
        <v>-4.85918748456863</v>
      </c>
      <c r="MC41" s="7">
        <v>-4.1527988450634901</v>
      </c>
      <c r="MD41" s="7">
        <v>-4.2780652976211302</v>
      </c>
      <c r="ME41" s="7">
        <v>-2.1551399480762701</v>
      </c>
      <c r="MF41" s="7">
        <v>-5.0151172816292098</v>
      </c>
      <c r="MG41" s="7">
        <v>-5.2481526710505602</v>
      </c>
      <c r="MH41" s="7">
        <v>-0.81481880496822401</v>
      </c>
      <c r="MI41" s="7">
        <v>-5.1393949055945303</v>
      </c>
      <c r="MJ41" s="7">
        <v>1.79453690972649</v>
      </c>
      <c r="MK41" s="7">
        <v>-2.5173617556243402</v>
      </c>
      <c r="ML41" s="7">
        <v>-6.2764301258928903</v>
      </c>
      <c r="MM41" s="7">
        <v>-3.3924814010086299</v>
      </c>
      <c r="MN41" s="7">
        <v>-2.22534432238588</v>
      </c>
      <c r="MO41" s="7">
        <v>-0.29510791341479597</v>
      </c>
      <c r="MP41" s="7">
        <v>-2.4650847431602601</v>
      </c>
      <c r="MQ41" s="7">
        <v>-6.6857862790873703</v>
      </c>
      <c r="MR41" s="7">
        <v>-1.27390859266589</v>
      </c>
      <c r="MS41" s="7">
        <v>-4.1668056875143504</v>
      </c>
      <c r="MT41" s="7">
        <v>-3.7292681311793299</v>
      </c>
      <c r="MU41" s="7">
        <v>-5.17622347601794</v>
      </c>
      <c r="MV41" s="7">
        <v>-5.2536091557526996</v>
      </c>
      <c r="MW41" s="7">
        <v>-4.0632667983937703</v>
      </c>
      <c r="MX41" s="7">
        <v>-1.5929400129108799</v>
      </c>
      <c r="MY41" s="7">
        <v>-3.9641567719212998</v>
      </c>
      <c r="MZ41" s="7">
        <v>-0.54795269599728003</v>
      </c>
      <c r="NA41" s="7">
        <v>-3.20317567362155</v>
      </c>
      <c r="NB41" s="7">
        <v>-5.0766636848924298</v>
      </c>
      <c r="NC41" s="7">
        <v>-2.2913962015938298</v>
      </c>
      <c r="ND41" s="7">
        <v>-3.5903638167506902</v>
      </c>
      <c r="NE41" s="7">
        <v>-4.8060105511484004</v>
      </c>
      <c r="NF41" s="7">
        <v>-0.393218902606772</v>
      </c>
      <c r="NG41" s="7">
        <v>-7.4151466538740198</v>
      </c>
      <c r="NH41" s="7">
        <v>-4.3593767875535301</v>
      </c>
      <c r="NI41" s="7">
        <v>0.94147244862203106</v>
      </c>
      <c r="NJ41" s="7">
        <v>-1.67340194346861</v>
      </c>
      <c r="NK41" s="7">
        <v>-8.5871875391090793</v>
      </c>
      <c r="NL41" s="7">
        <v>-2.9156124301503898</v>
      </c>
      <c r="NM41" s="7">
        <v>-2.4576126551367401</v>
      </c>
      <c r="NN41" s="7">
        <v>-4.6241106592249901</v>
      </c>
      <c r="NO41" s="7">
        <v>-3.5825598129719398</v>
      </c>
      <c r="NP41" s="7">
        <v>-2.3171163364028402</v>
      </c>
      <c r="NQ41" s="7">
        <v>-4.0948384603953896</v>
      </c>
      <c r="NR41" s="7">
        <v>-5.0363734429363101</v>
      </c>
      <c r="NS41" s="7">
        <v>-2.4531370217828599</v>
      </c>
      <c r="NT41" s="7">
        <v>-0.44259449781051802</v>
      </c>
      <c r="NU41" s="7">
        <v>-4.1561702535730696</v>
      </c>
      <c r="NV41" s="7">
        <v>-3.6691385160205301</v>
      </c>
      <c r="NW41" s="7">
        <v>-6.1762786969731698</v>
      </c>
      <c r="NX41" s="7">
        <v>-5.1686282432890396</v>
      </c>
      <c r="NY41" s="7">
        <v>-4.9053529092554999</v>
      </c>
      <c r="NZ41" s="7">
        <v>-4.7333243150550199</v>
      </c>
      <c r="OA41" s="7">
        <v>-1.5769342940250199</v>
      </c>
      <c r="OB41" s="7">
        <v>-2.3282918819827101</v>
      </c>
      <c r="OC41" s="7">
        <v>-3.26075265678698</v>
      </c>
      <c r="OD41" s="7">
        <v>-3.1745732692964199</v>
      </c>
      <c r="OE41" s="7">
        <v>-0.96768601734197801</v>
      </c>
      <c r="OF41" s="7">
        <v>-3.76223534267245</v>
      </c>
      <c r="OG41" s="7">
        <v>-3.7921132608264299</v>
      </c>
      <c r="OH41" s="7">
        <v>-8.8119236174071205E-2</v>
      </c>
      <c r="OI41" s="7">
        <v>-4.0636009538360902</v>
      </c>
      <c r="OJ41" s="7">
        <v>-2.1623136109644698</v>
      </c>
      <c r="OK41" s="7">
        <v>-2.9273643136024998</v>
      </c>
      <c r="OL41" s="7">
        <v>-2.1106110195660901</v>
      </c>
      <c r="OM41" s="7">
        <v>-4.0702513575775203</v>
      </c>
      <c r="ON41" s="7">
        <v>-3.4178199018180901</v>
      </c>
      <c r="OO41" s="7">
        <v>-4.5949791527062196</v>
      </c>
      <c r="OP41" s="7">
        <v>4.1944444170719004</v>
      </c>
      <c r="OQ41" s="7">
        <v>-4.9551389929646303</v>
      </c>
      <c r="OR41" s="7">
        <v>-3.9851441666864602</v>
      </c>
      <c r="OS41" s="7">
        <v>-3.6205436079466602</v>
      </c>
      <c r="OT41" s="7">
        <v>-4.3142569441818397</v>
      </c>
      <c r="OU41" s="7">
        <v>-4.9535351453176304</v>
      </c>
      <c r="OV41" s="7">
        <v>-2.9386207087862402</v>
      </c>
      <c r="OW41" s="7">
        <v>-3.2341398160664201</v>
      </c>
      <c r="OX41" s="7">
        <v>-2.9062005830017399</v>
      </c>
      <c r="OY41" s="7">
        <v>0.28964978408936298</v>
      </c>
      <c r="OZ41" s="7">
        <v>-3.4560622280472999</v>
      </c>
      <c r="PA41" s="7">
        <v>-8.5980500230452908</v>
      </c>
      <c r="PB41" s="7">
        <v>-1.84815927868117</v>
      </c>
      <c r="PC41" s="7">
        <v>-3.8333860345381101</v>
      </c>
      <c r="PD41" s="7">
        <v>-4.02700566118141</v>
      </c>
      <c r="PE41" s="7">
        <v>-4.15104711691483</v>
      </c>
      <c r="PF41" s="7">
        <v>-4.7866574767713503</v>
      </c>
      <c r="PG41" s="7">
        <v>-1.23967620548956</v>
      </c>
      <c r="PH41" s="7">
        <v>-4.6253442799721096</v>
      </c>
      <c r="PI41" s="7">
        <v>-4.9868333219512904</v>
      </c>
      <c r="PJ41" s="7">
        <v>-2.4876368659363202</v>
      </c>
      <c r="PK41" s="7">
        <v>-4.3770312976993599</v>
      </c>
      <c r="PL41" s="7">
        <v>-3.7857546256535102</v>
      </c>
      <c r="PM41" s="7">
        <v>-3.50278577498106</v>
      </c>
      <c r="PN41" s="7">
        <v>-4.9591284763117898</v>
      </c>
      <c r="PO41" s="7">
        <v>-5.5517485679653502</v>
      </c>
      <c r="PP41" s="7">
        <v>-3.13936898641865</v>
      </c>
      <c r="PQ41" s="7">
        <v>-2.8437822954629999</v>
      </c>
      <c r="PR41" s="7">
        <v>-3.7707898022821298</v>
      </c>
      <c r="PS41" s="7">
        <v>-2.5397488349519599</v>
      </c>
      <c r="PT41" s="7">
        <v>-4.9581004179564498</v>
      </c>
      <c r="PU41" s="7">
        <v>-5.5438771565632301</v>
      </c>
      <c r="PV41" s="7">
        <v>-2.07850208889923</v>
      </c>
      <c r="PW41" s="7">
        <v>-3.02249821955062</v>
      </c>
      <c r="PX41" s="7">
        <v>-2.8204884454068502</v>
      </c>
      <c r="PY41" s="7">
        <v>-3.1341713951689001</v>
      </c>
      <c r="PZ41" s="7">
        <v>-2.9668702180638702</v>
      </c>
      <c r="QA41" s="7">
        <v>-3.3718036147912498</v>
      </c>
      <c r="QB41" s="7">
        <v>-3.5304011603304501</v>
      </c>
      <c r="QC41" s="7">
        <v>-3.19695815553326</v>
      </c>
      <c r="QD41" s="7">
        <v>-3.4826780639393702</v>
      </c>
      <c r="QE41" s="7">
        <v>-2.6936280554867502</v>
      </c>
      <c r="QF41" s="7">
        <v>-2.0932588395824698</v>
      </c>
      <c r="QG41" s="7">
        <v>-3.73009826676889</v>
      </c>
      <c r="QH41" s="7">
        <v>-4.8580019633388503</v>
      </c>
      <c r="QI41" s="7">
        <v>-4.8821569641833298</v>
      </c>
      <c r="QJ41" s="7">
        <v>-4.3461169062393301</v>
      </c>
      <c r="QK41" s="7">
        <v>-4.4539433850509598</v>
      </c>
      <c r="QL41" s="7">
        <v>-1.7362178377955699</v>
      </c>
      <c r="QM41" s="7">
        <v>0.64604216060147601</v>
      </c>
      <c r="QN41" s="7">
        <v>-1.08943252872218</v>
      </c>
      <c r="QO41" s="7">
        <v>-3.54708859578172</v>
      </c>
      <c r="QP41" s="7">
        <v>-4.0764140845667001</v>
      </c>
      <c r="QQ41" s="7">
        <v>-4.9994306927710603</v>
      </c>
      <c r="QR41" s="7">
        <v>-3.6700321477071101</v>
      </c>
      <c r="QS41" s="7">
        <v>-2.2825371889408301</v>
      </c>
      <c r="QT41" s="7">
        <v>-3.5265929247278001</v>
      </c>
      <c r="QU41" s="7">
        <v>-1.40228577881507</v>
      </c>
      <c r="QV41" s="7">
        <v>-6.62910640921835</v>
      </c>
      <c r="QW41" s="7">
        <v>-5.4215904487573399</v>
      </c>
      <c r="QX41" s="7">
        <v>-3.69448604762988</v>
      </c>
      <c r="QY41" s="7">
        <v>-3.83637772683015</v>
      </c>
      <c r="QZ41" s="7">
        <v>-5.3267150908877303</v>
      </c>
      <c r="RA41" s="7">
        <v>-3.2632288944646599</v>
      </c>
      <c r="RB41" s="7">
        <v>-3.7807696041774799</v>
      </c>
      <c r="RC41" s="7">
        <v>-2.40876849833798</v>
      </c>
      <c r="RD41" s="7">
        <v>-1.9982263208029201</v>
      </c>
      <c r="RE41" s="7">
        <v>-2.7280107698865002</v>
      </c>
      <c r="RF41" s="7">
        <v>-4.1665600192319197</v>
      </c>
      <c r="RG41" s="7">
        <v>-3.2914539428101901</v>
      </c>
      <c r="RH41" s="7">
        <v>-3.38462073807966</v>
      </c>
      <c r="RI41" s="7">
        <v>-3.9113864578296802</v>
      </c>
      <c r="RJ41" s="7">
        <v>-0.81949814793887799</v>
      </c>
      <c r="RK41" s="7">
        <v>-3.52775476852069</v>
      </c>
      <c r="RL41" s="7">
        <v>-3.7400957421769898</v>
      </c>
      <c r="RM41" s="7">
        <v>-4.8180547291339799</v>
      </c>
      <c r="RN41" s="7">
        <v>-2.8304094915109101</v>
      </c>
      <c r="RO41" s="7">
        <v>-5.1381028413721301</v>
      </c>
      <c r="RP41" s="7">
        <v>-2.3068638885936599</v>
      </c>
      <c r="RQ41" s="7">
        <v>-4.9093391232138002</v>
      </c>
      <c r="RR41" s="7">
        <v>-2.5549076878007302</v>
      </c>
      <c r="RS41" s="7">
        <v>-4.6763792928746302</v>
      </c>
      <c r="RT41" s="7">
        <v>-1.8992381231986999</v>
      </c>
      <c r="RU41" s="7">
        <v>-4.6653299553078904</v>
      </c>
      <c r="RV41" s="7">
        <v>-3.1994578028541598</v>
      </c>
      <c r="RW41" s="7">
        <v>-1.8546115849873701</v>
      </c>
      <c r="RX41" s="7">
        <v>-5.4526698497216897</v>
      </c>
      <c r="RY41" s="7">
        <v>-3.5722283903722798</v>
      </c>
      <c r="RZ41" s="7">
        <v>-4.7939939168762002</v>
      </c>
      <c r="SA41" s="7">
        <v>-6.26998040258235</v>
      </c>
      <c r="SB41" s="7">
        <v>-6.3693059179149998</v>
      </c>
      <c r="SC41" s="7">
        <v>-3.3596122609662902</v>
      </c>
      <c r="SD41" s="7">
        <v>-0.51133999251911499</v>
      </c>
      <c r="SE41" s="7">
        <v>-3.1768019418230899</v>
      </c>
      <c r="SF41" s="7">
        <v>-5.2315600578581503</v>
      </c>
      <c r="SG41" s="7">
        <v>3.2608891778648199</v>
      </c>
      <c r="SH41" s="7">
        <v>-5.1210679880381598</v>
      </c>
      <c r="SI41" s="7">
        <v>-5.9390282510020702</v>
      </c>
      <c r="SJ41" s="7">
        <v>0.20034834843087301</v>
      </c>
      <c r="SK41" s="7">
        <v>-4.2622089651434401</v>
      </c>
      <c r="SL41" s="7">
        <v>-2.0200548038182302</v>
      </c>
      <c r="SM41" s="7">
        <v>-1.1417753890650599</v>
      </c>
      <c r="SN41" s="7">
        <v>-4.39022166219371</v>
      </c>
      <c r="SO41" s="7">
        <v>-1.9300074018298601</v>
      </c>
      <c r="SP41" s="7">
        <v>-5.0710878967067101</v>
      </c>
      <c r="SQ41" s="7">
        <v>-3.7795044877424799</v>
      </c>
      <c r="SR41" s="7">
        <v>-6.33756899582065</v>
      </c>
      <c r="SS41" s="7">
        <v>-3.6095446990431701</v>
      </c>
      <c r="ST41" s="7">
        <v>-2.0351319246484998</v>
      </c>
      <c r="SU41" s="7">
        <v>-4.4031259959759801</v>
      </c>
      <c r="SV41" s="7">
        <v>-5.0329619157236296</v>
      </c>
      <c r="SW41" s="7">
        <v>-4.3206475360867698</v>
      </c>
      <c r="SX41" s="7">
        <v>-8.0967404754512593</v>
      </c>
      <c r="SY41" s="7">
        <v>-1.05241703791944</v>
      </c>
      <c r="SZ41" s="13" t="s">
        <v>638</v>
      </c>
    </row>
    <row r="42" spans="1:520" s="6" customFormat="1" x14ac:dyDescent="0.25">
      <c r="A42" s="7" t="s">
        <v>687</v>
      </c>
      <c r="B42" s="7" t="s">
        <v>518</v>
      </c>
      <c r="C42" s="8" t="s">
        <v>626</v>
      </c>
      <c r="D42" s="9" t="s">
        <v>519</v>
      </c>
      <c r="E42" s="9" t="s">
        <v>633</v>
      </c>
      <c r="F42" s="7" t="s">
        <v>688</v>
      </c>
      <c r="G42" s="7">
        <v>-1.0060114945260401</v>
      </c>
      <c r="H42" s="7">
        <v>-4.2079923114457003</v>
      </c>
      <c r="I42" s="7">
        <v>-2.6181938001057499</v>
      </c>
      <c r="J42" s="7">
        <v>-0.90950998053723198</v>
      </c>
      <c r="K42" s="7">
        <v>-5.8242844907233096</v>
      </c>
      <c r="L42" s="7">
        <v>-0.35148164689883898</v>
      </c>
      <c r="M42" s="7">
        <v>-0.13956298787809501</v>
      </c>
      <c r="N42" s="7">
        <v>-3.2594530644644299</v>
      </c>
      <c r="O42" s="7">
        <v>-2.1047290522772699</v>
      </c>
      <c r="P42" s="7">
        <v>-2.70453344803586</v>
      </c>
      <c r="Q42" s="7">
        <v>-1.66894382640169</v>
      </c>
      <c r="R42" s="7">
        <v>-2.6463617931394201</v>
      </c>
      <c r="S42" s="7">
        <v>-6.7406032449027897</v>
      </c>
      <c r="T42" s="7">
        <v>-1.3916242143925199</v>
      </c>
      <c r="U42" s="7">
        <v>-2.6825644416618699</v>
      </c>
      <c r="V42" s="7">
        <v>-6.6943083888767099</v>
      </c>
      <c r="W42" s="7">
        <v>-5.4173346290315596</v>
      </c>
      <c r="X42" s="7">
        <v>-7.2983582059346297</v>
      </c>
      <c r="Y42" s="7">
        <v>-3.96570139962789</v>
      </c>
      <c r="Z42" s="7">
        <v>-4.7238995364654404</v>
      </c>
      <c r="AA42" s="7">
        <v>-1.84389395968855</v>
      </c>
      <c r="AB42" s="7">
        <v>-2.8188459587861399</v>
      </c>
      <c r="AC42" s="7">
        <v>-7.4857791480635303</v>
      </c>
      <c r="AD42" s="7">
        <v>-2.0975041104406298</v>
      </c>
      <c r="AE42" s="7">
        <v>-3.8233150836671501</v>
      </c>
      <c r="AF42" s="7">
        <v>-4.2397881839029399</v>
      </c>
      <c r="AG42" s="7">
        <v>-5.0178454240320702</v>
      </c>
      <c r="AH42" s="7">
        <v>-4.4020831478535802</v>
      </c>
      <c r="AI42" s="7">
        <v>-1.35970993141059</v>
      </c>
      <c r="AJ42" s="7">
        <v>1.17557078163841</v>
      </c>
      <c r="AK42" s="7">
        <v>-1.66389513453827</v>
      </c>
      <c r="AL42" s="7">
        <v>-0.17619538654401301</v>
      </c>
      <c r="AM42" s="7">
        <v>-5.6193361628883496</v>
      </c>
      <c r="AN42" s="7">
        <v>-3.9620287453735199</v>
      </c>
      <c r="AO42" s="7">
        <v>-5.97878912453056</v>
      </c>
      <c r="AP42" s="7">
        <v>-0.47318684031956698</v>
      </c>
      <c r="AQ42" s="7">
        <v>-6.9280386536380201</v>
      </c>
      <c r="AR42" s="7">
        <v>-2.3936374261541999</v>
      </c>
      <c r="AS42" s="7">
        <v>-1.09171568293897</v>
      </c>
      <c r="AT42" s="7">
        <v>-2.2208416895610701</v>
      </c>
      <c r="AU42" s="7">
        <v>-6.2194155056687901</v>
      </c>
      <c r="AV42" s="7">
        <v>1.2547409953920501</v>
      </c>
      <c r="AW42" s="7">
        <v>-1.5907788660240001</v>
      </c>
      <c r="AX42" s="7">
        <v>-2.84204178944458</v>
      </c>
      <c r="AY42" s="7">
        <v>-3.1159235289427998</v>
      </c>
      <c r="AZ42" s="7">
        <v>-3.3877307568840802</v>
      </c>
      <c r="BA42" s="7">
        <v>-1.5029947749797801</v>
      </c>
      <c r="BB42" s="7">
        <v>-6.4156322962060299</v>
      </c>
      <c r="BC42" s="7">
        <v>-0.95233300867039095</v>
      </c>
      <c r="BD42" s="7">
        <v>3.6258996648588502</v>
      </c>
      <c r="BE42" s="7">
        <v>-2.4452779981152601</v>
      </c>
      <c r="BF42" s="7">
        <v>-1.2035938053222199</v>
      </c>
      <c r="BG42" s="7">
        <v>-4.6351024226745396</v>
      </c>
      <c r="BH42" s="7">
        <v>-7.1311286683315096</v>
      </c>
      <c r="BI42" s="7">
        <v>-1.3833679728142001</v>
      </c>
      <c r="BJ42" s="7">
        <v>-1.09380116491622</v>
      </c>
      <c r="BK42" s="7">
        <v>-2.8405379222179001</v>
      </c>
      <c r="BL42" s="7">
        <v>-2.8551434723529798</v>
      </c>
      <c r="BM42" s="7">
        <v>-2.5612721155106599</v>
      </c>
      <c r="BN42" s="7">
        <v>-1.1144890922578901</v>
      </c>
      <c r="BO42" s="7">
        <v>-3.02442356790473</v>
      </c>
      <c r="BP42" s="7">
        <v>-1.8171558735236799</v>
      </c>
      <c r="BQ42" s="7">
        <v>-5.4137092359296197</v>
      </c>
      <c r="BR42" s="7">
        <v>-3.65288041160249</v>
      </c>
      <c r="BS42" s="7">
        <v>-3.5703686582994099</v>
      </c>
      <c r="BT42" s="7">
        <v>1.5949099442433501</v>
      </c>
      <c r="BU42" s="7">
        <v>-4.7049617582696204</v>
      </c>
      <c r="BV42" s="7">
        <v>-1.16155306282318</v>
      </c>
      <c r="BW42" s="7">
        <v>-2.8405828501148598</v>
      </c>
      <c r="BX42" s="7">
        <v>-3.4096820426448402</v>
      </c>
      <c r="BY42" s="7">
        <v>-1.19740750099613</v>
      </c>
      <c r="BZ42" s="7">
        <v>-0.36974055838189301</v>
      </c>
      <c r="CA42" s="7">
        <v>-1.35096026604857</v>
      </c>
      <c r="CB42" s="7">
        <v>-1.9500290742614701</v>
      </c>
      <c r="CC42" s="7">
        <v>-5.2912868957215196</v>
      </c>
      <c r="CD42" s="7">
        <v>-0.57719904519280996</v>
      </c>
      <c r="CE42" s="7">
        <v>-7.3297866949146604</v>
      </c>
      <c r="CF42" s="7">
        <v>-1.14609630025447</v>
      </c>
      <c r="CG42" s="7">
        <v>1.6401635677733799</v>
      </c>
      <c r="CH42" s="7">
        <v>-6.0794589647519102</v>
      </c>
      <c r="CI42" s="7">
        <v>-3.0940316742051301</v>
      </c>
      <c r="CJ42" s="7">
        <v>-4.7551235662071303</v>
      </c>
      <c r="CK42" s="7">
        <v>-6.8751678816073403</v>
      </c>
      <c r="CL42" s="7">
        <v>3.3411405577554798</v>
      </c>
      <c r="CM42" s="7">
        <v>-1.9830436027251099</v>
      </c>
      <c r="CN42" s="7">
        <v>-6.0493920231526204</v>
      </c>
      <c r="CO42" s="7">
        <v>-4.2132079449043101</v>
      </c>
      <c r="CP42" s="7">
        <v>-2.4925348634540798</v>
      </c>
      <c r="CQ42" s="7">
        <v>-4.1705965925918997</v>
      </c>
      <c r="CR42" s="7">
        <v>-1.6278933711691399</v>
      </c>
      <c r="CS42" s="7">
        <v>-6.7674339640908103</v>
      </c>
      <c r="CT42" s="7">
        <v>-2.2054039595748001</v>
      </c>
      <c r="CU42" s="7">
        <v>-1.30623409372007</v>
      </c>
      <c r="CV42" s="7">
        <v>-2.2317630853667101</v>
      </c>
      <c r="CW42" s="7">
        <v>-3.6826995835487502</v>
      </c>
      <c r="CX42" s="7">
        <v>-1.8674951480121</v>
      </c>
      <c r="CY42" s="7">
        <v>-5.6624310101386897</v>
      </c>
      <c r="CZ42" s="7">
        <v>-1.67907170726261</v>
      </c>
      <c r="DA42" s="7">
        <v>-2.33269767780404</v>
      </c>
      <c r="DB42" s="7">
        <v>-4.2389104529204298</v>
      </c>
      <c r="DC42" s="7">
        <v>9.4453382243043602E-2</v>
      </c>
      <c r="DD42" s="7">
        <v>-2.8566931390520098</v>
      </c>
      <c r="DE42" s="7">
        <v>-1.13126667350792</v>
      </c>
      <c r="DF42" s="7">
        <v>-6.04881671370745</v>
      </c>
      <c r="DG42" s="7">
        <v>-7.4181284297614001</v>
      </c>
      <c r="DH42" s="7">
        <v>-3.5941573326076699</v>
      </c>
      <c r="DI42" s="7">
        <v>-4.0558430242839698</v>
      </c>
      <c r="DJ42" s="7">
        <v>-2.6241935715946201</v>
      </c>
      <c r="DK42" s="7">
        <v>-7.0063299129720198</v>
      </c>
      <c r="DL42" s="7">
        <v>-3.9967845660162902</v>
      </c>
      <c r="DM42" s="7">
        <v>-3.5818072596319701</v>
      </c>
      <c r="DN42" s="7">
        <v>-1.6952951337151601</v>
      </c>
      <c r="DO42" s="7">
        <v>-7.5915295668228699</v>
      </c>
      <c r="DP42" s="7">
        <v>-5.2326723519337</v>
      </c>
      <c r="DQ42" s="7">
        <v>-4.74125181987276</v>
      </c>
      <c r="DR42" s="7">
        <v>-5.8223815735719997</v>
      </c>
      <c r="DS42" s="7">
        <v>-4.6603399003961004</v>
      </c>
      <c r="DT42" s="7">
        <v>-4.1733925299028298</v>
      </c>
      <c r="DU42" s="7">
        <v>-3.1634206288182098</v>
      </c>
      <c r="DV42" s="7">
        <v>-4.2998063896451404</v>
      </c>
      <c r="DW42" s="7">
        <v>-4.3699465686505103</v>
      </c>
      <c r="DX42" s="7">
        <v>-1.8646529923031701</v>
      </c>
      <c r="DY42" s="7">
        <v>1.9085408125757599</v>
      </c>
      <c r="DZ42" s="7">
        <v>-1.03324706187586</v>
      </c>
      <c r="EA42" s="7">
        <v>-2.5907596804679001</v>
      </c>
      <c r="EB42" s="7">
        <v>-2.7373702406118898</v>
      </c>
      <c r="EC42" s="7">
        <v>-3.09658213696556</v>
      </c>
      <c r="ED42" s="7">
        <v>-4.5591869215768703</v>
      </c>
      <c r="EE42" s="7">
        <v>-5.6575553150422504</v>
      </c>
      <c r="EF42" s="7">
        <v>-5.2596790590165803</v>
      </c>
      <c r="EG42" s="7">
        <v>-6.4285008322707604</v>
      </c>
      <c r="EH42" s="7">
        <v>-1.1685847426543099</v>
      </c>
      <c r="EI42" s="7">
        <v>-1.3183601514505101</v>
      </c>
      <c r="EJ42" s="7">
        <v>-3.9578876418742199</v>
      </c>
      <c r="EK42" s="7">
        <v>-3.8747631856287001</v>
      </c>
      <c r="EL42" s="7">
        <v>-0.94363361413825497</v>
      </c>
      <c r="EM42" s="7">
        <v>-2.3327698608484702</v>
      </c>
      <c r="EN42" s="7">
        <v>-4.9790766033838496</v>
      </c>
      <c r="EO42" s="7">
        <v>-5.3112252952710204</v>
      </c>
      <c r="EP42" s="7">
        <v>-3.2205743178389201</v>
      </c>
      <c r="EQ42" s="7">
        <v>-4.0585674732101502</v>
      </c>
      <c r="ER42" s="7">
        <v>-4.4948900103805798</v>
      </c>
      <c r="ES42" s="7">
        <v>-3.0222885298267701</v>
      </c>
      <c r="ET42" s="7">
        <v>3.3241286204637799</v>
      </c>
      <c r="EU42" s="7">
        <v>0.280296647149816</v>
      </c>
      <c r="EV42" s="7">
        <v>-2.122052889965</v>
      </c>
      <c r="EW42" s="7">
        <v>-3.5124015456359099</v>
      </c>
      <c r="EX42" s="7">
        <v>-6.7548004328433304</v>
      </c>
      <c r="EY42" s="7">
        <v>-2.7949948092903001</v>
      </c>
      <c r="EZ42" s="7">
        <v>-4.3671385813545598</v>
      </c>
      <c r="FA42" s="7">
        <v>-2.73010344348531</v>
      </c>
      <c r="FB42" s="7">
        <v>-6.2657166729168399</v>
      </c>
      <c r="FC42" s="7">
        <v>-1.6851025416424401</v>
      </c>
      <c r="FD42" s="7">
        <v>3.5446385369861901</v>
      </c>
      <c r="FE42" s="7">
        <v>-1.6397295120574999</v>
      </c>
      <c r="FF42" s="7">
        <v>-1.8107778497326601</v>
      </c>
      <c r="FG42" s="7">
        <v>0.78671239097333701</v>
      </c>
      <c r="FH42" s="7">
        <v>-3.1659834189577101</v>
      </c>
      <c r="FI42" s="7">
        <v>-3.22747577942582</v>
      </c>
      <c r="FJ42" s="7">
        <v>-1.72757571793382</v>
      </c>
      <c r="FK42" s="7">
        <v>-3.0304549868663502</v>
      </c>
      <c r="FL42" s="7">
        <v>-2.48766755241724</v>
      </c>
      <c r="FM42" s="7">
        <v>-4.9357345028634603</v>
      </c>
      <c r="FN42" s="7">
        <v>-3.1461389178046399</v>
      </c>
      <c r="FO42" s="7">
        <v>-2.1012700736994101</v>
      </c>
      <c r="FP42" s="7">
        <v>-6.1766040596015399</v>
      </c>
      <c r="FQ42" s="7">
        <v>-4.9233771658767704</v>
      </c>
      <c r="FR42" s="7">
        <v>-2.02989261908469</v>
      </c>
      <c r="FS42" s="7">
        <v>-2.7509688734436302</v>
      </c>
      <c r="FT42" s="7">
        <v>-4.24637789229328</v>
      </c>
      <c r="FU42" s="7">
        <v>-1.9879519010231499</v>
      </c>
      <c r="FV42" s="7">
        <v>-4.2258106932584401</v>
      </c>
      <c r="FW42" s="7">
        <v>-5.5211539849320603</v>
      </c>
      <c r="FX42" s="7">
        <v>-5.7274173949065199</v>
      </c>
      <c r="FY42" s="7">
        <v>-3.4453264454596</v>
      </c>
      <c r="FZ42" s="7">
        <v>-3.2129828202712898</v>
      </c>
      <c r="GA42" s="7">
        <v>-2.3807184033848601</v>
      </c>
      <c r="GB42" s="7">
        <v>-3.3391348893275099</v>
      </c>
      <c r="GC42" s="7">
        <v>-0.62044967984960997</v>
      </c>
      <c r="GD42" s="7">
        <v>-3.1583247821020999</v>
      </c>
      <c r="GE42" s="7">
        <v>-3.0513753524600702</v>
      </c>
      <c r="GF42" s="7">
        <v>-6.6774943547063996</v>
      </c>
      <c r="GG42" s="7">
        <v>0.59697209371313198</v>
      </c>
      <c r="GH42" s="7">
        <v>-2.7626667960413398</v>
      </c>
      <c r="GI42" s="7">
        <v>-2.1363512907770201</v>
      </c>
      <c r="GJ42" s="7">
        <v>0.41368598937155299</v>
      </c>
      <c r="GK42" s="7">
        <v>-5.3945589540197698</v>
      </c>
      <c r="GL42" s="7">
        <v>-3.7291368528192699</v>
      </c>
      <c r="GM42" s="7">
        <v>0.88370991901560103</v>
      </c>
      <c r="GN42" s="7">
        <v>-2.8572159917187201</v>
      </c>
      <c r="GO42" s="7">
        <v>-7.2209457781274304</v>
      </c>
      <c r="GP42" s="7">
        <v>-7.1630152440962096</v>
      </c>
      <c r="GQ42" s="7">
        <v>-7.3365088353759402</v>
      </c>
      <c r="GR42" s="7">
        <v>-0.11842418641866601</v>
      </c>
      <c r="GS42" s="7">
        <v>-1.7372622011210801</v>
      </c>
      <c r="GT42" s="7">
        <v>-4.4107414344630804</v>
      </c>
      <c r="GU42" s="7">
        <v>-6.3040455938009696</v>
      </c>
      <c r="GV42" s="7">
        <v>-2.9871393613899602</v>
      </c>
      <c r="GW42" s="7">
        <v>-6.0962220965765503</v>
      </c>
      <c r="GX42" s="7">
        <v>-5.1722498696531396</v>
      </c>
      <c r="GY42" s="7">
        <v>-5.7929771961792396</v>
      </c>
      <c r="GZ42" s="7">
        <v>-3.6287356019349502</v>
      </c>
      <c r="HA42" s="7">
        <v>-2.1363117322941698</v>
      </c>
      <c r="HB42" s="7">
        <v>-4.9506793557316602</v>
      </c>
      <c r="HC42" s="7">
        <v>-7.62952095551206</v>
      </c>
      <c r="HD42" s="7">
        <v>-5.8758041520384898</v>
      </c>
      <c r="HE42" s="7">
        <v>-2.8998354956439401</v>
      </c>
      <c r="HF42" s="7">
        <v>-2.4429679852056898</v>
      </c>
      <c r="HG42" s="7">
        <v>-2.97977192482373</v>
      </c>
      <c r="HH42" s="7">
        <v>-2.7604994940764001</v>
      </c>
      <c r="HI42" s="7">
        <v>-1.6076323730443101</v>
      </c>
      <c r="HJ42" s="7">
        <v>-2.4458786654994</v>
      </c>
      <c r="HK42" s="7">
        <v>-3.60059711777923</v>
      </c>
      <c r="HL42" s="7">
        <v>-7.5707167164131803</v>
      </c>
      <c r="HM42" s="7">
        <v>-0.35863606714551099</v>
      </c>
      <c r="HN42" s="7">
        <v>-2.5360926460356699</v>
      </c>
      <c r="HO42" s="7">
        <v>-3.5324547635943002</v>
      </c>
      <c r="HP42" s="7">
        <v>-3.1848741341593101</v>
      </c>
      <c r="HQ42" s="7">
        <v>-3.10657981931951</v>
      </c>
      <c r="HR42" s="7">
        <v>-3.4463830452722899</v>
      </c>
      <c r="HS42" s="7">
        <v>-4.8025528964386996</v>
      </c>
      <c r="HT42" s="7">
        <v>-2.2517333353507101</v>
      </c>
      <c r="HU42" s="7">
        <v>-6.8513458867264401</v>
      </c>
      <c r="HV42" s="7">
        <v>-2.78393071605278</v>
      </c>
      <c r="HW42" s="7">
        <v>-2.07419376016033</v>
      </c>
      <c r="HX42" s="7">
        <v>-3.1755394254837399</v>
      </c>
      <c r="HY42" s="7">
        <v>-6.6258561993330201</v>
      </c>
      <c r="HZ42" s="7">
        <v>-4.6893022558692099</v>
      </c>
      <c r="IA42" s="7">
        <v>-1.5171477475189199</v>
      </c>
      <c r="IB42" s="7">
        <v>-4.6091562813767597</v>
      </c>
      <c r="IC42" s="7">
        <v>-5.4281238301885804</v>
      </c>
      <c r="ID42" s="7">
        <v>-2.37133757395946</v>
      </c>
      <c r="IE42" s="7">
        <v>-1.22420725773257</v>
      </c>
      <c r="IF42" s="7">
        <v>-3.3471913356158698</v>
      </c>
      <c r="IG42" s="7">
        <v>-8.1803591740077906</v>
      </c>
      <c r="IH42" s="7">
        <v>-1.1012443320773599</v>
      </c>
      <c r="II42" s="7">
        <v>-4.4610311019576399</v>
      </c>
      <c r="IJ42" s="7">
        <v>-1.7453165840126601</v>
      </c>
      <c r="IK42" s="7">
        <v>-0.72273460545945001</v>
      </c>
      <c r="IL42" s="7">
        <v>-2.6127043493220601</v>
      </c>
      <c r="IM42" s="7">
        <v>-2.1122921953251201</v>
      </c>
      <c r="IN42" s="7">
        <v>-3.1428835238519501</v>
      </c>
      <c r="IO42" s="7">
        <v>-3.76796413501802</v>
      </c>
      <c r="IP42" s="7">
        <v>-0.125425172151333</v>
      </c>
      <c r="IQ42" s="7">
        <v>-2.3357826635052801</v>
      </c>
      <c r="IR42" s="7">
        <v>-4.54002868469993</v>
      </c>
      <c r="IS42" s="7">
        <v>-4.4305377815594298</v>
      </c>
      <c r="IT42" s="7">
        <v>0.75193775357335102</v>
      </c>
      <c r="IU42" s="7">
        <v>-5.1636382368408702</v>
      </c>
      <c r="IV42" s="7">
        <v>-3.46292092129625</v>
      </c>
      <c r="IW42" s="7">
        <v>-2.1323342888130301</v>
      </c>
      <c r="IX42" s="7">
        <v>-4.5862601767906002</v>
      </c>
      <c r="IY42" s="7">
        <v>-9.0382837415403507</v>
      </c>
      <c r="IZ42" s="7">
        <v>-5.4096093356408304</v>
      </c>
      <c r="JA42" s="7">
        <v>0.26046528967334498</v>
      </c>
      <c r="JB42" s="7">
        <v>-4.2472033410649503</v>
      </c>
      <c r="JC42" s="7">
        <v>1.8744905647655601</v>
      </c>
      <c r="JD42" s="7">
        <v>-3.8915708198784702</v>
      </c>
      <c r="JE42" s="7">
        <v>-0.32038032409385198</v>
      </c>
      <c r="JF42" s="7">
        <v>-4.5729221861403104</v>
      </c>
      <c r="JG42" s="7">
        <v>-2.4293372134243101</v>
      </c>
      <c r="JH42" s="7">
        <v>-3.85330201079034</v>
      </c>
      <c r="JI42" s="7">
        <v>-2.3548039623282402</v>
      </c>
      <c r="JJ42" s="7">
        <v>-3.9944751683565198</v>
      </c>
      <c r="JK42" s="7">
        <v>-5.5674952766833998</v>
      </c>
      <c r="JL42" s="7">
        <v>1.3246476275814001</v>
      </c>
      <c r="JM42" s="7">
        <v>-4.14552233644197</v>
      </c>
      <c r="JN42" s="7">
        <v>-2.61816229377329</v>
      </c>
      <c r="JO42" s="7">
        <v>-4.6251284410624098</v>
      </c>
      <c r="JP42" s="7">
        <v>-4.9679613070081103</v>
      </c>
      <c r="JQ42" s="7">
        <v>-3.2276000712866901</v>
      </c>
      <c r="JR42" s="7">
        <v>-1.40253434558771</v>
      </c>
      <c r="JS42" s="7">
        <v>-1.16623319312618</v>
      </c>
      <c r="JT42" s="7">
        <v>-3.9324981416726099</v>
      </c>
      <c r="JU42" s="7">
        <v>-1.1131968784599799</v>
      </c>
      <c r="JV42" s="7">
        <v>-1.6341794828457401</v>
      </c>
      <c r="JW42" s="7">
        <v>-2.52367064573109</v>
      </c>
      <c r="JX42" s="7">
        <v>-25.928145856200299</v>
      </c>
      <c r="JY42" s="7">
        <v>-2.6173790428024701</v>
      </c>
      <c r="JZ42" s="7">
        <v>0.21686128113189701</v>
      </c>
      <c r="KA42" s="7">
        <v>-5.4319882204133396</v>
      </c>
      <c r="KB42" s="7">
        <v>-2.8594386285361</v>
      </c>
      <c r="KC42" s="7">
        <v>-2.0304876634406801</v>
      </c>
      <c r="KD42" s="7">
        <v>-2.7988067250794599</v>
      </c>
      <c r="KE42" s="7">
        <v>-1.0691282590628901</v>
      </c>
      <c r="KF42" s="7">
        <v>-2.3650012990609599</v>
      </c>
      <c r="KG42" s="7">
        <v>-5.94561856859871</v>
      </c>
      <c r="KH42" s="7">
        <v>-0.89364686208128497</v>
      </c>
      <c r="KI42" s="7">
        <v>-1.7825831691326901</v>
      </c>
      <c r="KJ42" s="7">
        <v>-1.6479967928466099</v>
      </c>
      <c r="KK42" s="7">
        <v>-5.8317889597492902</v>
      </c>
      <c r="KL42" s="7">
        <v>-8.2327808647250293</v>
      </c>
      <c r="KM42" s="7">
        <v>-4.5482702895759397</v>
      </c>
      <c r="KN42" s="7">
        <v>-3.5925203302270798</v>
      </c>
      <c r="KO42" s="7">
        <v>-2.8471307878162602</v>
      </c>
      <c r="KP42" s="7">
        <v>-2.0142962384493499</v>
      </c>
      <c r="KQ42" s="7">
        <v>-3.14080635738839</v>
      </c>
      <c r="KR42" s="7">
        <v>-2.2827195188079799</v>
      </c>
      <c r="KS42" s="7">
        <v>-2.0792007066570699</v>
      </c>
      <c r="KT42" s="7">
        <v>-7.2796576145527396</v>
      </c>
      <c r="KU42" s="7">
        <v>3.42001569197026</v>
      </c>
      <c r="KV42" s="7">
        <v>-3.65462040378788</v>
      </c>
      <c r="KW42" s="7">
        <v>-5.9592672508069402</v>
      </c>
      <c r="KX42" s="7">
        <v>-3.5882256467514102</v>
      </c>
      <c r="KY42" s="7">
        <v>-2.9557881626854701</v>
      </c>
      <c r="KZ42" s="7">
        <v>2.1891938582186699</v>
      </c>
      <c r="LA42" s="7">
        <v>-0.88062100818195799</v>
      </c>
      <c r="LB42" s="7">
        <v>-2.88363060492274</v>
      </c>
      <c r="LC42" s="7">
        <v>-1.2185909329400599</v>
      </c>
      <c r="LD42" s="7">
        <v>-2.26046704409872</v>
      </c>
      <c r="LE42" s="7">
        <v>-2.0943018654098999</v>
      </c>
      <c r="LF42" s="7">
        <v>-3.2305715512383699</v>
      </c>
      <c r="LG42" s="7">
        <v>-3.4293939674144398</v>
      </c>
      <c r="LH42" s="7">
        <v>-2.3183056145643701</v>
      </c>
      <c r="LI42" s="7">
        <v>-0.61709085763178695</v>
      </c>
      <c r="LJ42" s="7">
        <v>-5.08511874000307</v>
      </c>
      <c r="LK42" s="7">
        <v>-3.3868751542564999</v>
      </c>
      <c r="LL42" s="7">
        <v>-6.6183543223758496</v>
      </c>
      <c r="LM42" s="7">
        <v>-1.94265525238248</v>
      </c>
      <c r="LN42" s="7">
        <v>-1.7514021584094399</v>
      </c>
      <c r="LO42" s="7">
        <v>-7.5175321531163899</v>
      </c>
      <c r="LP42" s="7">
        <v>-2.4180827044394202</v>
      </c>
      <c r="LQ42" s="7">
        <v>-4.0775826496724301</v>
      </c>
      <c r="LR42" s="7">
        <v>-4.2125932492296299</v>
      </c>
      <c r="LS42" s="7">
        <v>-2.37570286761984</v>
      </c>
      <c r="LT42" s="7">
        <v>-3.8588389650279198</v>
      </c>
      <c r="LU42" s="7">
        <v>-3.8673351988393301</v>
      </c>
      <c r="LV42" s="7">
        <v>-2.3088841813282999</v>
      </c>
      <c r="LW42" s="7">
        <v>-1.8918787451418</v>
      </c>
      <c r="LX42" s="7">
        <v>-2.0505521843673198</v>
      </c>
      <c r="LY42" s="7">
        <v>-3.3414285501787999</v>
      </c>
      <c r="LZ42" s="7">
        <v>-1.4682464576682499</v>
      </c>
      <c r="MA42" s="7">
        <v>-3.0920898331576598</v>
      </c>
      <c r="MB42" s="7">
        <v>-7.3859153492615803</v>
      </c>
      <c r="MC42" s="7">
        <v>-3.7746980366431599</v>
      </c>
      <c r="MD42" s="7">
        <v>-5.3758070182536803</v>
      </c>
      <c r="ME42" s="7">
        <v>-1.7555542901127501</v>
      </c>
      <c r="MF42" s="7">
        <v>-4.3959484668255797</v>
      </c>
      <c r="MG42" s="7">
        <v>-5.0069630160376102</v>
      </c>
      <c r="MH42" s="7">
        <v>2.4659039359927899</v>
      </c>
      <c r="MI42" s="7">
        <v>-3.8680282313627901</v>
      </c>
      <c r="MJ42" s="7">
        <v>1.6107364371181301</v>
      </c>
      <c r="MK42" s="7">
        <v>-1.7018352536432499</v>
      </c>
      <c r="ML42" s="7">
        <v>-7.7655897524703299</v>
      </c>
      <c r="MM42" s="7">
        <v>-2.3533906597319598</v>
      </c>
      <c r="MN42" s="7">
        <v>-1.4911579758965099</v>
      </c>
      <c r="MO42" s="7">
        <v>-4.6810430107268201E-2</v>
      </c>
      <c r="MP42" s="7">
        <v>-3.0559925815979598</v>
      </c>
      <c r="MQ42" s="7">
        <v>-8.66474718706856</v>
      </c>
      <c r="MR42" s="7">
        <v>-0.94885075188606305</v>
      </c>
      <c r="MS42" s="7">
        <v>-1.91861562449509</v>
      </c>
      <c r="MT42" s="7">
        <v>-5.35732911959688</v>
      </c>
      <c r="MU42" s="7">
        <v>-3.7822012670616099</v>
      </c>
      <c r="MV42" s="7">
        <v>-5.8959580175380903</v>
      </c>
      <c r="MW42" s="7">
        <v>-4.10464657282792</v>
      </c>
      <c r="MX42" s="7">
        <v>-1.61999774422108</v>
      </c>
      <c r="MY42" s="7">
        <v>-1.44062581638683</v>
      </c>
      <c r="MZ42" s="7">
        <v>-2.8390145279960599</v>
      </c>
      <c r="NA42" s="7">
        <v>-1.7694213069168201</v>
      </c>
      <c r="NB42" s="7">
        <v>-4.2892813576759297</v>
      </c>
      <c r="NC42" s="7">
        <v>0.986041486311096</v>
      </c>
      <c r="ND42" s="7">
        <v>-3.8421399291804299</v>
      </c>
      <c r="NE42" s="7">
        <v>-6.6793881823150496</v>
      </c>
      <c r="NF42" s="7">
        <v>-1.1321843430971399</v>
      </c>
      <c r="NG42" s="7">
        <v>-6.8747409771348202</v>
      </c>
      <c r="NH42" s="7">
        <v>-0.98600730251413404</v>
      </c>
      <c r="NI42" s="7">
        <v>0.91547405247471803</v>
      </c>
      <c r="NJ42" s="7">
        <v>-2.1335940359797601</v>
      </c>
      <c r="NK42" s="7">
        <v>-7.9074156802572997</v>
      </c>
      <c r="NL42" s="7">
        <v>-1.7908971146297199</v>
      </c>
      <c r="NM42" s="7">
        <v>1.1204340110477</v>
      </c>
      <c r="NN42" s="7">
        <v>-5.0142541770909901</v>
      </c>
      <c r="NO42" s="7">
        <v>-2.17719892230769</v>
      </c>
      <c r="NP42" s="7">
        <v>1.59378551843779</v>
      </c>
      <c r="NQ42" s="7">
        <v>-4.5833879186811197</v>
      </c>
      <c r="NR42" s="7">
        <v>-3.45701950041102</v>
      </c>
      <c r="NS42" s="7">
        <v>-3.46256325721227</v>
      </c>
      <c r="NT42" s="7">
        <v>4.28328017012758</v>
      </c>
      <c r="NU42" s="7">
        <v>-3.39559989854718</v>
      </c>
      <c r="NV42" s="7">
        <v>-3.2753876511930899</v>
      </c>
      <c r="NW42" s="7">
        <v>-6.3747534669555703</v>
      </c>
      <c r="NX42" s="7">
        <v>-6.1586678317065102</v>
      </c>
      <c r="NY42" s="7">
        <v>-4.7882209181536997</v>
      </c>
      <c r="NZ42" s="7">
        <v>-4.0123220840475904</v>
      </c>
      <c r="OA42" s="7">
        <v>-0.764837269779712</v>
      </c>
      <c r="OB42" s="7">
        <v>-0.853552222959301</v>
      </c>
      <c r="OC42" s="7">
        <v>9.7346794740941905E-2</v>
      </c>
      <c r="OD42" s="7">
        <v>-5.04609511417127</v>
      </c>
      <c r="OE42" s="7">
        <v>-0.28441750851601</v>
      </c>
      <c r="OF42" s="7">
        <v>-2.0703517508054099</v>
      </c>
      <c r="OG42" s="7">
        <v>-1.7700160188534699</v>
      </c>
      <c r="OH42" s="7">
        <v>-0.416560515217826</v>
      </c>
      <c r="OI42" s="7">
        <v>-3.1235240310816401</v>
      </c>
      <c r="OJ42" s="7">
        <v>-1.53931798095599</v>
      </c>
      <c r="OK42" s="7">
        <v>-2.04130925507362</v>
      </c>
      <c r="OL42" s="7">
        <v>-2.9787495553450198</v>
      </c>
      <c r="OM42" s="7">
        <v>-2.3252141528781101</v>
      </c>
      <c r="ON42" s="7">
        <v>-3.3594134965171798</v>
      </c>
      <c r="OO42" s="7">
        <v>-6.03757053338561</v>
      </c>
      <c r="OP42" s="7">
        <v>6.2124996733941504</v>
      </c>
      <c r="OQ42" s="7">
        <v>-4.16576740123259</v>
      </c>
      <c r="OR42" s="7">
        <v>-2.9528791559637599</v>
      </c>
      <c r="OS42" s="7">
        <v>-3.04124159239564</v>
      </c>
      <c r="OT42" s="7">
        <v>-4.5841802762538197</v>
      </c>
      <c r="OU42" s="7">
        <v>-4.4716793669035999</v>
      </c>
      <c r="OV42" s="7">
        <v>-3.5075749221574899</v>
      </c>
      <c r="OW42" s="7">
        <v>-3.8565543202944901</v>
      </c>
      <c r="OX42" s="7">
        <v>-3.0504932447441702</v>
      </c>
      <c r="OY42" s="7">
        <v>-1.6323953830590801</v>
      </c>
      <c r="OZ42" s="7">
        <v>-3.5527213768679302</v>
      </c>
      <c r="PA42" s="7">
        <v>-6.3102364179526198</v>
      </c>
      <c r="PB42" s="7">
        <v>1.6992043369671801</v>
      </c>
      <c r="PC42" s="7">
        <v>-2.8300625044444598</v>
      </c>
      <c r="PD42" s="7">
        <v>-4.0132933418172199</v>
      </c>
      <c r="PE42" s="7">
        <v>-2.2312726331752</v>
      </c>
      <c r="PF42" s="7">
        <v>-3.3521610831730699</v>
      </c>
      <c r="PG42" s="7">
        <v>-3.4483282533181798</v>
      </c>
      <c r="PH42" s="7">
        <v>-4.9508707101735299</v>
      </c>
      <c r="PI42" s="7">
        <v>-5.1605954618642</v>
      </c>
      <c r="PJ42" s="7">
        <v>-3.5996900723381602</v>
      </c>
      <c r="PK42" s="7">
        <v>-3.39573354181951</v>
      </c>
      <c r="PL42" s="7">
        <v>-2.6435485226406898</v>
      </c>
      <c r="PM42" s="7">
        <v>-2.7801947060191301</v>
      </c>
      <c r="PN42" s="7">
        <v>-4.8308479885731304</v>
      </c>
      <c r="PO42" s="7">
        <v>-5.0049129189564097</v>
      </c>
      <c r="PP42" s="7">
        <v>-2.2617244452260601</v>
      </c>
      <c r="PQ42" s="7">
        <v>-1.58724958169146</v>
      </c>
      <c r="PR42" s="7">
        <v>-5.0072007845054598</v>
      </c>
      <c r="PS42" s="7">
        <v>-0.75191371012029096</v>
      </c>
      <c r="PT42" s="7">
        <v>-4.8738384807006803</v>
      </c>
      <c r="PU42" s="7">
        <v>-4.1629506548516799</v>
      </c>
      <c r="PV42" s="7">
        <v>-4.4411536714861102</v>
      </c>
      <c r="PW42" s="7">
        <v>-0.77668850271032897</v>
      </c>
      <c r="PX42" s="7">
        <v>-2.6581187941274198</v>
      </c>
      <c r="PY42" s="7">
        <v>-2.3729725697409698</v>
      </c>
      <c r="PZ42" s="7">
        <v>-3.6205318610438</v>
      </c>
      <c r="QA42" s="7">
        <v>-3.6367681795364799</v>
      </c>
      <c r="QB42" s="7">
        <v>-2.4892346444967002</v>
      </c>
      <c r="QC42" s="7">
        <v>-1.8314152363544101</v>
      </c>
      <c r="QD42" s="7">
        <v>-4.7203268550894597</v>
      </c>
      <c r="QE42" s="7">
        <v>-2.3135924744677001</v>
      </c>
      <c r="QF42" s="7">
        <v>-1.6307555006286201</v>
      </c>
      <c r="QG42" s="7">
        <v>-3.32946479461781</v>
      </c>
      <c r="QH42" s="7">
        <v>-1.79980622801784</v>
      </c>
      <c r="QI42" s="7">
        <v>-5.9547464702453503</v>
      </c>
      <c r="QJ42" s="7">
        <v>-3.869220997082</v>
      </c>
      <c r="QK42" s="7">
        <v>-4.9096653208738701</v>
      </c>
      <c r="QL42" s="7">
        <v>-1.7553519845766501</v>
      </c>
      <c r="QM42" s="7">
        <v>5.5643210501461802</v>
      </c>
      <c r="QN42" s="7">
        <v>-1.4100008488211899</v>
      </c>
      <c r="QO42" s="7">
        <v>-2.68044355079109</v>
      </c>
      <c r="QP42" s="7">
        <v>-1.7293789980974901</v>
      </c>
      <c r="QQ42" s="7">
        <v>-5.7425301406595599</v>
      </c>
      <c r="QR42" s="7">
        <v>-2.6140675927480799</v>
      </c>
      <c r="QS42" s="7">
        <v>-1.6056029137648999</v>
      </c>
      <c r="QT42" s="7">
        <v>-4.86215758017181</v>
      </c>
      <c r="QU42" s="7">
        <v>-1.2978634768647099</v>
      </c>
      <c r="QV42" s="7">
        <v>-5.6603575980436203</v>
      </c>
      <c r="QW42" s="7">
        <v>-5.1223679745894897</v>
      </c>
      <c r="QX42" s="7">
        <v>-3.639456138526</v>
      </c>
      <c r="QY42" s="7">
        <v>-2.99284780373433</v>
      </c>
      <c r="QZ42" s="7">
        <v>-5.9407689854222303</v>
      </c>
      <c r="RA42" s="7">
        <v>-2.5199254428023501</v>
      </c>
      <c r="RB42" s="7">
        <v>-3.0562374535924999</v>
      </c>
      <c r="RC42" s="7">
        <v>-0.422204170603038</v>
      </c>
      <c r="RD42" s="7">
        <v>1.4509042883841301</v>
      </c>
      <c r="RE42" s="7">
        <v>-1.7308464595211299</v>
      </c>
      <c r="RF42" s="7">
        <v>-3.4686600191042198</v>
      </c>
      <c r="RG42" s="7">
        <v>-3.0586387373818398</v>
      </c>
      <c r="RH42" s="7">
        <v>-3.6647407726428098</v>
      </c>
      <c r="RI42" s="7">
        <v>-1.92997898395491</v>
      </c>
      <c r="RJ42" s="7">
        <v>-2.8351407133084701</v>
      </c>
      <c r="RK42" s="7">
        <v>-1.82053395746538</v>
      </c>
      <c r="RL42" s="7">
        <v>-1.8730426461946701</v>
      </c>
      <c r="RM42" s="7">
        <v>-5.3042632939599299</v>
      </c>
      <c r="RN42" s="7">
        <v>-3.3398932147379599</v>
      </c>
      <c r="RO42" s="7">
        <v>-5.1313456683568601</v>
      </c>
      <c r="RP42" s="7">
        <v>-3.3303119304691702</v>
      </c>
      <c r="RQ42" s="7">
        <v>-4.3735692063935998</v>
      </c>
      <c r="RR42" s="7">
        <v>-0.72464304846708805</v>
      </c>
      <c r="RS42" s="7">
        <v>-3.9656885700418898</v>
      </c>
      <c r="RT42" s="7">
        <v>-1.32259999631297</v>
      </c>
      <c r="RU42" s="7">
        <v>-5.5497032727152904</v>
      </c>
      <c r="RV42" s="7">
        <v>-4.58974083931371</v>
      </c>
      <c r="RW42" s="7">
        <v>-0.55983448300462502</v>
      </c>
      <c r="RX42" s="7">
        <v>-5.7415935992407903</v>
      </c>
      <c r="RY42" s="7">
        <v>-5.0230793489516197</v>
      </c>
      <c r="RZ42" s="7">
        <v>-5.9710608937092404</v>
      </c>
      <c r="SA42" s="7">
        <v>-5.2263819868551504</v>
      </c>
      <c r="SB42" s="7">
        <v>-6.3725215448339902</v>
      </c>
      <c r="SC42" s="7">
        <v>-3.9012679218971802</v>
      </c>
      <c r="SD42" s="7">
        <v>0.57258108738209301</v>
      </c>
      <c r="SE42" s="7">
        <v>-2.1673853466920101</v>
      </c>
      <c r="SF42" s="7">
        <v>-5.3589599702623101</v>
      </c>
      <c r="SG42" s="7">
        <v>4.6693280082005302</v>
      </c>
      <c r="SH42" s="7">
        <v>-4.6747535750602802</v>
      </c>
      <c r="SI42" s="7">
        <v>-5.2345764821168199</v>
      </c>
      <c r="SJ42" s="7">
        <v>3.6404586470969802</v>
      </c>
      <c r="SK42" s="7">
        <v>-3.8650490602403802</v>
      </c>
      <c r="SL42" s="7">
        <v>-2.6622789048945599</v>
      </c>
      <c r="SM42" s="7">
        <v>-1.2375052363955801</v>
      </c>
      <c r="SN42" s="7">
        <v>-5.4500518388490002</v>
      </c>
      <c r="SO42" s="7">
        <v>-4.8570479965543099</v>
      </c>
      <c r="SP42" s="7">
        <v>-4.5718154631502497</v>
      </c>
      <c r="SQ42" s="7">
        <v>-3.9328351023559498</v>
      </c>
      <c r="SR42" s="7">
        <v>-4.5570054550960597</v>
      </c>
      <c r="SS42" s="7">
        <v>-3.76984018418446</v>
      </c>
      <c r="ST42" s="7">
        <v>-2.0772069465843601</v>
      </c>
      <c r="SU42" s="7">
        <v>-4.6985683652284598</v>
      </c>
      <c r="SV42" s="7">
        <v>-5.8744258346206903</v>
      </c>
      <c r="SW42" s="7">
        <v>-3.53927080886724</v>
      </c>
      <c r="SX42" s="7">
        <v>-6.3752728301624098</v>
      </c>
      <c r="SY42" s="7">
        <v>0.51526026018790805</v>
      </c>
      <c r="SZ42" s="10" t="s">
        <v>635</v>
      </c>
    </row>
    <row r="43" spans="1:520" s="6" customFormat="1" x14ac:dyDescent="0.25">
      <c r="A43" s="7" t="s">
        <v>689</v>
      </c>
      <c r="B43" s="7" t="s">
        <v>518</v>
      </c>
      <c r="C43" s="8" t="s">
        <v>626</v>
      </c>
      <c r="D43" s="9" t="s">
        <v>519</v>
      </c>
      <c r="E43" s="9" t="s">
        <v>633</v>
      </c>
      <c r="F43" s="7" t="s">
        <v>690</v>
      </c>
      <c r="G43" s="7">
        <v>-1.01228646821881</v>
      </c>
      <c r="H43" s="7">
        <v>-4.0439108507418</v>
      </c>
      <c r="I43" s="7">
        <v>-1.3119234105890101</v>
      </c>
      <c r="J43" s="7">
        <v>-5.0920993735865299</v>
      </c>
      <c r="K43" s="7">
        <v>-6.4094662576892203</v>
      </c>
      <c r="L43" s="7">
        <v>-2.1261032894646199</v>
      </c>
      <c r="M43" s="7">
        <v>-0.26369657797141399</v>
      </c>
      <c r="N43" s="7">
        <v>-3.1390229626389301</v>
      </c>
      <c r="O43" s="7">
        <v>-1.61562170183151</v>
      </c>
      <c r="P43" s="7">
        <v>-7.6752783563534699</v>
      </c>
      <c r="Q43" s="7">
        <v>-4.1297810814134097</v>
      </c>
      <c r="R43" s="7">
        <v>-0.13641246110153299</v>
      </c>
      <c r="S43" s="7">
        <v>-6.0078483562624498</v>
      </c>
      <c r="T43" s="7">
        <v>-2.1628385236841399</v>
      </c>
      <c r="U43" s="7">
        <v>-2.2683986758544998</v>
      </c>
      <c r="V43" s="7">
        <v>-8.1422003069111799</v>
      </c>
      <c r="W43" s="7">
        <v>-7.5904796495671398</v>
      </c>
      <c r="X43" s="7">
        <v>-4.9874328546261504</v>
      </c>
      <c r="Y43" s="7">
        <v>-5.3326223276468498</v>
      </c>
      <c r="Z43" s="7">
        <v>-1.1655585465784599</v>
      </c>
      <c r="AA43" s="7">
        <v>-0.40985448784735301</v>
      </c>
      <c r="AB43" s="7">
        <v>-2.8775305972015599</v>
      </c>
      <c r="AC43" s="7">
        <v>-6.1499162730085999</v>
      </c>
      <c r="AD43" s="7">
        <v>-2.5546054968693501</v>
      </c>
      <c r="AE43" s="7">
        <v>-3.8376955082702802</v>
      </c>
      <c r="AF43" s="7">
        <v>-1.4941381164311101</v>
      </c>
      <c r="AG43" s="7">
        <v>-9.3390817433092792</v>
      </c>
      <c r="AH43" s="7">
        <v>-6.4442093369724196</v>
      </c>
      <c r="AI43" s="7">
        <v>-5.0863356342431398</v>
      </c>
      <c r="AJ43" s="7">
        <v>0.110740869630385</v>
      </c>
      <c r="AK43" s="7">
        <v>-0.88278857619167705</v>
      </c>
      <c r="AL43" s="7">
        <v>-0.23242199835997099</v>
      </c>
      <c r="AM43" s="7">
        <v>-0.87251485461823297</v>
      </c>
      <c r="AN43" s="7">
        <v>-2.6740742369787398</v>
      </c>
      <c r="AO43" s="7">
        <v>-9.3453257371971095</v>
      </c>
      <c r="AP43" s="7">
        <v>-3.5752493312430298</v>
      </c>
      <c r="AQ43" s="7">
        <v>-2.9972281418741198</v>
      </c>
      <c r="AR43" s="7">
        <v>-1.4392200174555601</v>
      </c>
      <c r="AS43" s="7">
        <v>-1.3234296601141899</v>
      </c>
      <c r="AT43" s="7">
        <v>-2.0546734053628102</v>
      </c>
      <c r="AU43" s="7">
        <v>-9.3876728380176093</v>
      </c>
      <c r="AV43" s="7">
        <v>-0.34216211816991099</v>
      </c>
      <c r="AW43" s="7">
        <v>-6.0567201067310696</v>
      </c>
      <c r="AX43" s="7">
        <v>-3.1171911367252498</v>
      </c>
      <c r="AY43" s="7">
        <v>-2.9109933698211199</v>
      </c>
      <c r="AZ43" s="7">
        <v>-0.981494920390239</v>
      </c>
      <c r="BA43" s="7">
        <v>-2.73779847844754</v>
      </c>
      <c r="BB43" s="7">
        <v>-8.9077008839058305</v>
      </c>
      <c r="BC43" s="7">
        <v>1.1950177616706601</v>
      </c>
      <c r="BD43" s="7">
        <v>2.85301251102669</v>
      </c>
      <c r="BE43" s="7">
        <v>-1.466033057373</v>
      </c>
      <c r="BF43" s="7">
        <v>-4.19471355890796</v>
      </c>
      <c r="BG43" s="7">
        <v>-5.0469204024966601</v>
      </c>
      <c r="BH43" s="7">
        <v>-7.3292885910860299</v>
      </c>
      <c r="BI43" s="7">
        <v>-2.20455553016546</v>
      </c>
      <c r="BJ43" s="7">
        <v>-3.5074667130204902</v>
      </c>
      <c r="BK43" s="7">
        <v>-2.61641104265395</v>
      </c>
      <c r="BL43" s="7">
        <v>-5.4024051727389804</v>
      </c>
      <c r="BM43" s="7">
        <v>-7.0821076408088901</v>
      </c>
      <c r="BN43" s="7">
        <v>-1.37941864947749</v>
      </c>
      <c r="BO43" s="7">
        <v>-4.2283124225380302</v>
      </c>
      <c r="BP43" s="7">
        <v>-3.7359943358821299</v>
      </c>
      <c r="BQ43" s="7">
        <v>-1.6938127808149599</v>
      </c>
      <c r="BR43" s="7">
        <v>-0.69057409961226002</v>
      </c>
      <c r="BS43" s="7">
        <v>-5.4867555200549898</v>
      </c>
      <c r="BT43" s="7">
        <v>1.92809965560228</v>
      </c>
      <c r="BU43" s="7">
        <v>-6.5902662418239304</v>
      </c>
      <c r="BV43" s="7">
        <v>-3.3793584747677401</v>
      </c>
      <c r="BW43" s="7">
        <v>-2.0396594883307202</v>
      </c>
      <c r="BX43" s="7">
        <v>-3.7424982251861398</v>
      </c>
      <c r="BY43" s="7">
        <v>-2.5400122214322098</v>
      </c>
      <c r="BZ43" s="7">
        <v>-1.2821084716232301</v>
      </c>
      <c r="CA43" s="7">
        <v>-4.7399051879460696</v>
      </c>
      <c r="CB43" s="7">
        <v>-1.2081446348392599</v>
      </c>
      <c r="CC43" s="7">
        <v>-2.5573415190303002</v>
      </c>
      <c r="CD43" s="7">
        <v>0.681423096005915</v>
      </c>
      <c r="CE43" s="7">
        <v>-4.4224033343222802</v>
      </c>
      <c r="CF43" s="7">
        <v>-1.30669654654079</v>
      </c>
      <c r="CG43" s="7">
        <v>1.2579439831558901</v>
      </c>
      <c r="CH43" s="7">
        <v>-5.9267111355678903</v>
      </c>
      <c r="CI43" s="7">
        <v>-4.35567367025818</v>
      </c>
      <c r="CJ43" s="7">
        <v>-2.8803935087258701</v>
      </c>
      <c r="CK43" s="7">
        <v>-7.4756631429477096</v>
      </c>
      <c r="CL43" s="7">
        <v>2.13565823435823</v>
      </c>
      <c r="CM43" s="7">
        <v>-3.2686644572841601</v>
      </c>
      <c r="CN43" s="7">
        <v>-8.1650864736516198</v>
      </c>
      <c r="CO43" s="7">
        <v>-6.0949315738963703</v>
      </c>
      <c r="CP43" s="7">
        <v>-3.1435948220211798</v>
      </c>
      <c r="CQ43" s="7">
        <v>-9.3690983651936097</v>
      </c>
      <c r="CR43" s="7">
        <v>-0.64646683698167096</v>
      </c>
      <c r="CS43" s="7">
        <v>-8.2011530772325791</v>
      </c>
      <c r="CT43" s="7">
        <v>-5.3814350857129902</v>
      </c>
      <c r="CU43" s="7">
        <v>-2.1171085759677899</v>
      </c>
      <c r="CV43" s="7">
        <v>-0.835594774567337</v>
      </c>
      <c r="CW43" s="7">
        <v>-3.1138277091957098</v>
      </c>
      <c r="CX43" s="7">
        <v>-6.4319744240569197</v>
      </c>
      <c r="CY43" s="7">
        <v>-3.1713951476825502</v>
      </c>
      <c r="CZ43" s="7">
        <v>-1.29578667626991</v>
      </c>
      <c r="DA43" s="7">
        <v>-3.1202441005756101</v>
      </c>
      <c r="DB43" s="7">
        <v>-4.0383184102681398</v>
      </c>
      <c r="DC43" s="7">
        <v>1.1121737335019</v>
      </c>
      <c r="DD43" s="7">
        <v>-2.4708258130387302</v>
      </c>
      <c r="DE43" s="7">
        <v>-1.69361168784757</v>
      </c>
      <c r="DF43" s="7">
        <v>-7.9086726096837499</v>
      </c>
      <c r="DG43" s="7">
        <v>-9.0663178370502102</v>
      </c>
      <c r="DH43" s="7">
        <v>-4.0996551683301803</v>
      </c>
      <c r="DI43" s="7">
        <v>-4.3124155957312897</v>
      </c>
      <c r="DJ43" s="7">
        <v>-5.8339137805254602</v>
      </c>
      <c r="DK43" s="7">
        <v>-9.7069822556081302</v>
      </c>
      <c r="DL43" s="7">
        <v>-4.5819658849613996</v>
      </c>
      <c r="DM43" s="7">
        <v>-5.6375017537778298</v>
      </c>
      <c r="DN43" s="7">
        <v>-3.0419387110261198</v>
      </c>
      <c r="DO43" s="7">
        <v>-10.014648698993501</v>
      </c>
      <c r="DP43" s="7">
        <v>-3.4556822534000702</v>
      </c>
      <c r="DQ43" s="7">
        <v>-1.18578099996382</v>
      </c>
      <c r="DR43" s="7">
        <v>-7.4063433384925101</v>
      </c>
      <c r="DS43" s="7">
        <v>-8.3712632350986595</v>
      </c>
      <c r="DT43" s="7">
        <v>-4.9976824236543704</v>
      </c>
      <c r="DU43" s="7">
        <v>-2.2607864889404499</v>
      </c>
      <c r="DV43" s="7">
        <v>-7.68164065379215</v>
      </c>
      <c r="DW43" s="7">
        <v>-2.8873836113172202</v>
      </c>
      <c r="DX43" s="7">
        <v>-2.2582810910109998</v>
      </c>
      <c r="DY43" s="7">
        <v>-1.68548025341825</v>
      </c>
      <c r="DZ43" s="7">
        <v>-5.1748323953576003</v>
      </c>
      <c r="EA43" s="7">
        <v>-2.30257307142899</v>
      </c>
      <c r="EB43" s="7">
        <v>-1.3290199841583601</v>
      </c>
      <c r="EC43" s="7">
        <v>-1.5468413765943101</v>
      </c>
      <c r="ED43" s="7">
        <v>-1.10102806185207</v>
      </c>
      <c r="EE43" s="7">
        <v>-8.4837416819740206</v>
      </c>
      <c r="EF43" s="7">
        <v>-7.11720562342511</v>
      </c>
      <c r="EG43" s="7">
        <v>-6.4809239649407999</v>
      </c>
      <c r="EH43" s="7">
        <v>-0.866823197249035</v>
      </c>
      <c r="EI43" s="7">
        <v>-4.7739057025344902</v>
      </c>
      <c r="EJ43" s="7">
        <v>-3.1433542480635102</v>
      </c>
      <c r="EK43" s="7">
        <v>-7.8429549015857702</v>
      </c>
      <c r="EL43" s="7">
        <v>-1.042434713435</v>
      </c>
      <c r="EM43" s="7">
        <v>-2.2495840294880498</v>
      </c>
      <c r="EN43" s="7">
        <v>-7.2540491607971997</v>
      </c>
      <c r="EO43" s="7">
        <v>-7.3255433107233197</v>
      </c>
      <c r="EP43" s="7">
        <v>-0.71291365781087801</v>
      </c>
      <c r="EQ43" s="7">
        <v>-5.8776202931535799</v>
      </c>
      <c r="ER43" s="7">
        <v>-2.4053838652087598</v>
      </c>
      <c r="ES43" s="7">
        <v>-2.9765439104624698</v>
      </c>
      <c r="ET43" s="7">
        <v>2.9763283124591999</v>
      </c>
      <c r="EU43" s="7">
        <v>-1.2023077999846401</v>
      </c>
      <c r="EV43" s="7">
        <v>-5.1561857909300404</v>
      </c>
      <c r="EW43" s="7">
        <v>-5.5446137748054403</v>
      </c>
      <c r="EX43" s="7">
        <v>-7.7994136923363504</v>
      </c>
      <c r="EY43" s="7">
        <v>-5.9342255666325396</v>
      </c>
      <c r="EZ43" s="7">
        <v>-2.29897087390431</v>
      </c>
      <c r="FA43" s="7">
        <v>-4.03339918766076</v>
      </c>
      <c r="FB43" s="7">
        <v>-8.7670635684255807</v>
      </c>
      <c r="FC43" s="7">
        <v>-1.4251859959172799</v>
      </c>
      <c r="FD43" s="7">
        <v>-3.39642496583821</v>
      </c>
      <c r="FE43" s="7">
        <v>-1.32795082537954</v>
      </c>
      <c r="FF43" s="7">
        <v>-6.8132253331132899</v>
      </c>
      <c r="FG43" s="7">
        <v>-0.29965364780821901</v>
      </c>
      <c r="FH43" s="7">
        <v>-3.1096076241014199</v>
      </c>
      <c r="FI43" s="7">
        <v>-3.2239714942631399</v>
      </c>
      <c r="FJ43" s="7">
        <v>-5.7289527653506598</v>
      </c>
      <c r="FK43" s="7">
        <v>-4.3085158514330804</v>
      </c>
      <c r="FL43" s="7">
        <v>-2.9491537223547399</v>
      </c>
      <c r="FM43" s="7">
        <v>-3.4375503311890099</v>
      </c>
      <c r="FN43" s="7">
        <v>-1.62010881286315</v>
      </c>
      <c r="FO43" s="7">
        <v>-5.55817328483558</v>
      </c>
      <c r="FP43" s="7">
        <v>-1.40849518574011</v>
      </c>
      <c r="FQ43" s="7">
        <v>-5.8685076927189002</v>
      </c>
      <c r="FR43" s="7">
        <v>-1.0392187124050101</v>
      </c>
      <c r="FS43" s="7">
        <v>-2.60510184675337</v>
      </c>
      <c r="FT43" s="7">
        <v>-4.0605991724494102</v>
      </c>
      <c r="FU43" s="7">
        <v>-2.5675509179886502</v>
      </c>
      <c r="FV43" s="7">
        <v>-0.97634036043841299</v>
      </c>
      <c r="FW43" s="7">
        <v>-3.0740600263390299</v>
      </c>
      <c r="FX43" s="7">
        <v>-7.3062342521154102</v>
      </c>
      <c r="FY43" s="7">
        <v>-3.0647729508914701</v>
      </c>
      <c r="FZ43" s="7">
        <v>-2.9708662391225999</v>
      </c>
      <c r="GA43" s="7">
        <v>-3.0998956086025</v>
      </c>
      <c r="GB43" s="7">
        <v>-3.5021366369746398</v>
      </c>
      <c r="GC43" s="7">
        <v>-1.2581835596973401</v>
      </c>
      <c r="GD43" s="7">
        <v>-8.1593011723182691</v>
      </c>
      <c r="GE43" s="7">
        <v>-1.9962785582198801</v>
      </c>
      <c r="GF43" s="7">
        <v>-6.5802598598140802</v>
      </c>
      <c r="GG43" s="7">
        <v>2.30289280905613</v>
      </c>
      <c r="GH43" s="7">
        <v>-0.28478811935623699</v>
      </c>
      <c r="GI43" s="7">
        <v>-2.4129052119866801</v>
      </c>
      <c r="GJ43" s="7">
        <v>-0.93226539833746003</v>
      </c>
      <c r="GK43" s="7">
        <v>-2.6625635520442699</v>
      </c>
      <c r="GL43" s="7">
        <v>-4.3199519335482499</v>
      </c>
      <c r="GM43" s="7">
        <v>0.165918283551307</v>
      </c>
      <c r="GN43" s="7">
        <v>-7.47161655012978</v>
      </c>
      <c r="GO43" s="7">
        <v>-9.0508852596734197</v>
      </c>
      <c r="GP43" s="7">
        <v>-7.69190928019695</v>
      </c>
      <c r="GQ43" s="7">
        <v>-7.4629337507866103</v>
      </c>
      <c r="GR43" s="7">
        <v>0.98380018871951302</v>
      </c>
      <c r="GS43" s="7">
        <v>-1.7314402993039999</v>
      </c>
      <c r="GT43" s="7">
        <v>-1.92251722612957</v>
      </c>
      <c r="GU43" s="7">
        <v>-3.5661333093104202</v>
      </c>
      <c r="GV43" s="7">
        <v>-2.5826626198142302</v>
      </c>
      <c r="GW43" s="7">
        <v>-8.8806447550626704</v>
      </c>
      <c r="GX43" s="7">
        <v>-2.1263949734741301</v>
      </c>
      <c r="GY43" s="7">
        <v>-3.7787540946879301</v>
      </c>
      <c r="GZ43" s="7">
        <v>-4.36807452705765</v>
      </c>
      <c r="HA43" s="7">
        <v>-1.20696067603033</v>
      </c>
      <c r="HB43" s="7">
        <v>-7.4807176552426897</v>
      </c>
      <c r="HC43" s="7">
        <v>-9.2370681015998208</v>
      </c>
      <c r="HD43" s="7">
        <v>-7.1795723304803696</v>
      </c>
      <c r="HE43" s="7">
        <v>-3.4214289475555999</v>
      </c>
      <c r="HF43" s="7">
        <v>-1.9921762371937</v>
      </c>
      <c r="HG43" s="7">
        <v>-4.1337201681575602</v>
      </c>
      <c r="HH43" s="7">
        <v>-1.46148970589306</v>
      </c>
      <c r="HI43" s="7">
        <v>-3.7573922626850802</v>
      </c>
      <c r="HJ43" s="7">
        <v>-2.0582946394191599</v>
      </c>
      <c r="HK43" s="7">
        <v>-7.8337479898368603</v>
      </c>
      <c r="HL43" s="7">
        <v>-9.5626034286511707</v>
      </c>
      <c r="HM43" s="7">
        <v>-2.1786946540620802</v>
      </c>
      <c r="HN43" s="7">
        <v>-9.0867893479188595</v>
      </c>
      <c r="HO43" s="7">
        <v>-3.99220077060893</v>
      </c>
      <c r="HP43" s="7">
        <v>-2.2291704698196599</v>
      </c>
      <c r="HQ43" s="7">
        <v>-0.86456199478395701</v>
      </c>
      <c r="HR43" s="7">
        <v>-2.8998051642488298</v>
      </c>
      <c r="HS43" s="7">
        <v>-8.9416194373100701</v>
      </c>
      <c r="HT43" s="7">
        <v>-6.7399563870861297</v>
      </c>
      <c r="HU43" s="7">
        <v>-8.7785106988176995</v>
      </c>
      <c r="HV43" s="7">
        <v>-4.7619268809264099</v>
      </c>
      <c r="HW43" s="7">
        <v>-2.0672268434009999</v>
      </c>
      <c r="HX43" s="7">
        <v>-4.1906604719496396</v>
      </c>
      <c r="HY43" s="7">
        <v>-4.5687178201195797</v>
      </c>
      <c r="HZ43" s="7">
        <v>-7.8416545263960504</v>
      </c>
      <c r="IA43" s="7">
        <v>-1.88436288867744</v>
      </c>
      <c r="IB43" s="7">
        <v>-7.5344441089070298</v>
      </c>
      <c r="IC43" s="7">
        <v>-5.0243456705707796</v>
      </c>
      <c r="ID43" s="7">
        <v>-1.87629764970289</v>
      </c>
      <c r="IE43" s="7">
        <v>-7.0660298024372903</v>
      </c>
      <c r="IF43" s="7">
        <v>-2.0377611252872998</v>
      </c>
      <c r="IG43" s="7">
        <v>-2.4173993784503298</v>
      </c>
      <c r="IH43" s="7">
        <v>-5.3292464285631098</v>
      </c>
      <c r="II43" s="7">
        <v>-4.4975806236836497</v>
      </c>
      <c r="IJ43" s="7">
        <v>-3.3049391452343402</v>
      </c>
      <c r="IK43" s="7">
        <v>-0.70325354220684999</v>
      </c>
      <c r="IL43" s="7">
        <v>-4.5240504586511401</v>
      </c>
      <c r="IM43" s="7">
        <v>-0.88073245401504496</v>
      </c>
      <c r="IN43" s="7">
        <v>-2.7615486981563899</v>
      </c>
      <c r="IO43" s="7">
        <v>-4.3836020756687004</v>
      </c>
      <c r="IP43" s="7">
        <v>-1.4980018209733901</v>
      </c>
      <c r="IQ43" s="7">
        <v>-1.5484606655050199</v>
      </c>
      <c r="IR43" s="7">
        <v>-4.0226406291892802</v>
      </c>
      <c r="IS43" s="7">
        <v>-4.2766981071764203</v>
      </c>
      <c r="IT43" s="7">
        <v>0.70670163911533601</v>
      </c>
      <c r="IU43" s="7">
        <v>-4.0847978680583497</v>
      </c>
      <c r="IV43" s="7">
        <v>-4.2812309840224403</v>
      </c>
      <c r="IW43" s="7">
        <v>-6.5878789350078604</v>
      </c>
      <c r="IX43" s="7">
        <v>-4.15901889483386</v>
      </c>
      <c r="IY43" s="7">
        <v>-9.2459105208421608</v>
      </c>
      <c r="IZ43" s="7">
        <v>-4.7591943363502702</v>
      </c>
      <c r="JA43" s="7">
        <v>-3.55345012842968</v>
      </c>
      <c r="JB43" s="7">
        <v>-8.0645420811444701</v>
      </c>
      <c r="JC43" s="7">
        <v>0.98505106645629803</v>
      </c>
      <c r="JD43" s="7">
        <v>-3.78319989244648</v>
      </c>
      <c r="JE43" s="7">
        <v>-2.00375404904903</v>
      </c>
      <c r="JF43" s="7">
        <v>-6.6530733817473902</v>
      </c>
      <c r="JG43" s="7">
        <v>-3.4574451407412501</v>
      </c>
      <c r="JH43" s="7">
        <v>-4.7667348931203399</v>
      </c>
      <c r="JI43" s="7">
        <v>-1.75185845260013</v>
      </c>
      <c r="JJ43" s="7">
        <v>-3.14282880810303</v>
      </c>
      <c r="JK43" s="7">
        <v>-5.6882629606516604</v>
      </c>
      <c r="JL43" s="7">
        <v>0.62933979684050501</v>
      </c>
      <c r="JM43" s="7">
        <v>-2.81295549962074</v>
      </c>
      <c r="JN43" s="7">
        <v>-3.0719059974538299</v>
      </c>
      <c r="JO43" s="7">
        <v>-5.19918085550378</v>
      </c>
      <c r="JP43" s="7">
        <v>-7.2979751196667504</v>
      </c>
      <c r="JQ43" s="7">
        <v>-2.6381216494130002</v>
      </c>
      <c r="JR43" s="7">
        <v>-3.2983874152811898</v>
      </c>
      <c r="JS43" s="7">
        <v>-0.741303761978783</v>
      </c>
      <c r="JT43" s="7">
        <v>-6.1250091910917401</v>
      </c>
      <c r="JU43" s="7">
        <v>-3.24345361536828</v>
      </c>
      <c r="JV43" s="7">
        <v>-2.1035350486879101</v>
      </c>
      <c r="JW43" s="7">
        <v>-2.2500768811648699</v>
      </c>
      <c r="JX43" s="7">
        <v>-7.28219669874085</v>
      </c>
      <c r="JY43" s="7">
        <v>-5.6144943864377703</v>
      </c>
      <c r="JZ43" s="7">
        <v>0.78420995501028201</v>
      </c>
      <c r="KA43" s="7">
        <v>-4.6717091668769601</v>
      </c>
      <c r="KB43" s="7">
        <v>-5.0187567072316703</v>
      </c>
      <c r="KC43" s="7">
        <v>-2.6718920675555302</v>
      </c>
      <c r="KD43" s="7">
        <v>-0.40365476320659099</v>
      </c>
      <c r="KE43" s="7">
        <v>-2.8072612917700401</v>
      </c>
      <c r="KF43" s="7">
        <v>-6.6637963827375302</v>
      </c>
      <c r="KG43" s="7">
        <v>-9.2312342706908108</v>
      </c>
      <c r="KH43" s="7">
        <v>-1.9389288520177801</v>
      </c>
      <c r="KI43" s="7">
        <v>-1.8928205256428501</v>
      </c>
      <c r="KJ43" s="7">
        <v>-4.3386012972672896</v>
      </c>
      <c r="KK43" s="7">
        <v>-4.9951829101642504</v>
      </c>
      <c r="KL43" s="7">
        <v>-9.2960104429377903</v>
      </c>
      <c r="KM43" s="7">
        <v>-5.1350609464360497</v>
      </c>
      <c r="KN43" s="7">
        <v>-4.74172202241847</v>
      </c>
      <c r="KO43" s="7">
        <v>-3.7177142084359001</v>
      </c>
      <c r="KP43" s="7">
        <v>-1.9619737851665</v>
      </c>
      <c r="KQ43" s="7">
        <v>-3.9864278725123099</v>
      </c>
      <c r="KR43" s="7">
        <v>-4.9949656033693897</v>
      </c>
      <c r="KS43" s="7">
        <v>-2.9082859883019498</v>
      </c>
      <c r="KT43" s="7">
        <v>-8.8872053617577897</v>
      </c>
      <c r="KU43" s="7">
        <v>-0.29833068277470398</v>
      </c>
      <c r="KV43" s="7">
        <v>-7.1729007532062301</v>
      </c>
      <c r="KW43" s="7">
        <v>-8.8796010673457495</v>
      </c>
      <c r="KX43" s="7">
        <v>-4.2455938505907396</v>
      </c>
      <c r="KY43" s="7">
        <v>-2.7833784634658501</v>
      </c>
      <c r="KZ43" s="7">
        <v>2.13784541171758</v>
      </c>
      <c r="LA43" s="7">
        <v>-5.2403917954824601</v>
      </c>
      <c r="LB43" s="7">
        <v>-3.1704307314179099</v>
      </c>
      <c r="LC43" s="7">
        <v>-3.8137951009087199</v>
      </c>
      <c r="LD43" s="7">
        <v>-2.2220331461812699</v>
      </c>
      <c r="LE43" s="7">
        <v>-2.81253900696586</v>
      </c>
      <c r="LF43" s="7">
        <v>-6.9689836359845696</v>
      </c>
      <c r="LG43" s="7">
        <v>-6.7948945082996204</v>
      </c>
      <c r="LH43" s="7">
        <v>-2.10061306031103</v>
      </c>
      <c r="LI43" s="7">
        <v>-2.15771210474532</v>
      </c>
      <c r="LJ43" s="7">
        <v>-4.8784597162763701</v>
      </c>
      <c r="LK43" s="7">
        <v>-2.5366791220734402</v>
      </c>
      <c r="LL43" s="7">
        <v>-8.9721442452581393</v>
      </c>
      <c r="LM43" s="7">
        <v>-4.6012087772704797</v>
      </c>
      <c r="LN43" s="7">
        <v>-1.0344528150754899</v>
      </c>
      <c r="LO43" s="7">
        <v>-8.5937002512909295</v>
      </c>
      <c r="LP43" s="7">
        <v>-2.2138379445349101</v>
      </c>
      <c r="LQ43" s="7">
        <v>-2.6972905417801298</v>
      </c>
      <c r="LR43" s="7">
        <v>-5.4047275127858896</v>
      </c>
      <c r="LS43" s="7">
        <v>-3.8353093230066699</v>
      </c>
      <c r="LT43" s="7">
        <v>-3.5232114365884399</v>
      </c>
      <c r="LU43" s="7">
        <v>-4.5760579867086202</v>
      </c>
      <c r="LV43" s="7">
        <v>-1.51553488841849</v>
      </c>
      <c r="LW43" s="7">
        <v>-1.67789936949574</v>
      </c>
      <c r="LX43" s="7">
        <v>-3.9475721881158399</v>
      </c>
      <c r="LY43" s="7">
        <v>-2.6087874290368198</v>
      </c>
      <c r="LZ43" s="7">
        <v>-2.6224518824479799</v>
      </c>
      <c r="MA43" s="7">
        <v>-2.9926727299334002</v>
      </c>
      <c r="MB43" s="7">
        <v>-9.5080329373785997</v>
      </c>
      <c r="MC43" s="7">
        <v>-4.05025139825523</v>
      </c>
      <c r="MD43" s="7">
        <v>-6.0453433232164597</v>
      </c>
      <c r="ME43" s="7">
        <v>-0.49780574541931499</v>
      </c>
      <c r="MF43" s="7">
        <v>-4.4489090250287697</v>
      </c>
      <c r="MG43" s="7">
        <v>-6.61246393336042</v>
      </c>
      <c r="MH43" s="7">
        <v>-1.6167689868526101</v>
      </c>
      <c r="MI43" s="7">
        <v>-4.8028924331963498</v>
      </c>
      <c r="MJ43" s="7">
        <v>1.0437084189215999</v>
      </c>
      <c r="MK43" s="7">
        <v>-2.5984138420596201</v>
      </c>
      <c r="ML43" s="7">
        <v>-9.48416814415339</v>
      </c>
      <c r="MM43" s="7">
        <v>-2.3031793657952999</v>
      </c>
      <c r="MN43" s="7">
        <v>-1.8494839726371199</v>
      </c>
      <c r="MO43" s="7">
        <v>-0.46853436921306102</v>
      </c>
      <c r="MP43" s="7">
        <v>-2.7115632319251199</v>
      </c>
      <c r="MQ43" s="7">
        <v>-10.3978235211839</v>
      </c>
      <c r="MR43" s="7">
        <v>-1.5778426878949601</v>
      </c>
      <c r="MS43" s="7">
        <v>-8.4149034361712207</v>
      </c>
      <c r="MT43" s="7">
        <v>-3.8264245114689999</v>
      </c>
      <c r="MU43" s="7">
        <v>-3.63068452152203</v>
      </c>
      <c r="MV43" s="7">
        <v>-7.5793378281395896</v>
      </c>
      <c r="MW43" s="7">
        <v>-2.1974683997321098</v>
      </c>
      <c r="MX43" s="7">
        <v>-1.6108388492130901</v>
      </c>
      <c r="MY43" s="7">
        <v>-4.0424738943491896</v>
      </c>
      <c r="MZ43" s="7">
        <v>0.130167916301859</v>
      </c>
      <c r="NA43" s="7">
        <v>-4.7682746422984996</v>
      </c>
      <c r="NB43" s="7">
        <v>-8.2229717994064995</v>
      </c>
      <c r="NC43" s="7">
        <v>-9.6448159011251207</v>
      </c>
      <c r="ND43" s="7">
        <v>-6.36672681824429</v>
      </c>
      <c r="NE43" s="7">
        <v>-8.6893721182480803</v>
      </c>
      <c r="NF43" s="7">
        <v>-1.87250122342453</v>
      </c>
      <c r="NG43" s="7">
        <v>-4.8723840803319103</v>
      </c>
      <c r="NH43" s="7">
        <v>-5.7529612462425002</v>
      </c>
      <c r="NI43" s="7">
        <v>-3.9217867019853099</v>
      </c>
      <c r="NJ43" s="7">
        <v>-1.0487102018040899</v>
      </c>
      <c r="NK43" s="7">
        <v>-9.3398774245199991</v>
      </c>
      <c r="NL43" s="7">
        <v>-2.66617938359928</v>
      </c>
      <c r="NM43" s="7">
        <v>-3.77685003469119</v>
      </c>
      <c r="NN43" s="7">
        <v>-5.8637761628270404</v>
      </c>
      <c r="NO43" s="7">
        <v>-2.32945210259459</v>
      </c>
      <c r="NP43" s="7">
        <v>-2.7569607516963099</v>
      </c>
      <c r="NQ43" s="7">
        <v>-5.8690087732401697</v>
      </c>
      <c r="NR43" s="7">
        <v>-0.95630570908629897</v>
      </c>
      <c r="NS43" s="7">
        <v>-3.5331714302969601</v>
      </c>
      <c r="NT43" s="7">
        <v>-1.10389437049888</v>
      </c>
      <c r="NU43" s="7">
        <v>-3.53027904939532</v>
      </c>
      <c r="NV43" s="7">
        <v>-3.5981894146706699</v>
      </c>
      <c r="NW43" s="7">
        <v>-8.77584830212861</v>
      </c>
      <c r="NX43" s="7">
        <v>-6.4565682282156001</v>
      </c>
      <c r="NY43" s="7">
        <v>-8.3776189255727402</v>
      </c>
      <c r="NZ43" s="7">
        <v>-6.0349081892741898</v>
      </c>
      <c r="OA43" s="7">
        <v>-1.7152739448582599</v>
      </c>
      <c r="OB43" s="7">
        <v>-4.5626449216122298</v>
      </c>
      <c r="OC43" s="7">
        <v>-3.66117125919844</v>
      </c>
      <c r="OD43" s="7">
        <v>-2.2082310185601099</v>
      </c>
      <c r="OE43" s="7">
        <v>-3.7177290650801398</v>
      </c>
      <c r="OF43" s="7">
        <v>-4.2396483544442596</v>
      </c>
      <c r="OG43" s="7">
        <v>-5.5718857011689602</v>
      </c>
      <c r="OH43" s="7">
        <v>0.91060858410923196</v>
      </c>
      <c r="OI43" s="7">
        <v>-7.1846620094704496</v>
      </c>
      <c r="OJ43" s="7">
        <v>-2.3451610529337099</v>
      </c>
      <c r="OK43" s="7">
        <v>-4.0714168936223096</v>
      </c>
      <c r="OL43" s="7">
        <v>-5.6925055089644196</v>
      </c>
      <c r="OM43" s="7">
        <v>-1.7162114490579099</v>
      </c>
      <c r="ON43" s="7">
        <v>-4.5784588896596103</v>
      </c>
      <c r="OO43" s="7">
        <v>-4.0614293395512098</v>
      </c>
      <c r="OP43" s="7">
        <v>0.80088503210335305</v>
      </c>
      <c r="OQ43" s="7">
        <v>-5.0669588712494598</v>
      </c>
      <c r="OR43" s="7">
        <v>-0.81946762364931702</v>
      </c>
      <c r="OS43" s="7">
        <v>-3.7549561841318901</v>
      </c>
      <c r="OT43" s="7">
        <v>-3.0916324402509798</v>
      </c>
      <c r="OU43" s="7">
        <v>-7.1016823097964998</v>
      </c>
      <c r="OV43" s="7">
        <v>-3.77304370536684</v>
      </c>
      <c r="OW43" s="7">
        <v>-8.3246968346869998</v>
      </c>
      <c r="OX43" s="7">
        <v>-3.8025930595226698</v>
      </c>
      <c r="OY43" s="7">
        <v>-5.2010110303025598</v>
      </c>
      <c r="OZ43" s="7">
        <v>-5.1563657754357504</v>
      </c>
      <c r="PA43" s="7">
        <v>-8.8726942190443907</v>
      </c>
      <c r="PB43" s="7">
        <v>-2.3905807479274501</v>
      </c>
      <c r="PC43" s="7">
        <v>-5.48196830731231</v>
      </c>
      <c r="PD43" s="7">
        <v>-5.6450042051787097</v>
      </c>
      <c r="PE43" s="7">
        <v>-5.9981531795282299</v>
      </c>
      <c r="PF43" s="7">
        <v>-8.5343257826160901</v>
      </c>
      <c r="PG43" s="7">
        <v>1.0920401579019501</v>
      </c>
      <c r="PH43" s="7">
        <v>-8.5680018549005492</v>
      </c>
      <c r="PI43" s="7">
        <v>-4.3243865140244599</v>
      </c>
      <c r="PJ43" s="7">
        <v>-2.99850249434955</v>
      </c>
      <c r="PK43" s="7">
        <v>-2.0270080445624501</v>
      </c>
      <c r="PL43" s="7">
        <v>-5.18518308395136</v>
      </c>
      <c r="PM43" s="7">
        <v>-2.0680576792934602</v>
      </c>
      <c r="PN43" s="7">
        <v>-4.4479836417141696</v>
      </c>
      <c r="PO43" s="7">
        <v>-6.6545870461570997</v>
      </c>
      <c r="PP43" s="7">
        <v>-3.0405184542355999</v>
      </c>
      <c r="PQ43" s="7">
        <v>-3.2903024105292999</v>
      </c>
      <c r="PR43" s="7">
        <v>-3.4086195227640799</v>
      </c>
      <c r="PS43" s="7">
        <v>-4.8772629322500798</v>
      </c>
      <c r="PT43" s="7">
        <v>-2.8548756407720699</v>
      </c>
      <c r="PU43" s="7">
        <v>-4.4118312560423902</v>
      </c>
      <c r="PV43" s="7">
        <v>-7.0683302312231797</v>
      </c>
      <c r="PW43" s="7">
        <v>-3.3252366275729899</v>
      </c>
      <c r="PX43" s="7">
        <v>-2.6337772295498998</v>
      </c>
      <c r="PY43" s="7">
        <v>-2.3773161462633299</v>
      </c>
      <c r="PZ43" s="7">
        <v>-5.8506572760964604</v>
      </c>
      <c r="QA43" s="7">
        <v>-3.6310389351407002</v>
      </c>
      <c r="QB43" s="7">
        <v>-2.7389360135265499</v>
      </c>
      <c r="QC43" s="7">
        <v>-3.0812353724471002</v>
      </c>
      <c r="QD43" s="7">
        <v>-3.5313796605860102</v>
      </c>
      <c r="QE43" s="7">
        <v>-0.71921702379951702</v>
      </c>
      <c r="QF43" s="7">
        <v>-2.6528400718539298</v>
      </c>
      <c r="QG43" s="7">
        <v>-4.6341523767797099</v>
      </c>
      <c r="QH43" s="7">
        <v>-2.9112963434784001</v>
      </c>
      <c r="QI43" s="7">
        <v>-7.2768931545893496</v>
      </c>
      <c r="QJ43" s="7">
        <v>-3.1958923649505802</v>
      </c>
      <c r="QK43" s="7">
        <v>-3.9748775667348299</v>
      </c>
      <c r="QL43" s="7">
        <v>-2.0206565766020002</v>
      </c>
      <c r="QM43" s="7">
        <v>0.28465507927504402</v>
      </c>
      <c r="QN43" s="7">
        <v>-1.61620840586847</v>
      </c>
      <c r="QO43" s="7">
        <v>0.186757971923912</v>
      </c>
      <c r="QP43" s="7">
        <v>-4.5558659080505901</v>
      </c>
      <c r="QQ43" s="7">
        <v>-7.1300304892799504</v>
      </c>
      <c r="QR43" s="7">
        <v>-1.5767013758086701</v>
      </c>
      <c r="QS43" s="7">
        <v>-3.2119580495003799</v>
      </c>
      <c r="QT43" s="7">
        <v>-4.8870885152058099</v>
      </c>
      <c r="QU43" s="7">
        <v>-1.2358038814130901</v>
      </c>
      <c r="QV43" s="7">
        <v>-6.0042777779205201</v>
      </c>
      <c r="QW43" s="7">
        <v>-5.8888792190125399</v>
      </c>
      <c r="QX43" s="7">
        <v>-5.1251219237913004</v>
      </c>
      <c r="QY43" s="7">
        <v>-7.7717121321453</v>
      </c>
      <c r="QZ43" s="7">
        <v>-8.6958715782078109</v>
      </c>
      <c r="RA43" s="7">
        <v>-3.1245765161826098</v>
      </c>
      <c r="RB43" s="7">
        <v>-7.3831240632334403</v>
      </c>
      <c r="RC43" s="7">
        <v>-3.7866802912095698</v>
      </c>
      <c r="RD43" s="7">
        <v>-2.8334601035221301</v>
      </c>
      <c r="RE43" s="7">
        <v>1.6772539677356999</v>
      </c>
      <c r="RF43" s="7">
        <v>-2.3293509286590401</v>
      </c>
      <c r="RG43" s="7">
        <v>-3.7988748326130999</v>
      </c>
      <c r="RH43" s="7">
        <v>-3.5997731194582698</v>
      </c>
      <c r="RI43" s="7">
        <v>-2.6920920420361201</v>
      </c>
      <c r="RJ43" s="7">
        <v>-2.5904164349593302</v>
      </c>
      <c r="RK43" s="7">
        <v>-2.4630893985498599</v>
      </c>
      <c r="RL43" s="7">
        <v>-2.3479222319556299</v>
      </c>
      <c r="RM43" s="7">
        <v>-7.1405761023980796</v>
      </c>
      <c r="RN43" s="7">
        <v>-4.4320343817894496</v>
      </c>
      <c r="RO43" s="7">
        <v>-7.6890444733942296</v>
      </c>
      <c r="RP43" s="7">
        <v>-3.1363927347802898</v>
      </c>
      <c r="RQ43" s="7">
        <v>-8.0199347642424001</v>
      </c>
      <c r="RR43" s="7">
        <v>-2.1021027666101202</v>
      </c>
      <c r="RS43" s="7">
        <v>-3.1492116058700002</v>
      </c>
      <c r="RT43" s="7">
        <v>-4.1412902222832102</v>
      </c>
      <c r="RU43" s="7">
        <v>-7.4339608649335398</v>
      </c>
      <c r="RV43" s="7">
        <v>-7.2273458679916498</v>
      </c>
      <c r="RW43" s="7">
        <v>-2.5405083284796199</v>
      </c>
      <c r="RX43" s="7">
        <v>-8.6286617419329108</v>
      </c>
      <c r="RY43" s="7">
        <v>-8.7120521235862398</v>
      </c>
      <c r="RZ43" s="7">
        <v>-9.6489894386287798</v>
      </c>
      <c r="SA43" s="7">
        <v>-7.2450632044602399</v>
      </c>
      <c r="SB43" s="7">
        <v>-3.8368841475689699</v>
      </c>
      <c r="SC43" s="7">
        <v>-4.2731703718553096</v>
      </c>
      <c r="SD43" s="7">
        <v>-0.32488008776004401</v>
      </c>
      <c r="SE43" s="7">
        <v>-2.7872373162196502</v>
      </c>
      <c r="SF43" s="7">
        <v>-8.3249603455634507</v>
      </c>
      <c r="SG43" s="7">
        <v>1.5310994729242899</v>
      </c>
      <c r="SH43" s="7">
        <v>-6.4252151563983197</v>
      </c>
      <c r="SI43" s="7">
        <v>-10.018435054046099</v>
      </c>
      <c r="SJ43" s="7">
        <v>-1.0004141763977099</v>
      </c>
      <c r="SK43" s="7">
        <v>-4.6031822787933603</v>
      </c>
      <c r="SL43" s="7">
        <v>-2.1892754265015499</v>
      </c>
      <c r="SM43" s="7">
        <v>0.73733917925903603</v>
      </c>
      <c r="SN43" s="7">
        <v>-7.3744057972974097</v>
      </c>
      <c r="SO43" s="7">
        <v>-1.25821650502645</v>
      </c>
      <c r="SP43" s="7">
        <v>-7.2404387872720504</v>
      </c>
      <c r="SQ43" s="7">
        <v>-5.0075970804133396</v>
      </c>
      <c r="SR43" s="7">
        <v>-5.1867163115653998</v>
      </c>
      <c r="SS43" s="7">
        <v>-2.1876273125378298</v>
      </c>
      <c r="ST43" s="7">
        <v>-1.74920003238514</v>
      </c>
      <c r="SU43" s="7">
        <v>-6.3083872596748902</v>
      </c>
      <c r="SV43" s="7">
        <v>-8.8230062179937008</v>
      </c>
      <c r="SW43" s="7">
        <v>-4.6706910588641204</v>
      </c>
      <c r="SX43" s="7">
        <v>-8.8588282751302305</v>
      </c>
      <c r="SY43" s="7">
        <v>-6.4925598881821003</v>
      </c>
      <c r="SZ43" s="10" t="s">
        <v>635</v>
      </c>
    </row>
    <row r="44" spans="1:520" s="6" customFormat="1" x14ac:dyDescent="0.25">
      <c r="A44" s="7" t="s">
        <v>549</v>
      </c>
      <c r="B44" s="7" t="s">
        <v>518</v>
      </c>
      <c r="C44" s="8" t="s">
        <v>626</v>
      </c>
      <c r="D44" s="9" t="s">
        <v>519</v>
      </c>
      <c r="E44" s="9" t="s">
        <v>633</v>
      </c>
      <c r="F44" s="7" t="s">
        <v>550</v>
      </c>
      <c r="G44" s="7">
        <v>-1.56357719490212</v>
      </c>
      <c r="H44" s="7">
        <v>-3.2297320398060401</v>
      </c>
      <c r="I44" s="7">
        <v>-1.6404474536475599</v>
      </c>
      <c r="J44" s="7">
        <v>-4.68674681308375</v>
      </c>
      <c r="K44" s="7">
        <v>-1.1464729791414401</v>
      </c>
      <c r="L44" s="7">
        <v>-2.7187624801065602</v>
      </c>
      <c r="M44" s="7">
        <v>-1.19069641978012</v>
      </c>
      <c r="N44" s="7">
        <v>-2.8367601566381802</v>
      </c>
      <c r="O44" s="7">
        <v>-1.5101622638355101</v>
      </c>
      <c r="P44" s="7">
        <v>-7.0844742897525403</v>
      </c>
      <c r="Q44" s="7">
        <v>-1.5159670551378099</v>
      </c>
      <c r="R44" s="7">
        <v>-4.8483265359782797</v>
      </c>
      <c r="S44" s="7">
        <v>-3.5262983663287</v>
      </c>
      <c r="T44" s="7">
        <v>-0.53207860512160698</v>
      </c>
      <c r="U44" s="7">
        <v>-1.9966137701739799</v>
      </c>
      <c r="V44" s="7">
        <v>-1.4360496691258899</v>
      </c>
      <c r="W44" s="7">
        <v>-3.9599684571421299</v>
      </c>
      <c r="X44" s="7">
        <v>-6.1162518936197898</v>
      </c>
      <c r="Y44" s="7">
        <v>-2.81628045696778</v>
      </c>
      <c r="Z44" s="7">
        <v>-4.5400421041860097</v>
      </c>
      <c r="AA44" s="7">
        <v>-0.38513387598528398</v>
      </c>
      <c r="AB44" s="7">
        <v>-3.40842354672328</v>
      </c>
      <c r="AC44" s="7">
        <v>-5.0275500884065298</v>
      </c>
      <c r="AD44" s="7">
        <v>-3.0424559683454602</v>
      </c>
      <c r="AE44" s="7">
        <v>-4.3244392146371</v>
      </c>
      <c r="AF44" s="7">
        <v>-3.6128648547758502</v>
      </c>
      <c r="AG44" s="7">
        <v>-3.85059673332582</v>
      </c>
      <c r="AH44" s="7">
        <v>-0.70254322948454195</v>
      </c>
      <c r="AI44" s="7">
        <v>-6.6172341751322197</v>
      </c>
      <c r="AJ44" s="7">
        <v>-0.51458541413140702</v>
      </c>
      <c r="AK44" s="7">
        <v>-0.207736784442001</v>
      </c>
      <c r="AL44" s="7">
        <v>-0.60709564317369302</v>
      </c>
      <c r="AM44" s="7">
        <v>-6.2199958052016404</v>
      </c>
      <c r="AN44" s="7">
        <v>-1.7165415443182599</v>
      </c>
      <c r="AO44" s="7">
        <v>-5.5293260733151497</v>
      </c>
      <c r="AP44" s="7">
        <v>-1.3993386189936601</v>
      </c>
      <c r="AQ44" s="7">
        <v>-3.8515293426380701</v>
      </c>
      <c r="AR44" s="7">
        <v>-2.5378535180421502</v>
      </c>
      <c r="AS44" s="7">
        <v>0.27302859796518197</v>
      </c>
      <c r="AT44" s="7">
        <v>-2.2792476306396199</v>
      </c>
      <c r="AU44" s="7">
        <v>-4.9961281081845099</v>
      </c>
      <c r="AV44" s="7">
        <v>0.31799328348282202</v>
      </c>
      <c r="AW44" s="7">
        <v>-3.6693512626776998</v>
      </c>
      <c r="AX44" s="7">
        <v>-3.3692319082797</v>
      </c>
      <c r="AY44" s="7">
        <v>-3.4107151323021001</v>
      </c>
      <c r="AZ44" s="7">
        <v>-0.13247589477498001</v>
      </c>
      <c r="BA44" s="7">
        <v>-2.1685128023401901</v>
      </c>
      <c r="BB44" s="7">
        <v>-4.53277680624422</v>
      </c>
      <c r="BC44" s="7">
        <v>-1.71119724580282</v>
      </c>
      <c r="BD44" s="7">
        <v>2.52481529327562</v>
      </c>
      <c r="BE44" s="7">
        <v>-2.66052551465053</v>
      </c>
      <c r="BF44" s="7">
        <v>-2.0703098469443302</v>
      </c>
      <c r="BG44" s="7">
        <v>-4.2879587647152801</v>
      </c>
      <c r="BH44" s="7">
        <v>-6.7724320189940901</v>
      </c>
      <c r="BI44" s="7">
        <v>-1.0442542081563699</v>
      </c>
      <c r="BJ44" s="7">
        <v>-2.6013014648855401</v>
      </c>
      <c r="BK44" s="7">
        <v>-2.8551377822487201</v>
      </c>
      <c r="BL44" s="7">
        <v>-3.2357359350922601</v>
      </c>
      <c r="BM44" s="7">
        <v>-2.4565176579869199</v>
      </c>
      <c r="BN44" s="7">
        <v>-1.68440493337465</v>
      </c>
      <c r="BO44" s="7">
        <v>-3.9775527677406401</v>
      </c>
      <c r="BP44" s="7">
        <v>-2.45527079370525</v>
      </c>
      <c r="BQ44" s="7">
        <v>-4.7323061615250204</v>
      </c>
      <c r="BR44" s="7">
        <v>-2.2297337749145898</v>
      </c>
      <c r="BS44" s="7">
        <v>-4.0024234217618302</v>
      </c>
      <c r="BT44" s="7">
        <v>1.0093117146008499</v>
      </c>
      <c r="BU44" s="7">
        <v>-3.9586870938934702</v>
      </c>
      <c r="BV44" s="7">
        <v>-1.45839958934039</v>
      </c>
      <c r="BW44" s="7">
        <v>-3.2914711240468</v>
      </c>
      <c r="BX44" s="7">
        <v>-3.67484316838528</v>
      </c>
      <c r="BY44" s="7">
        <v>-1.66368386779788</v>
      </c>
      <c r="BZ44" s="7">
        <v>-1.08798774334363</v>
      </c>
      <c r="CA44" s="7">
        <v>-1.8335086818144299</v>
      </c>
      <c r="CB44" s="7">
        <v>-1.18471879476632</v>
      </c>
      <c r="CC44" s="7">
        <v>-4.9909056872341999</v>
      </c>
      <c r="CD44" s="7">
        <v>-1.2867223323644199</v>
      </c>
      <c r="CE44" s="7">
        <v>-4.95785666776165</v>
      </c>
      <c r="CF44" s="7">
        <v>-1.58796705530004</v>
      </c>
      <c r="CG44" s="7">
        <v>1.9001708627273299</v>
      </c>
      <c r="CH44" s="7">
        <v>-4.6941271475689499</v>
      </c>
      <c r="CI44" s="7">
        <v>-4.1397913270423903</v>
      </c>
      <c r="CJ44" s="7">
        <v>-3.1042452780072498</v>
      </c>
      <c r="CK44" s="7">
        <v>-7.0893597792701497</v>
      </c>
      <c r="CL44" s="7">
        <v>1.4103886430283099</v>
      </c>
      <c r="CM44" s="7">
        <v>-2.0563967855220202</v>
      </c>
      <c r="CN44" s="7">
        <v>-4.4801282002253897</v>
      </c>
      <c r="CO44" s="7">
        <v>-5.2166266746291896</v>
      </c>
      <c r="CP44" s="7">
        <v>-2.5339265571863701</v>
      </c>
      <c r="CQ44" s="7">
        <v>-5.32268891400635</v>
      </c>
      <c r="CR44" s="7">
        <v>-1.4815758282503799</v>
      </c>
      <c r="CS44" s="7">
        <v>-5.2073231258453401</v>
      </c>
      <c r="CT44" s="7">
        <v>-3.46141550051692</v>
      </c>
      <c r="CU44" s="7">
        <v>-2.6317140128735699</v>
      </c>
      <c r="CV44" s="7">
        <v>-0.77620841500878701</v>
      </c>
      <c r="CW44" s="7">
        <v>-3.30279772097877</v>
      </c>
      <c r="CX44" s="7">
        <v>-5.9545523829359102</v>
      </c>
      <c r="CY44" s="7">
        <v>-3.9428522665855898</v>
      </c>
      <c r="CZ44" s="7">
        <v>-1.91205904156115</v>
      </c>
      <c r="DA44" s="7">
        <v>-1.6849908093161401</v>
      </c>
      <c r="DB44" s="7">
        <v>-3.5237737931989601</v>
      </c>
      <c r="DC44" s="7">
        <v>6.84195449526004E-2</v>
      </c>
      <c r="DD44" s="7">
        <v>-2.02215430634616</v>
      </c>
      <c r="DE44" s="7">
        <v>-1.3037266867486399</v>
      </c>
      <c r="DF44" s="7">
        <v>-4.4550398049246596</v>
      </c>
      <c r="DG44" s="7">
        <v>-6.2466368326757999</v>
      </c>
      <c r="DH44" s="7">
        <v>-3.3652144593517499</v>
      </c>
      <c r="DI44" s="7">
        <v>-3.1874707485520402</v>
      </c>
      <c r="DJ44" s="7">
        <v>-3.2208461756067099</v>
      </c>
      <c r="DK44" s="7">
        <v>-5.6170459959153201</v>
      </c>
      <c r="DL44" s="7">
        <v>-3.53602209298512</v>
      </c>
      <c r="DM44" s="7">
        <v>-3.1321595587229698</v>
      </c>
      <c r="DN44" s="7">
        <v>-3.6424741471559301</v>
      </c>
      <c r="DO44" s="7">
        <v>-5.9046746999796902</v>
      </c>
      <c r="DP44" s="7">
        <v>-5.99166892029334</v>
      </c>
      <c r="DQ44" s="7">
        <v>-4.0772088988222199</v>
      </c>
      <c r="DR44" s="7">
        <v>-4.8719433293961902</v>
      </c>
      <c r="DS44" s="7">
        <v>-4.3416577007135597</v>
      </c>
      <c r="DT44" s="7">
        <v>-1.5539855957856199</v>
      </c>
      <c r="DU44" s="7">
        <v>-2.9116377477514099</v>
      </c>
      <c r="DV44" s="7">
        <v>-5.0444478117852096</v>
      </c>
      <c r="DW44" s="7">
        <v>-4.4870892753217797</v>
      </c>
      <c r="DX44" s="7">
        <v>-1.77807262899381</v>
      </c>
      <c r="DY44" s="7">
        <v>1.03406648381056</v>
      </c>
      <c r="DZ44" s="7">
        <v>-2.9655933639571801</v>
      </c>
      <c r="EA44" s="7">
        <v>-3.2440164610078299</v>
      </c>
      <c r="EB44" s="7">
        <v>-2.8710734225660102</v>
      </c>
      <c r="EC44" s="7">
        <v>-3.6005212888521898</v>
      </c>
      <c r="ED44" s="7">
        <v>-2.6699745943073201</v>
      </c>
      <c r="EE44" s="7">
        <v>-4.1062131691255503</v>
      </c>
      <c r="EF44" s="7">
        <v>-4.6695172102844396</v>
      </c>
      <c r="EG44" s="7">
        <v>-3.0679982309651899</v>
      </c>
      <c r="EH44" s="7">
        <v>-0.76280038949010098</v>
      </c>
      <c r="EI44" s="7">
        <v>-2.7207231445381099</v>
      </c>
      <c r="EJ44" s="7">
        <v>-3.7199839625874498</v>
      </c>
      <c r="EK44" s="7">
        <v>-3.8554336578857802</v>
      </c>
      <c r="EL44" s="7">
        <v>-1.6145787102956299</v>
      </c>
      <c r="EM44" s="7">
        <v>-1.50726762985031</v>
      </c>
      <c r="EN44" s="7">
        <v>-7.0451150985898696</v>
      </c>
      <c r="EO44" s="7">
        <v>-4.7049743262207198</v>
      </c>
      <c r="EP44" s="7">
        <v>-3.08134524682974</v>
      </c>
      <c r="EQ44" s="7">
        <v>-4.0948123007540298</v>
      </c>
      <c r="ER44" s="7">
        <v>-3.7454200075523398</v>
      </c>
      <c r="ES44" s="7">
        <v>-2.5903731858682302</v>
      </c>
      <c r="ET44" s="7">
        <v>3.7953089326471199</v>
      </c>
      <c r="EU44" s="7">
        <v>-0.65068505579247404</v>
      </c>
      <c r="EV44" s="7">
        <v>-2.3862339479650601</v>
      </c>
      <c r="EW44" s="7">
        <v>-3.8206141730506502</v>
      </c>
      <c r="EX44" s="7">
        <v>-4.0629788432921004</v>
      </c>
      <c r="EY44" s="7">
        <v>-3.0909482988016301</v>
      </c>
      <c r="EZ44" s="7">
        <v>-3.74407298794093</v>
      </c>
      <c r="FA44" s="7">
        <v>-2.9858406607569798</v>
      </c>
      <c r="FB44" s="7">
        <v>-5.5988972614129402</v>
      </c>
      <c r="FC44" s="7">
        <v>-2.60605678455219</v>
      </c>
      <c r="FD44" s="7">
        <v>2.27631661321599</v>
      </c>
      <c r="FE44" s="7">
        <v>-1.22743637824351</v>
      </c>
      <c r="FF44" s="7">
        <v>-6.9340316241428201</v>
      </c>
      <c r="FG44" s="7">
        <v>-8.0333038527273401E-2</v>
      </c>
      <c r="FH44" s="7">
        <v>-3.4378703740931602</v>
      </c>
      <c r="FI44" s="7">
        <v>-3.7043661816077602</v>
      </c>
      <c r="FJ44" s="7">
        <v>-6.09155223455857</v>
      </c>
      <c r="FK44" s="7">
        <v>-3.3100291900276901</v>
      </c>
      <c r="FL44" s="7">
        <v>-2.56692948326139</v>
      </c>
      <c r="FM44" s="7">
        <v>-3.3162944458916899</v>
      </c>
      <c r="FN44" s="7">
        <v>-4.0892864312485502</v>
      </c>
      <c r="FO44" s="7">
        <v>-0.32250227396577802</v>
      </c>
      <c r="FP44" s="7">
        <v>-2.0653245024458999</v>
      </c>
      <c r="FQ44" s="7">
        <v>-5.6965588374137504</v>
      </c>
      <c r="FR44" s="7">
        <v>-4.9639755655049704</v>
      </c>
      <c r="FS44" s="7">
        <v>-3.2331002997949501</v>
      </c>
      <c r="FT44" s="7">
        <v>-4.31785015122587</v>
      </c>
      <c r="FU44" s="7">
        <v>-1.91199334520612</v>
      </c>
      <c r="FV44" s="7">
        <v>-4.7638664657076601</v>
      </c>
      <c r="FW44" s="7">
        <v>-7.2846819449061098</v>
      </c>
      <c r="FX44" s="7">
        <v>-5.6077909022119199</v>
      </c>
      <c r="FY44" s="7">
        <v>-3.5097980278762502</v>
      </c>
      <c r="FZ44" s="7">
        <v>-2.2488582095858498</v>
      </c>
      <c r="GA44" s="7">
        <v>-2.2046827199894299</v>
      </c>
      <c r="GB44" s="7">
        <v>-2.89829131055009</v>
      </c>
      <c r="GC44" s="7">
        <v>-1.2858728317041701</v>
      </c>
      <c r="GD44" s="7">
        <v>-5.9318799800363804</v>
      </c>
      <c r="GE44" s="7">
        <v>0.84737132179337804</v>
      </c>
      <c r="GF44" s="7">
        <v>-5.1190984492084999</v>
      </c>
      <c r="GG44" s="7">
        <v>0.92412742320668895</v>
      </c>
      <c r="GH44" s="7">
        <v>-3.73863114025208</v>
      </c>
      <c r="GI44" s="7">
        <v>-2.5034012564956498</v>
      </c>
      <c r="GJ44" s="7">
        <v>-1.5341512408319999</v>
      </c>
      <c r="GK44" s="7">
        <v>-3.6967730674547798</v>
      </c>
      <c r="GL44" s="7">
        <v>-3.4156575677765</v>
      </c>
      <c r="GM44" s="7">
        <v>0.72731162770624103</v>
      </c>
      <c r="GN44" s="7">
        <v>-5.0046035824464496</v>
      </c>
      <c r="GO44" s="7">
        <v>-5.0709685089513101</v>
      </c>
      <c r="GP44" s="7">
        <v>-7.8846894290662597</v>
      </c>
      <c r="GQ44" s="7">
        <v>-5.1842655340503798</v>
      </c>
      <c r="GR44" s="7">
        <v>0.45441055466576302</v>
      </c>
      <c r="GS44" s="7">
        <v>-2.2303130440425898</v>
      </c>
      <c r="GT44" s="7">
        <v>-4.0265084297593496</v>
      </c>
      <c r="GU44" s="7">
        <v>-4.4307762507251498</v>
      </c>
      <c r="GV44" s="7">
        <v>-2.76903959182488</v>
      </c>
      <c r="GW44" s="7">
        <v>-4.1922089902191004</v>
      </c>
      <c r="GX44" s="7">
        <v>-3.3401367216616098</v>
      </c>
      <c r="GY44" s="7">
        <v>-4.7316346651152799</v>
      </c>
      <c r="GZ44" s="7">
        <v>-3.9672094352176002</v>
      </c>
      <c r="HA44" s="7">
        <v>-2.2289077085200302</v>
      </c>
      <c r="HB44" s="7">
        <v>-3.1543707088229298</v>
      </c>
      <c r="HC44" s="7">
        <v>-6.4459143535226398</v>
      </c>
      <c r="HD44" s="7">
        <v>-4.2117621326715096</v>
      </c>
      <c r="HE44" s="7">
        <v>-3.9452405283872198</v>
      </c>
      <c r="HF44" s="7">
        <v>-3.1078883984959398</v>
      </c>
      <c r="HG44" s="7">
        <v>-2.3239776195313002</v>
      </c>
      <c r="HH44" s="7">
        <v>-2.0935260478225302</v>
      </c>
      <c r="HI44" s="7">
        <v>-3.1907858441050601</v>
      </c>
      <c r="HJ44" s="7">
        <v>-3.4579646452725701</v>
      </c>
      <c r="HK44" s="7">
        <v>-4.4770698170087</v>
      </c>
      <c r="HL44" s="7">
        <v>-4.9128779356033796</v>
      </c>
      <c r="HM44" s="7">
        <v>-1.59494939429043</v>
      </c>
      <c r="HN44" s="7">
        <v>-4.4660889370556198</v>
      </c>
      <c r="HO44" s="7">
        <v>-2.1828388177124101</v>
      </c>
      <c r="HP44" s="7">
        <v>-2.63188505317326</v>
      </c>
      <c r="HQ44" s="7">
        <v>-3.0552492579420001</v>
      </c>
      <c r="HR44" s="7">
        <v>-2.3561506750644199</v>
      </c>
      <c r="HS44" s="7">
        <v>-4.3019981707533299</v>
      </c>
      <c r="HT44" s="7">
        <v>-3.7614392655270601</v>
      </c>
      <c r="HU44" s="7">
        <v>-5.7909913657057501</v>
      </c>
      <c r="HV44" s="7">
        <v>-4.7919009364829899</v>
      </c>
      <c r="HW44" s="7">
        <v>-2.6416113074213201</v>
      </c>
      <c r="HX44" s="7">
        <v>-2.9433202800685301</v>
      </c>
      <c r="HY44" s="7">
        <v>-2.4819224988269899</v>
      </c>
      <c r="HZ44" s="7">
        <v>-4.6998380736002199</v>
      </c>
      <c r="IA44" s="7">
        <v>-1.54754206805201</v>
      </c>
      <c r="IB44" s="7">
        <v>-5.1912959487816304</v>
      </c>
      <c r="IC44" s="7">
        <v>-4.4666260899436097</v>
      </c>
      <c r="ID44" s="7">
        <v>-2.85178078571469</v>
      </c>
      <c r="IE44" s="7">
        <v>-3.5701041904121</v>
      </c>
      <c r="IF44" s="7">
        <v>-3.7717523920075902</v>
      </c>
      <c r="IG44" s="7">
        <v>-6.2420017538797596</v>
      </c>
      <c r="IH44" s="7">
        <v>-5.2292475322068297</v>
      </c>
      <c r="II44" s="7">
        <v>-4.8048455138944703</v>
      </c>
      <c r="IJ44" s="7">
        <v>-2.1237022378479802</v>
      </c>
      <c r="IK44" s="7">
        <v>-0.21972781319203499</v>
      </c>
      <c r="IL44" s="7">
        <v>-2.9652140146361399</v>
      </c>
      <c r="IM44" s="7">
        <v>-2.7186017210717299</v>
      </c>
      <c r="IN44" s="7">
        <v>-2.8596457581083801</v>
      </c>
      <c r="IO44" s="7">
        <v>-4.0887872331275403</v>
      </c>
      <c r="IP44" s="7">
        <v>-1.37859963765309</v>
      </c>
      <c r="IQ44" s="7">
        <v>-2.5301057989590801</v>
      </c>
      <c r="IR44" s="7">
        <v>-2.2835811907415202</v>
      </c>
      <c r="IS44" s="7">
        <v>-4.4979788397742402</v>
      </c>
      <c r="IT44" s="7">
        <v>0.34997057544698001</v>
      </c>
      <c r="IU44" s="7">
        <v>-5.5675566837405102</v>
      </c>
      <c r="IV44" s="7">
        <v>-2.8814758382451302</v>
      </c>
      <c r="IW44" s="7">
        <v>-4.7106516364594704</v>
      </c>
      <c r="IX44" s="7">
        <v>-0.45744419979710299</v>
      </c>
      <c r="IY44" s="7">
        <v>-8.2645572070782496</v>
      </c>
      <c r="IZ44" s="7">
        <v>-2.8564283513098299</v>
      </c>
      <c r="JA44" s="7">
        <v>-2.6470752125197099</v>
      </c>
      <c r="JB44" s="7">
        <v>-5.5416887054885597</v>
      </c>
      <c r="JC44" s="7">
        <v>0.98082962036018895</v>
      </c>
      <c r="JD44" s="7">
        <v>-4.9698588562415003</v>
      </c>
      <c r="JE44" s="7">
        <v>-1.0319879858312899</v>
      </c>
      <c r="JF44" s="7">
        <v>-4.0778683973564203</v>
      </c>
      <c r="JG44" s="7">
        <v>-2.0904143483830002</v>
      </c>
      <c r="JH44" s="7">
        <v>-5.1509205940335399</v>
      </c>
      <c r="JI44" s="7">
        <v>-5.5533291571589496</v>
      </c>
      <c r="JJ44" s="7">
        <v>-2.5905297893680199</v>
      </c>
      <c r="JK44" s="7">
        <v>-2.5692007036756102</v>
      </c>
      <c r="JL44" s="7">
        <v>-0.56750852467947999</v>
      </c>
      <c r="JM44" s="7">
        <v>-4.2385202241992896</v>
      </c>
      <c r="JN44" s="7">
        <v>-3.54075012893452</v>
      </c>
      <c r="JO44" s="7">
        <v>-5.0450261941697399</v>
      </c>
      <c r="JP44" s="7">
        <v>-4.1256224449468002</v>
      </c>
      <c r="JQ44" s="7">
        <v>-3.1721254744341998</v>
      </c>
      <c r="JR44" s="7">
        <v>-2.4079840334527498</v>
      </c>
      <c r="JS44" s="7">
        <v>-1.4442816702734</v>
      </c>
      <c r="JT44" s="7">
        <v>-3.4348104011048299</v>
      </c>
      <c r="JU44" s="7">
        <v>-2.1669347118284001</v>
      </c>
      <c r="JV44" s="7">
        <v>-1.29987145952706</v>
      </c>
      <c r="JW44" s="7">
        <v>-2.1380054777645401</v>
      </c>
      <c r="JX44" s="7">
        <v>-5.5192338359854496</v>
      </c>
      <c r="JY44" s="7">
        <v>-2.1835794764667802</v>
      </c>
      <c r="JZ44" s="7">
        <v>-1.0491180988247499</v>
      </c>
      <c r="KA44" s="7">
        <v>-5.31236159274349</v>
      </c>
      <c r="KB44" s="7">
        <v>-3.6516044319682801</v>
      </c>
      <c r="KC44" s="7">
        <v>-2.0408088324430702</v>
      </c>
      <c r="KD44" s="7">
        <v>-2.7617156979069399</v>
      </c>
      <c r="KE44" s="7">
        <v>-1.5572332807974401</v>
      </c>
      <c r="KF44" s="7">
        <v>-3.9085170261548798</v>
      </c>
      <c r="KG44" s="7">
        <v>-6.0184087874993297</v>
      </c>
      <c r="KH44" s="7">
        <v>-2.1926217609679099</v>
      </c>
      <c r="KI44" s="7">
        <v>-2.4441838856595202</v>
      </c>
      <c r="KJ44" s="7">
        <v>-1.51206476323688</v>
      </c>
      <c r="KK44" s="7">
        <v>-6.3712110364054197</v>
      </c>
      <c r="KL44" s="7">
        <v>-7.7639035236312504</v>
      </c>
      <c r="KM44" s="7">
        <v>-4.1205586830202696</v>
      </c>
      <c r="KN44" s="7">
        <v>-3.35024609202204</v>
      </c>
      <c r="KO44" s="7">
        <v>-2.6050304494901799</v>
      </c>
      <c r="KP44" s="7">
        <v>-1.1166282840852699</v>
      </c>
      <c r="KQ44" s="7">
        <v>-3.4819647180001199</v>
      </c>
      <c r="KR44" s="7">
        <v>-3.9624507158314901</v>
      </c>
      <c r="KS44" s="7">
        <v>-3.19746768168037</v>
      </c>
      <c r="KT44" s="7">
        <v>-7.5059226071903398</v>
      </c>
      <c r="KU44" s="7">
        <v>-0.136484629834285</v>
      </c>
      <c r="KV44" s="7">
        <v>-6.0333741588742003</v>
      </c>
      <c r="KW44" s="7">
        <v>-5.3247833880297302</v>
      </c>
      <c r="KX44" s="7">
        <v>-3.0052146507943598</v>
      </c>
      <c r="KY44" s="7">
        <v>-2.7607941727408001</v>
      </c>
      <c r="KZ44" s="7">
        <v>1.1999565581657099</v>
      </c>
      <c r="LA44" s="7">
        <v>-3.2620081753419798</v>
      </c>
      <c r="LB44" s="7">
        <v>-3.0331691640635099</v>
      </c>
      <c r="LC44" s="7">
        <v>-3.2878828738933401</v>
      </c>
      <c r="LD44" s="7">
        <v>-1.11910282868779</v>
      </c>
      <c r="LE44" s="7">
        <v>-2.5157604533893898</v>
      </c>
      <c r="LF44" s="7">
        <v>-5.5229718909986998</v>
      </c>
      <c r="LG44" s="7">
        <v>-3.0106635886211301</v>
      </c>
      <c r="LH44" s="7">
        <v>-1.2718013088398901</v>
      </c>
      <c r="LI44" s="7">
        <v>-2.6388236579335902</v>
      </c>
      <c r="LJ44" s="7">
        <v>-3.73192770717703</v>
      </c>
      <c r="LK44" s="7">
        <v>-2.75841686746667</v>
      </c>
      <c r="LL44" s="7">
        <v>-5.2128635214343104</v>
      </c>
      <c r="LM44" s="7">
        <v>-1.85170767424118</v>
      </c>
      <c r="LN44" s="7">
        <v>-2.9288155986499702</v>
      </c>
      <c r="LO44" s="7">
        <v>-5.2314830909625902</v>
      </c>
      <c r="LP44" s="7">
        <v>-2.58494275120063</v>
      </c>
      <c r="LQ44" s="7">
        <v>-4.3947732586093204</v>
      </c>
      <c r="LR44" s="7">
        <v>-3.9846881821223201</v>
      </c>
      <c r="LS44" s="7">
        <v>-2.7723800722086702</v>
      </c>
      <c r="LT44" s="7">
        <v>-3.6584724930492198</v>
      </c>
      <c r="LU44" s="7">
        <v>-3.9142848742189198</v>
      </c>
      <c r="LV44" s="7">
        <v>-3.1524597150280198</v>
      </c>
      <c r="LW44" s="7">
        <v>-2.5371328887512599</v>
      </c>
      <c r="LX44" s="7">
        <v>-2.7034007236877202</v>
      </c>
      <c r="LY44" s="7">
        <v>-2.6362456938755798</v>
      </c>
      <c r="LZ44" s="7">
        <v>-2.14191867201035</v>
      </c>
      <c r="MA44" s="7">
        <v>-2.57787420325054</v>
      </c>
      <c r="MB44" s="7">
        <v>-5.0108276716187499</v>
      </c>
      <c r="MC44" s="7">
        <v>-3.4085144531468701</v>
      </c>
      <c r="MD44" s="7">
        <v>-5.2083791956359402</v>
      </c>
      <c r="ME44" s="7">
        <v>-1.6113476875950301</v>
      </c>
      <c r="MF44" s="7">
        <v>-5.0790703060005304</v>
      </c>
      <c r="MG44" s="7">
        <v>-0.73452134294265004</v>
      </c>
      <c r="MH44" s="7">
        <v>-1.1497186013967999</v>
      </c>
      <c r="MI44" s="7">
        <v>-4.3389148988740001</v>
      </c>
      <c r="MJ44" s="7">
        <v>1.4159677790416101</v>
      </c>
      <c r="MK44" s="7">
        <v>-2.1799357563680601</v>
      </c>
      <c r="ML44" s="7">
        <v>-6.9030479811850602</v>
      </c>
      <c r="MM44" s="7">
        <v>-3.1107482861926798</v>
      </c>
      <c r="MN44" s="7">
        <v>-1.75365892812736</v>
      </c>
      <c r="MO44" s="7">
        <v>-0.65371098463175104</v>
      </c>
      <c r="MP44" s="7">
        <v>-1.94184013187583</v>
      </c>
      <c r="MQ44" s="7">
        <v>-7.6627486042083097</v>
      </c>
      <c r="MR44" s="7">
        <v>0.176058407689588</v>
      </c>
      <c r="MS44" s="7">
        <v>-2.7609600338062599</v>
      </c>
      <c r="MT44" s="7">
        <v>-5.1295254735141</v>
      </c>
      <c r="MU44" s="7">
        <v>-2.3356024166442602</v>
      </c>
      <c r="MV44" s="7">
        <v>-2.9366575413723601</v>
      </c>
      <c r="MW44" s="7">
        <v>-3.3126755920082802</v>
      </c>
      <c r="MX44" s="7">
        <v>-2.75404477059169</v>
      </c>
      <c r="MY44" s="7">
        <v>-4.1341529773204897</v>
      </c>
      <c r="MZ44" s="7">
        <v>-1.31077263257831</v>
      </c>
      <c r="NA44" s="7">
        <v>-3.2227168121669698</v>
      </c>
      <c r="NB44" s="7">
        <v>-2.7577211159272199</v>
      </c>
      <c r="NC44" s="7">
        <v>-4.2664884037544804</v>
      </c>
      <c r="ND44" s="7">
        <v>-3.6200468294535102</v>
      </c>
      <c r="NE44" s="7">
        <v>-5.8524126950951301</v>
      </c>
      <c r="NF44" s="7">
        <v>7.0276998445470196E-2</v>
      </c>
      <c r="NG44" s="7">
        <v>-6.4458832395441004</v>
      </c>
      <c r="NH44" s="7">
        <v>-5.1086420975182296</v>
      </c>
      <c r="NI44" s="7">
        <v>-0.933522092916929</v>
      </c>
      <c r="NJ44" s="7">
        <v>-2.0462885221912801</v>
      </c>
      <c r="NK44" s="7">
        <v>-7.6664142963082504</v>
      </c>
      <c r="NL44" s="7">
        <v>-3.1653324133897298</v>
      </c>
      <c r="NM44" s="7">
        <v>-3.6118620545422102</v>
      </c>
      <c r="NN44" s="7">
        <v>-3.81340879352984</v>
      </c>
      <c r="NO44" s="7">
        <v>-1.57513471141724</v>
      </c>
      <c r="NP44" s="7">
        <v>-2.5810729563397801</v>
      </c>
      <c r="NQ44" s="7">
        <v>-3.3675622990879099</v>
      </c>
      <c r="NR44" s="7">
        <v>-4.6070176860374703</v>
      </c>
      <c r="NS44" s="7">
        <v>-2.50356224459129</v>
      </c>
      <c r="NT44" s="7">
        <v>0.22574834005150199</v>
      </c>
      <c r="NU44" s="7">
        <v>-3.4970913147651101</v>
      </c>
      <c r="NV44" s="7">
        <v>-4.2133063336105998</v>
      </c>
      <c r="NW44" s="7">
        <v>-2.1412285518441099</v>
      </c>
      <c r="NX44" s="7">
        <v>-5.8900557237898097</v>
      </c>
      <c r="NY44" s="7">
        <v>-4.7527560942127103</v>
      </c>
      <c r="NZ44" s="7">
        <v>-5.7198963905636599</v>
      </c>
      <c r="OA44" s="7">
        <v>-1.73475791576991</v>
      </c>
      <c r="OB44" s="7">
        <v>0.75608822772556705</v>
      </c>
      <c r="OC44" s="7">
        <v>-3.2187222420192798</v>
      </c>
      <c r="OD44" s="7">
        <v>-4.1778954933401504</v>
      </c>
      <c r="OE44" s="7">
        <v>0.70740205588519101</v>
      </c>
      <c r="OF44" s="7">
        <v>-3.97176884270639</v>
      </c>
      <c r="OG44" s="7">
        <v>-7.1022879868361697</v>
      </c>
      <c r="OH44" s="7">
        <v>-0.48482942723630801</v>
      </c>
      <c r="OI44" s="7">
        <v>-3.4222276005346202</v>
      </c>
      <c r="OJ44" s="7">
        <v>-3.25821852369593</v>
      </c>
      <c r="OK44" s="7">
        <v>-3.49709029686493</v>
      </c>
      <c r="OL44" s="7">
        <v>-3.6033839240379701</v>
      </c>
      <c r="OM44" s="7">
        <v>-3.3215954997972599</v>
      </c>
      <c r="ON44" s="7">
        <v>-3.6617067514053998</v>
      </c>
      <c r="OO44" s="7">
        <v>-5.9217295201714997</v>
      </c>
      <c r="OP44" s="7">
        <v>2.9943826770074402</v>
      </c>
      <c r="OQ44" s="7">
        <v>-4.6034530145616896</v>
      </c>
      <c r="OR44" s="7">
        <v>-1.52081376721686</v>
      </c>
      <c r="OS44" s="7">
        <v>-2.8364045316700799</v>
      </c>
      <c r="OT44" s="7">
        <v>-4.4568915977696104</v>
      </c>
      <c r="OU44" s="7">
        <v>-4.9829480464750597</v>
      </c>
      <c r="OV44" s="7">
        <v>-2.9162049448004499</v>
      </c>
      <c r="OW44" s="7">
        <v>-4.1926318100742703</v>
      </c>
      <c r="OX44" s="7">
        <v>-2.00414882045665</v>
      </c>
      <c r="OY44" s="7">
        <v>-4.9050211878581198</v>
      </c>
      <c r="OZ44" s="7">
        <v>-4.00137810384647</v>
      </c>
      <c r="PA44" s="7">
        <v>-8.2126071297908698</v>
      </c>
      <c r="PB44" s="7">
        <v>-0.68266729682387794</v>
      </c>
      <c r="PC44" s="7">
        <v>-3.3463957167009699</v>
      </c>
      <c r="PD44" s="7">
        <v>-4.8602700127321299</v>
      </c>
      <c r="PE44" s="7">
        <v>-3.9843117896025002</v>
      </c>
      <c r="PF44" s="7">
        <v>-5.5274406610707301</v>
      </c>
      <c r="PG44" s="7">
        <v>-2.4622653648855701</v>
      </c>
      <c r="PH44" s="7">
        <v>-4.4881855044082002</v>
      </c>
      <c r="PI44" s="7">
        <v>-2.7230069257426601</v>
      </c>
      <c r="PJ44" s="7">
        <v>-2.8194778387928698</v>
      </c>
      <c r="PK44" s="7">
        <v>-3.5858052505115698</v>
      </c>
      <c r="PL44" s="7">
        <v>-3.5509039045230599</v>
      </c>
      <c r="PM44" s="7">
        <v>-2.4842892519385402</v>
      </c>
      <c r="PN44" s="7">
        <v>-4.5406299143057698</v>
      </c>
      <c r="PO44" s="7">
        <v>-7.4025827476452104</v>
      </c>
      <c r="PP44" s="7">
        <v>-2.6889811032488198</v>
      </c>
      <c r="PQ44" s="7">
        <v>-2.3133677597710398</v>
      </c>
      <c r="PR44" s="7">
        <v>-5.1607808255061398</v>
      </c>
      <c r="PS44" s="7">
        <v>-2.6594772521609098</v>
      </c>
      <c r="PT44" s="7">
        <v>-4.2049261004807104</v>
      </c>
      <c r="PU44" s="7">
        <v>-4.7433971996250897</v>
      </c>
      <c r="PV44" s="7">
        <v>-2.6629692574962198</v>
      </c>
      <c r="PW44" s="7">
        <v>-3.0610818155631501</v>
      </c>
      <c r="PX44" s="7">
        <v>-3.1899888767207201</v>
      </c>
      <c r="PY44" s="7">
        <v>-1.6406972051853099</v>
      </c>
      <c r="PZ44" s="7">
        <v>-2.40510761220792</v>
      </c>
      <c r="QA44" s="7">
        <v>-3.6880211705925201</v>
      </c>
      <c r="QB44" s="7">
        <v>-4.5793677580107701</v>
      </c>
      <c r="QC44" s="7">
        <v>-2.5503743447327398</v>
      </c>
      <c r="QD44" s="7">
        <v>-4.2300379978795997</v>
      </c>
      <c r="QE44" s="7">
        <v>-1.4730803894534901</v>
      </c>
      <c r="QF44" s="7">
        <v>-0.99082779921644004</v>
      </c>
      <c r="QG44" s="7">
        <v>-3.4169552534582599</v>
      </c>
      <c r="QH44" s="7">
        <v>-3.1598200040838602</v>
      </c>
      <c r="QI44" s="7">
        <v>-4.4632377801755796</v>
      </c>
      <c r="QJ44" s="7">
        <v>-3.8571482642557302</v>
      </c>
      <c r="QK44" s="7">
        <v>-4.0363945078474996</v>
      </c>
      <c r="QL44" s="7">
        <v>-1.97548385151851</v>
      </c>
      <c r="QM44" s="7">
        <v>0.21830711924332499</v>
      </c>
      <c r="QN44" s="7">
        <v>-2.0965139503741601</v>
      </c>
      <c r="QO44" s="7">
        <v>-2.03150904835109</v>
      </c>
      <c r="QP44" s="7">
        <v>-2.8192322558730001</v>
      </c>
      <c r="QQ44" s="7">
        <v>-5.5213360782595799</v>
      </c>
      <c r="QR44" s="7">
        <v>-0.92594350430164696</v>
      </c>
      <c r="QS44" s="7">
        <v>-1.8773451429544501</v>
      </c>
      <c r="QT44" s="7">
        <v>-3.9776885706442</v>
      </c>
      <c r="QU44" s="7">
        <v>-2.7972541053962798</v>
      </c>
      <c r="QV44" s="7">
        <v>-5.9092449973545103</v>
      </c>
      <c r="QW44" s="7">
        <v>-4.5484827097128102</v>
      </c>
      <c r="QX44" s="7">
        <v>-3.18042780107533</v>
      </c>
      <c r="QY44" s="7">
        <v>-3.7475063188940099</v>
      </c>
      <c r="QZ44" s="7">
        <v>-4.4665950482053196</v>
      </c>
      <c r="RA44" s="7">
        <v>-2.27082273203392</v>
      </c>
      <c r="RB44" s="7">
        <v>-4.7024650250119002</v>
      </c>
      <c r="RC44" s="7">
        <v>-5.9825046431031996</v>
      </c>
      <c r="RD44" s="7">
        <v>-2.3031837291021899</v>
      </c>
      <c r="RE44" s="7">
        <v>-1.50612661061492</v>
      </c>
      <c r="RF44" s="7">
        <v>-1.8421037353727701</v>
      </c>
      <c r="RG44" s="7">
        <v>-3.8245728495040301</v>
      </c>
      <c r="RH44" s="7">
        <v>-3.6199890720271601</v>
      </c>
      <c r="RI44" s="7">
        <v>-2.1628378846232899</v>
      </c>
      <c r="RJ44" s="7">
        <v>-1.99709697376132</v>
      </c>
      <c r="RK44" s="7">
        <v>-2.1900261205597502</v>
      </c>
      <c r="RL44" s="7">
        <v>-1.7463451685161999</v>
      </c>
      <c r="RM44" s="7">
        <v>-4.9776268848166598</v>
      </c>
      <c r="RN44" s="7">
        <v>-2.82576118342927</v>
      </c>
      <c r="RO44" s="7">
        <v>-4.7791029755718499</v>
      </c>
      <c r="RP44" s="7">
        <v>-2.0290397712287298</v>
      </c>
      <c r="RQ44" s="7">
        <v>-4.3340660488996301</v>
      </c>
      <c r="RR44" s="7">
        <v>-3.2360824409167601</v>
      </c>
      <c r="RS44" s="7">
        <v>-4.2043722000741104</v>
      </c>
      <c r="RT44" s="7">
        <v>-2.7454528940248899</v>
      </c>
      <c r="RU44" s="7">
        <v>-3.89655876312758</v>
      </c>
      <c r="RV44" s="7">
        <v>-3.3391029047499399</v>
      </c>
      <c r="RW44" s="7">
        <v>-0.11257323586621699</v>
      </c>
      <c r="RX44" s="7">
        <v>-4.6273152163708096</v>
      </c>
      <c r="RY44" s="7">
        <v>-5.0545012418741804</v>
      </c>
      <c r="RZ44" s="7">
        <v>-4.6354479368972399</v>
      </c>
      <c r="SA44" s="7">
        <v>-6.3507659777716396</v>
      </c>
      <c r="SB44" s="7">
        <v>-5.0033833546738098</v>
      </c>
      <c r="SC44" s="7">
        <v>-4.0269163964797796</v>
      </c>
      <c r="SD44" s="7">
        <v>-8.8835708946143496E-2</v>
      </c>
      <c r="SE44" s="7">
        <v>-2.5650681586966999</v>
      </c>
      <c r="SF44" s="7">
        <v>-4.8785837665762903</v>
      </c>
      <c r="SG44" s="7">
        <v>3.74747901665362</v>
      </c>
      <c r="SH44" s="7">
        <v>-4.2927958518452698</v>
      </c>
      <c r="SI44" s="7">
        <v>-5.5034123211261896</v>
      </c>
      <c r="SJ44" s="7">
        <v>-2.3474462936385798</v>
      </c>
      <c r="SK44" s="7">
        <v>-2.86255264664084</v>
      </c>
      <c r="SL44" s="7">
        <v>-1.7249827497937</v>
      </c>
      <c r="SM44" s="7">
        <v>-1.2687418327544799</v>
      </c>
      <c r="SN44" s="7">
        <v>-4.22283837473256</v>
      </c>
      <c r="SO44" s="7">
        <v>-3.6176493440214701</v>
      </c>
      <c r="SP44" s="7">
        <v>-5.4631818394203098</v>
      </c>
      <c r="SQ44" s="7">
        <v>-3.8859645496995201</v>
      </c>
      <c r="SR44" s="7">
        <v>-5.1459833985832297</v>
      </c>
      <c r="SS44" s="7">
        <v>-2.7324203675954202</v>
      </c>
      <c r="ST44" s="7">
        <v>-2.3552845533904798</v>
      </c>
      <c r="SU44" s="7">
        <v>-5.1747058111799697</v>
      </c>
      <c r="SV44" s="7">
        <v>-5.6324115826027299</v>
      </c>
      <c r="SW44" s="7">
        <v>-3.6073873828216998</v>
      </c>
      <c r="SX44" s="7">
        <v>-7.7170111824777097</v>
      </c>
      <c r="SY44" s="7">
        <v>-4.1835288044360199</v>
      </c>
      <c r="SZ44" s="10" t="s">
        <v>635</v>
      </c>
    </row>
    <row r="45" spans="1:520" s="6" customFormat="1" x14ac:dyDescent="0.25">
      <c r="A45" s="7" t="s">
        <v>551</v>
      </c>
      <c r="B45" s="7" t="s">
        <v>518</v>
      </c>
      <c r="C45" s="7" t="s">
        <v>626</v>
      </c>
      <c r="D45" s="7" t="s">
        <v>519</v>
      </c>
      <c r="E45" s="7" t="s">
        <v>522</v>
      </c>
      <c r="F45" s="7" t="s">
        <v>552</v>
      </c>
      <c r="G45" s="7">
        <v>-1.0597610761866201</v>
      </c>
      <c r="H45" s="7">
        <v>-2.4496573419885301</v>
      </c>
      <c r="I45" s="7">
        <v>-2.5431249543643202</v>
      </c>
      <c r="J45" s="7">
        <v>-2.50622417190811</v>
      </c>
      <c r="K45" s="7">
        <v>-6.24199458825509</v>
      </c>
      <c r="L45" s="7">
        <v>-2.9444381160787199</v>
      </c>
      <c r="M45" s="7">
        <v>-0.88883873110662903</v>
      </c>
      <c r="N45" s="7">
        <v>-4.2652447501665502</v>
      </c>
      <c r="O45" s="7">
        <v>-1.5198574855117899</v>
      </c>
      <c r="P45" s="7">
        <v>-7.9614645550305401</v>
      </c>
      <c r="Q45" s="7">
        <v>-1.85252394935517</v>
      </c>
      <c r="R45" s="7">
        <v>-2.6222010221487202</v>
      </c>
      <c r="S45" s="7">
        <v>-1.9582251164240101</v>
      </c>
      <c r="T45" s="7">
        <v>-0.36975203798234701</v>
      </c>
      <c r="U45" s="7">
        <v>-1.9601214243338601</v>
      </c>
      <c r="V45" s="7">
        <v>-3.4929329057254601</v>
      </c>
      <c r="W45" s="7">
        <v>-2.9835030035346102</v>
      </c>
      <c r="X45" s="7">
        <v>-5.4207597127258502</v>
      </c>
      <c r="Y45" s="7">
        <v>-2.5490200490759198</v>
      </c>
      <c r="Z45" s="7">
        <v>-1.3004411031269001</v>
      </c>
      <c r="AA45" s="7">
        <v>-0.56742516004420196</v>
      </c>
      <c r="AB45" s="7">
        <v>-3.0050899646199198</v>
      </c>
      <c r="AC45" s="7">
        <v>-3.6288026562268101</v>
      </c>
      <c r="AD45" s="7">
        <v>-2.9641369335939398</v>
      </c>
      <c r="AE45" s="7">
        <v>-3.8163589802464002</v>
      </c>
      <c r="AF45" s="7">
        <v>-3.75175785879531</v>
      </c>
      <c r="AG45" s="7">
        <v>-2.4756958105315099</v>
      </c>
      <c r="AH45" s="7">
        <v>-0.546552162213231</v>
      </c>
      <c r="AI45" s="7">
        <v>-4.5849636474531703</v>
      </c>
      <c r="AJ45" s="7">
        <v>-0.53239779927569097</v>
      </c>
      <c r="AK45" s="7">
        <v>0.224274254053386</v>
      </c>
      <c r="AL45" s="7">
        <v>-0.48845537117105903</v>
      </c>
      <c r="AM45" s="7">
        <v>-2.4268156414694899</v>
      </c>
      <c r="AN45" s="7">
        <v>-2.3444471462576701</v>
      </c>
      <c r="AO45" s="7">
        <v>-4.1561858132067302</v>
      </c>
      <c r="AP45" s="7">
        <v>-1.80665187816121</v>
      </c>
      <c r="AQ45" s="7">
        <v>-2.2107555491237099</v>
      </c>
      <c r="AR45" s="7">
        <v>-2.06684050385521</v>
      </c>
      <c r="AS45" s="7">
        <v>-1.0665434413650601</v>
      </c>
      <c r="AT45" s="7">
        <v>-1.4566832975731401</v>
      </c>
      <c r="AU45" s="7">
        <v>-3.89375744945024</v>
      </c>
      <c r="AV45" s="7">
        <v>-0.29285727176374399</v>
      </c>
      <c r="AW45" s="7">
        <v>-2.90464858971899</v>
      </c>
      <c r="AX45" s="7">
        <v>-2.4708956098288501</v>
      </c>
      <c r="AY45" s="7">
        <v>-4.4103963533170001</v>
      </c>
      <c r="AZ45" s="7">
        <v>-3.05429209692926</v>
      </c>
      <c r="BA45" s="7">
        <v>-1.5475434688320699</v>
      </c>
      <c r="BB45" s="7">
        <v>-3.9739821323576701</v>
      </c>
      <c r="BC45" s="7">
        <v>0.36843012092835098</v>
      </c>
      <c r="BD45" s="7">
        <v>2.1181912543071899</v>
      </c>
      <c r="BE45" s="7">
        <v>-2.3027701579265698</v>
      </c>
      <c r="BF45" s="7">
        <v>-2.91432345929758</v>
      </c>
      <c r="BG45" s="7">
        <v>-2.8637577312438398</v>
      </c>
      <c r="BH45" s="7">
        <v>-6.3097992850915698</v>
      </c>
      <c r="BI45" s="7">
        <v>-0.23944750328389799</v>
      </c>
      <c r="BJ45" s="7">
        <v>-2.25511546967607</v>
      </c>
      <c r="BK45" s="7">
        <v>-2.6107074212357801</v>
      </c>
      <c r="BL45" s="7">
        <v>-3.7880904526241501</v>
      </c>
      <c r="BM45" s="7">
        <v>-2.6224338666187101</v>
      </c>
      <c r="BN45" s="7">
        <v>-2.2494308309592701</v>
      </c>
      <c r="BO45" s="7">
        <v>-2.5034199603468399</v>
      </c>
      <c r="BP45" s="7">
        <v>-2.08753226847913</v>
      </c>
      <c r="BQ45" s="7">
        <v>-1.36350740610543</v>
      </c>
      <c r="BR45" s="7">
        <v>-2.0400962285286299</v>
      </c>
      <c r="BS45" s="7">
        <v>-3.5131460207333798</v>
      </c>
      <c r="BT45" s="7">
        <v>0.53407392622900796</v>
      </c>
      <c r="BU45" s="7">
        <v>-4.3704088674375701</v>
      </c>
      <c r="BV45" s="7">
        <v>-1.4432604196443699</v>
      </c>
      <c r="BW45" s="7">
        <v>-2.63663729743732</v>
      </c>
      <c r="BX45" s="7">
        <v>-1.9496104005316</v>
      </c>
      <c r="BY45" s="7">
        <v>-1.2895802206812701</v>
      </c>
      <c r="BZ45" s="7">
        <v>-0.59275017522804996</v>
      </c>
      <c r="CA45" s="7">
        <v>-2.80802181709997</v>
      </c>
      <c r="CB45" s="7">
        <v>-3.03955188966173</v>
      </c>
      <c r="CC45" s="7">
        <v>-1.9946370094836301</v>
      </c>
      <c r="CD45" s="7">
        <v>-1.2703353137242099</v>
      </c>
      <c r="CE45" s="7">
        <v>-3.7665323002908</v>
      </c>
      <c r="CF45" s="7">
        <v>-2.4544637823387201</v>
      </c>
      <c r="CG45" s="7">
        <v>1.84454137216322</v>
      </c>
      <c r="CH45" s="7">
        <v>-2.9303262937304702</v>
      </c>
      <c r="CI45" s="7">
        <v>-2.8621298555714101</v>
      </c>
      <c r="CJ45" s="7">
        <v>-2.7423153131231901</v>
      </c>
      <c r="CK45" s="7">
        <v>-5.0033735237339796</v>
      </c>
      <c r="CL45" s="7">
        <v>0.473278307807249</v>
      </c>
      <c r="CM45" s="7">
        <v>-1.2643467933583401</v>
      </c>
      <c r="CN45" s="7">
        <v>-2.9735150112995199</v>
      </c>
      <c r="CO45" s="7">
        <v>-6.4934130873422102</v>
      </c>
      <c r="CP45" s="7">
        <v>-2.1936678543314998</v>
      </c>
      <c r="CQ45" s="7">
        <v>-3.8685038225347199</v>
      </c>
      <c r="CR45" s="7">
        <v>-1.5124056090756099</v>
      </c>
      <c r="CS45" s="7">
        <v>-2.89015303661852</v>
      </c>
      <c r="CT45" s="7">
        <v>-2.3939429979351998</v>
      </c>
      <c r="CU45" s="7">
        <v>-1.87558419536489</v>
      </c>
      <c r="CV45" s="7">
        <v>-0.78507641086926605</v>
      </c>
      <c r="CW45" s="7">
        <v>-2.8919397431745102</v>
      </c>
      <c r="CX45" s="7">
        <v>-4.8286904988783101</v>
      </c>
      <c r="CY45" s="7">
        <v>-3.3703873041689301</v>
      </c>
      <c r="CZ45" s="7">
        <v>-0.72875320079183503</v>
      </c>
      <c r="DA45" s="7">
        <v>-0.98953258175603898</v>
      </c>
      <c r="DB45" s="7">
        <v>-2.6406490408004002</v>
      </c>
      <c r="DC45" s="7">
        <v>-0.82069307016916704</v>
      </c>
      <c r="DD45" s="7">
        <v>-1.67183343622636</v>
      </c>
      <c r="DE45" s="7">
        <v>-1.6412622621065101</v>
      </c>
      <c r="DF45" s="7">
        <v>-2.8443675489202498</v>
      </c>
      <c r="DG45" s="7">
        <v>-4.3587096737628199</v>
      </c>
      <c r="DH45" s="7">
        <v>-2.9903133576579002</v>
      </c>
      <c r="DI45" s="7">
        <v>-2.7510873139280601</v>
      </c>
      <c r="DJ45" s="7">
        <v>-3.4384742438428599</v>
      </c>
      <c r="DK45" s="7">
        <v>-5.0835992453949501</v>
      </c>
      <c r="DL45" s="7">
        <v>-2.25949918858529</v>
      </c>
      <c r="DM45" s="7">
        <v>-3.14405640372595</v>
      </c>
      <c r="DN45" s="7">
        <v>-2.9970264891339098</v>
      </c>
      <c r="DO45" s="7">
        <v>-4.5281168509165397</v>
      </c>
      <c r="DP45" s="7">
        <v>-4.16405624995142</v>
      </c>
      <c r="DQ45" s="7">
        <v>-2.8973376745258501</v>
      </c>
      <c r="DR45" s="7">
        <v>-4.2009929465727502</v>
      </c>
      <c r="DS45" s="7">
        <v>-3.7358022719916701</v>
      </c>
      <c r="DT45" s="7">
        <v>-1.69845396776039</v>
      </c>
      <c r="DU45" s="7">
        <v>-2.1008588200132099</v>
      </c>
      <c r="DV45" s="7">
        <v>-3.6098918040996701</v>
      </c>
      <c r="DW45" s="7">
        <v>-3.8228988451133898</v>
      </c>
      <c r="DX45" s="7">
        <v>-1.3107252392711299</v>
      </c>
      <c r="DY45" s="7">
        <v>-1.82054252621876</v>
      </c>
      <c r="DZ45" s="7">
        <v>-2.7490535630556998</v>
      </c>
      <c r="EA45" s="7">
        <v>-3.3753453527949402</v>
      </c>
      <c r="EB45" s="7">
        <v>-1.0923854251593501</v>
      </c>
      <c r="EC45" s="7">
        <v>-0.63002616397858702</v>
      </c>
      <c r="ED45" s="7">
        <v>-3.0987897344445199</v>
      </c>
      <c r="EE45" s="7">
        <v>-3.1877074752511101</v>
      </c>
      <c r="EF45" s="7">
        <v>-3.51013919666463</v>
      </c>
      <c r="EG45" s="7">
        <v>-3.50542597308768</v>
      </c>
      <c r="EH45" s="7">
        <v>-0.108944553427914</v>
      </c>
      <c r="EI45" s="7">
        <v>-0.53827971656540996</v>
      </c>
      <c r="EJ45" s="7">
        <v>-3.1485691480426898</v>
      </c>
      <c r="EK45" s="7">
        <v>-2.64245816296292</v>
      </c>
      <c r="EL45" s="7">
        <v>-0.89920932710772605</v>
      </c>
      <c r="EM45" s="7">
        <v>-2.7955720971651599</v>
      </c>
      <c r="EN45" s="7">
        <v>-5.1153175288553001</v>
      </c>
      <c r="EO45" s="7">
        <v>-3.55257678809983</v>
      </c>
      <c r="EP45" s="7">
        <v>-0.68827931623189198</v>
      </c>
      <c r="EQ45" s="7">
        <v>-3.2112409998981901</v>
      </c>
      <c r="ER45" s="7">
        <v>-2.6987335660644098</v>
      </c>
      <c r="ES45" s="7">
        <v>-1.8173946459349499</v>
      </c>
      <c r="ET45" s="7">
        <v>3.47957073483588</v>
      </c>
      <c r="EU45" s="7">
        <v>-0.23388518646004</v>
      </c>
      <c r="EV45" s="7">
        <v>-2.5653321801272</v>
      </c>
      <c r="EW45" s="7">
        <v>-3.6370117152447801</v>
      </c>
      <c r="EX45" s="7">
        <v>-3.7240528964653001</v>
      </c>
      <c r="EY45" s="7">
        <v>-3.1461743360184902</v>
      </c>
      <c r="EZ45" s="7">
        <v>-3.28626764301637</v>
      </c>
      <c r="FA45" s="7">
        <v>-3.3066643545517098</v>
      </c>
      <c r="FB45" s="7">
        <v>-4.2073947214610898</v>
      </c>
      <c r="FC45" s="7">
        <v>-2.1217905739821501</v>
      </c>
      <c r="FD45" s="7">
        <v>-1.5371358585721899</v>
      </c>
      <c r="FE45" s="7">
        <v>-1.25500008576984</v>
      </c>
      <c r="FF45" s="7">
        <v>-3.4740294267741798</v>
      </c>
      <c r="FG45" s="7">
        <v>-0.68966784641202505</v>
      </c>
      <c r="FH45" s="7">
        <v>-3.7433052504882798</v>
      </c>
      <c r="FI45" s="7">
        <v>-3.7707166224227602</v>
      </c>
      <c r="FJ45" s="7">
        <v>-3.3585419981326599</v>
      </c>
      <c r="FK45" s="7">
        <v>-3.1274164874646702</v>
      </c>
      <c r="FL45" s="7">
        <v>-3.46436703319567</v>
      </c>
      <c r="FM45" s="7">
        <v>-2.4801789344135798</v>
      </c>
      <c r="FN45" s="7">
        <v>-2.8997747759888202</v>
      </c>
      <c r="FO45" s="7">
        <v>-1.0185170114570199</v>
      </c>
      <c r="FP45" s="7">
        <v>-3.0695930492271701</v>
      </c>
      <c r="FQ45" s="7">
        <v>-2.27041044400928</v>
      </c>
      <c r="FR45" s="7">
        <v>-2.77410688003547</v>
      </c>
      <c r="FS45" s="7">
        <v>-2.8432255799756101</v>
      </c>
      <c r="FT45" s="7">
        <v>-3.4482796818965999</v>
      </c>
      <c r="FU45" s="7">
        <v>-1.9130247700201199</v>
      </c>
      <c r="FV45" s="7">
        <v>-1.90957727036588</v>
      </c>
      <c r="FW45" s="7">
        <v>-4.5322499510084198</v>
      </c>
      <c r="FX45" s="7">
        <v>-7.5843162530964801</v>
      </c>
      <c r="FY45" s="7">
        <v>-3.4154347360642299</v>
      </c>
      <c r="FZ45" s="7">
        <v>-0.69588826457084196</v>
      </c>
      <c r="GA45" s="7">
        <v>-2.0897873322793998</v>
      </c>
      <c r="GB45" s="7">
        <v>-2.30074147067725</v>
      </c>
      <c r="GC45" s="7">
        <v>-1.2423092257641299</v>
      </c>
      <c r="GD45" s="7">
        <v>-5.9970203482090296</v>
      </c>
      <c r="GE45" s="7">
        <v>-3.7779390192611402</v>
      </c>
      <c r="GF45" s="7">
        <v>-4.4296385865192596</v>
      </c>
      <c r="GG45" s="7">
        <v>0.60277244737999003</v>
      </c>
      <c r="GH45" s="7">
        <v>-1.7072508686521599</v>
      </c>
      <c r="GI45" s="7">
        <v>-2.1338730235664798</v>
      </c>
      <c r="GJ45" s="7">
        <v>-1.31420322323092</v>
      </c>
      <c r="GK45" s="7">
        <v>-2.9362603580435001</v>
      </c>
      <c r="GL45" s="7">
        <v>-2.69513041601452</v>
      </c>
      <c r="GM45" s="7">
        <v>0.52231683282878905</v>
      </c>
      <c r="GN45" s="7">
        <v>-3.4027377756062802</v>
      </c>
      <c r="GO45" s="7">
        <v>-3.8193320296353801</v>
      </c>
      <c r="GP45" s="7">
        <v>-8.0406738283921193</v>
      </c>
      <c r="GQ45" s="7">
        <v>-4.5869722474079699</v>
      </c>
      <c r="GR45" s="7">
        <v>-0.55743146325638604</v>
      </c>
      <c r="GS45" s="7">
        <v>-1.8827830673911301</v>
      </c>
      <c r="GT45" s="7">
        <v>-1.35353894025697</v>
      </c>
      <c r="GU45" s="7">
        <v>-3.7702855982977499</v>
      </c>
      <c r="GV45" s="7">
        <v>-2.0541838682951199</v>
      </c>
      <c r="GW45" s="7">
        <v>-3.29988897914127</v>
      </c>
      <c r="GX45" s="7">
        <v>-2.4939045976616101</v>
      </c>
      <c r="GY45" s="7">
        <v>-3.3001503880256502</v>
      </c>
      <c r="GZ45" s="7">
        <v>-3.6056722151513001</v>
      </c>
      <c r="HA45" s="7">
        <v>-0.62993474363097002</v>
      </c>
      <c r="HB45" s="7">
        <v>-2.7992578371363601</v>
      </c>
      <c r="HC45" s="7">
        <v>-4.4778882621419704</v>
      </c>
      <c r="HD45" s="7">
        <v>-3.3768400193605701</v>
      </c>
      <c r="HE45" s="7">
        <v>-3.0807434555072399</v>
      </c>
      <c r="HF45" s="7">
        <v>-3.0330232812456601</v>
      </c>
      <c r="HG45" s="7">
        <v>-1.10766775928545</v>
      </c>
      <c r="HH45" s="7">
        <v>-1.6219422774701</v>
      </c>
      <c r="HI45" s="7">
        <v>-2.9281941044131199</v>
      </c>
      <c r="HJ45" s="7">
        <v>-3.0294515974061098</v>
      </c>
      <c r="HK45" s="7">
        <v>-2.5949449659852601</v>
      </c>
      <c r="HL45" s="7">
        <v>-4.4461063380218704</v>
      </c>
      <c r="HM45" s="7">
        <v>-2.39851255213597</v>
      </c>
      <c r="HN45" s="7">
        <v>-3.87310987948679</v>
      </c>
      <c r="HO45" s="7">
        <v>-3.15815794221349</v>
      </c>
      <c r="HP45" s="7">
        <v>-1.9598704491892001</v>
      </c>
      <c r="HQ45" s="7">
        <v>-2.58173686662471</v>
      </c>
      <c r="HR45" s="7">
        <v>-1.8810478249626801</v>
      </c>
      <c r="HS45" s="7">
        <v>-3.6728353805165299</v>
      </c>
      <c r="HT45" s="7">
        <v>-2.7614401921226999</v>
      </c>
      <c r="HU45" s="7">
        <v>-4.2663642956971</v>
      </c>
      <c r="HV45" s="7">
        <v>-3.4627355205386001</v>
      </c>
      <c r="HW45" s="7">
        <v>-1.75100769055001</v>
      </c>
      <c r="HX45" s="7">
        <v>-3.6964988254062798</v>
      </c>
      <c r="HY45" s="7">
        <v>-4.3542692500003497</v>
      </c>
      <c r="HZ45" s="7">
        <v>-3.8175060843636799</v>
      </c>
      <c r="IA45" s="7">
        <v>-1.95202457355595</v>
      </c>
      <c r="IB45" s="7">
        <v>-3.5945287276417202</v>
      </c>
      <c r="IC45" s="7">
        <v>-3.4082296147192102</v>
      </c>
      <c r="ID45" s="7">
        <v>-3.03852233453601</v>
      </c>
      <c r="IE45" s="7">
        <v>-1.9772545053577</v>
      </c>
      <c r="IF45" s="7">
        <v>-2.7487930463571799</v>
      </c>
      <c r="IG45" s="7">
        <v>-5.3687673125234001</v>
      </c>
      <c r="IH45" s="7">
        <v>-2.5479271396689001</v>
      </c>
      <c r="II45" s="7">
        <v>-5.3647719544254997</v>
      </c>
      <c r="IJ45" s="7">
        <v>-2.1377964424228901</v>
      </c>
      <c r="IK45" s="7">
        <v>-0.55999159544563204</v>
      </c>
      <c r="IL45" s="7">
        <v>-2.6182884721882802</v>
      </c>
      <c r="IM45" s="7">
        <v>-2.43045039322489</v>
      </c>
      <c r="IN45" s="7">
        <v>-1.64796499639419</v>
      </c>
      <c r="IO45" s="7">
        <v>-3.7526010324941002</v>
      </c>
      <c r="IP45" s="7">
        <v>-0.69321615392040903</v>
      </c>
      <c r="IQ45" s="7">
        <v>-1.80376303251619</v>
      </c>
      <c r="IR45" s="7">
        <v>-3.62798605615348</v>
      </c>
      <c r="IS45" s="7">
        <v>-4.6817152990857602</v>
      </c>
      <c r="IT45" s="7">
        <v>1.2520209080554201</v>
      </c>
      <c r="IU45" s="7">
        <v>-3.9076620167968801</v>
      </c>
      <c r="IV45" s="7">
        <v>-2.50315056414312</v>
      </c>
      <c r="IW45" s="7">
        <v>-3.0381451679872802</v>
      </c>
      <c r="IX45" s="7">
        <v>-5.63556233407897</v>
      </c>
      <c r="IY45" s="7">
        <v>-9.0510148000828803</v>
      </c>
      <c r="IZ45" s="7">
        <v>-1.93638434822167</v>
      </c>
      <c r="JA45" s="7">
        <v>-1.04006176050751</v>
      </c>
      <c r="JB45" s="7">
        <v>-3.5215463902413799</v>
      </c>
      <c r="JC45" s="7">
        <v>0.30575537669069702</v>
      </c>
      <c r="JD45" s="7">
        <v>-5.2688013672092797</v>
      </c>
      <c r="JE45" s="7">
        <v>-1.9535900910646899</v>
      </c>
      <c r="JF45" s="7">
        <v>-3.8239827131512198</v>
      </c>
      <c r="JG45" s="7">
        <v>-2.1570422551449902</v>
      </c>
      <c r="JH45" s="7">
        <v>-2.8228833225376899</v>
      </c>
      <c r="JI45" s="7">
        <v>-6.6479121460731703</v>
      </c>
      <c r="JJ45" s="7">
        <v>-2.2272507568990201</v>
      </c>
      <c r="JK45" s="7">
        <v>-3.0567115737723198</v>
      </c>
      <c r="JL45" s="7">
        <v>0.62617839862862901</v>
      </c>
      <c r="JM45" s="7">
        <v>-3.9799946778178001</v>
      </c>
      <c r="JN45" s="7">
        <v>-3.6097991578677</v>
      </c>
      <c r="JO45" s="7">
        <v>-4.30538919905932</v>
      </c>
      <c r="JP45" s="7">
        <v>-3.0458221600863999</v>
      </c>
      <c r="JQ45" s="7">
        <v>-3.0057143703582798</v>
      </c>
      <c r="JR45" s="7">
        <v>-2.4012848221023502</v>
      </c>
      <c r="JS45" s="7">
        <v>-3.3164732174937601</v>
      </c>
      <c r="JT45" s="7">
        <v>-4.9420568141296002</v>
      </c>
      <c r="JU45" s="7">
        <v>-2.06076610065691</v>
      </c>
      <c r="JV45" s="7">
        <v>-2.04897878368276</v>
      </c>
      <c r="JW45" s="7">
        <v>-1.5908723490238299</v>
      </c>
      <c r="JX45" s="7">
        <v>-5.3381836414448296</v>
      </c>
      <c r="JY45" s="7">
        <v>-1.6503666943196</v>
      </c>
      <c r="JZ45" s="7">
        <v>-1.7060417846471301</v>
      </c>
      <c r="KA45" s="7">
        <v>-3.8473690806813901</v>
      </c>
      <c r="KB45" s="7">
        <v>-3.7027741963173799</v>
      </c>
      <c r="KC45" s="7">
        <v>-2.46828488641366</v>
      </c>
      <c r="KD45" s="7">
        <v>0.146505676529993</v>
      </c>
      <c r="KE45" s="7">
        <v>-3.4021756457991699</v>
      </c>
      <c r="KF45" s="7">
        <v>-3.6181393888096398</v>
      </c>
      <c r="KG45" s="7">
        <v>-4.7416266878747999</v>
      </c>
      <c r="KH45" s="7">
        <v>-0.79062132742548796</v>
      </c>
      <c r="KI45" s="7">
        <v>-2.2183620299895899</v>
      </c>
      <c r="KJ45" s="7">
        <v>-3.3536156894265599</v>
      </c>
      <c r="KK45" s="7">
        <v>-5.97769472875585</v>
      </c>
      <c r="KL45" s="7">
        <v>-6.7364994088989398</v>
      </c>
      <c r="KM45" s="7">
        <v>-3.21704252153231</v>
      </c>
      <c r="KN45" s="7">
        <v>-2.7878381111044899</v>
      </c>
      <c r="KO45" s="7">
        <v>-3.34407798679266</v>
      </c>
      <c r="KP45" s="7">
        <v>-1.18203966480308</v>
      </c>
      <c r="KQ45" s="7">
        <v>-3.5943444138467102</v>
      </c>
      <c r="KR45" s="7">
        <v>-3.0285322579042702</v>
      </c>
      <c r="KS45" s="7">
        <v>-3.2836395591088601</v>
      </c>
      <c r="KT45" s="7">
        <v>-8.0859319015903104</v>
      </c>
      <c r="KU45" s="7">
        <v>1.66837647436311</v>
      </c>
      <c r="KV45" s="7">
        <v>-3.7276183403514702</v>
      </c>
      <c r="KW45" s="7">
        <v>-4.4933683588445703</v>
      </c>
      <c r="KX45" s="7">
        <v>-3.3441607685889001</v>
      </c>
      <c r="KY45" s="7">
        <v>-2.37606762205073</v>
      </c>
      <c r="KZ45" s="7">
        <v>2.1971214786574498</v>
      </c>
      <c r="LA45" s="7">
        <v>-3.04163379390079</v>
      </c>
      <c r="LB45" s="7">
        <v>-3.5294411641903198</v>
      </c>
      <c r="LC45" s="7">
        <v>-3.6924058122485799</v>
      </c>
      <c r="LD45" s="7">
        <v>-1.8029480500186199</v>
      </c>
      <c r="LE45" s="7">
        <v>-2.6576502801038302</v>
      </c>
      <c r="LF45" s="7">
        <v>-4.2937188958826704</v>
      </c>
      <c r="LG45" s="7">
        <v>-3.6636032230643498</v>
      </c>
      <c r="LH45" s="7">
        <v>-1.711388327351</v>
      </c>
      <c r="LI45" s="7">
        <v>-2.4206830617308199</v>
      </c>
      <c r="LJ45" s="7">
        <v>-2.1715543079705899</v>
      </c>
      <c r="LK45" s="7">
        <v>-2.3700870114321302</v>
      </c>
      <c r="LL45" s="7">
        <v>-4.4190932755402796</v>
      </c>
      <c r="LM45" s="7">
        <v>-0.39554504854615002</v>
      </c>
      <c r="LN45" s="7">
        <v>-1.9261396766421699</v>
      </c>
      <c r="LO45" s="7">
        <v>-4.5729370688403801</v>
      </c>
      <c r="LP45" s="7">
        <v>-2.6966941487924898</v>
      </c>
      <c r="LQ45" s="7">
        <v>-2.99399261071872</v>
      </c>
      <c r="LR45" s="7">
        <v>-3.33252073215714</v>
      </c>
      <c r="LS45" s="7">
        <v>-2.39263784126054</v>
      </c>
      <c r="LT45" s="7">
        <v>-2.9597427547748301</v>
      </c>
      <c r="LU45" s="7">
        <v>-3.6803815972882199</v>
      </c>
      <c r="LV45" s="7">
        <v>-2.13967815576718</v>
      </c>
      <c r="LW45" s="7">
        <v>-2.3097889374146501</v>
      </c>
      <c r="LX45" s="7">
        <v>-0.37542241332985299</v>
      </c>
      <c r="LY45" s="7">
        <v>-1.73842121156714</v>
      </c>
      <c r="LZ45" s="7">
        <v>-1.41153396620328</v>
      </c>
      <c r="MA45" s="7">
        <v>-2.8096609845009199</v>
      </c>
      <c r="MB45" s="7">
        <v>-3.4005903941226001</v>
      </c>
      <c r="MC45" s="7">
        <v>-2.5870480822533599</v>
      </c>
      <c r="MD45" s="7">
        <v>-3.3363354242761099</v>
      </c>
      <c r="ME45" s="7">
        <v>-2.1097196263258202</v>
      </c>
      <c r="MF45" s="7">
        <v>-4.92324777476116</v>
      </c>
      <c r="MG45" s="7">
        <v>-3.5833713329885799</v>
      </c>
      <c r="MH45" s="7">
        <v>0.45621419183985901</v>
      </c>
      <c r="MI45" s="7">
        <v>-4.6351328088557899</v>
      </c>
      <c r="MJ45" s="7">
        <v>1.5140174954477299</v>
      </c>
      <c r="MK45" s="7">
        <v>-1.62379595244015</v>
      </c>
      <c r="ML45" s="7">
        <v>-4.8016281256324698</v>
      </c>
      <c r="MM45" s="7">
        <v>-2.9907536698555202</v>
      </c>
      <c r="MN45" s="7">
        <v>-0.99379225945039995</v>
      </c>
      <c r="MO45" s="7">
        <v>2.54422878481111E-2</v>
      </c>
      <c r="MP45" s="7">
        <v>-3.98077092543065</v>
      </c>
      <c r="MQ45" s="7">
        <v>-4.9600696283480996</v>
      </c>
      <c r="MR45" s="7">
        <v>4.1182945991472403E-2</v>
      </c>
      <c r="MS45" s="7">
        <v>-3.3416108308884902</v>
      </c>
      <c r="MT45" s="7">
        <v>-3.39504299064824</v>
      </c>
      <c r="MU45" s="7">
        <v>-3.3853321872130899</v>
      </c>
      <c r="MV45" s="7">
        <v>-3.8835023968706102</v>
      </c>
      <c r="MW45" s="7">
        <v>-3.3599539999930501</v>
      </c>
      <c r="MX45" s="7">
        <v>-1.9922467510578199</v>
      </c>
      <c r="MY45" s="7">
        <v>-2.4852114232596301</v>
      </c>
      <c r="MZ45" s="7">
        <v>-1.38225553468758</v>
      </c>
      <c r="NA45" s="7">
        <v>-3.1119346399659098</v>
      </c>
      <c r="NB45" s="7">
        <v>-3.7640055808126802</v>
      </c>
      <c r="NC45" s="7">
        <v>-1.98614008682232</v>
      </c>
      <c r="ND45" s="7">
        <v>-2.9222769007505698</v>
      </c>
      <c r="NE45" s="7">
        <v>-3.9907796671711799</v>
      </c>
      <c r="NF45" s="7">
        <v>-0.81553117081389603</v>
      </c>
      <c r="NG45" s="7">
        <v>-6.3206864057317604</v>
      </c>
      <c r="NH45" s="7">
        <v>-2.3457926877952202</v>
      </c>
      <c r="NI45" s="7">
        <v>-1.07213337615732</v>
      </c>
      <c r="NJ45" s="7">
        <v>-1.7317376197473999</v>
      </c>
      <c r="NK45" s="7">
        <v>-8.8812892588580592</v>
      </c>
      <c r="NL45" s="7">
        <v>-2.8501309809021098</v>
      </c>
      <c r="NM45" s="7">
        <v>-1.3505709740805001</v>
      </c>
      <c r="NN45" s="7">
        <v>-3.3781720553999102</v>
      </c>
      <c r="NO45" s="7">
        <v>-1.7060572823481399</v>
      </c>
      <c r="NP45" s="7">
        <v>-1.03213203423828</v>
      </c>
      <c r="NQ45" s="7">
        <v>-3.5440732391607699</v>
      </c>
      <c r="NR45" s="7">
        <v>-3.7614735388388598</v>
      </c>
      <c r="NS45" s="7">
        <v>-2.2016074757177901</v>
      </c>
      <c r="NT45" s="7">
        <v>1.65481768673661</v>
      </c>
      <c r="NU45" s="7">
        <v>-3.8039111930295899</v>
      </c>
      <c r="NV45" s="7">
        <v>-2.6275803805662199</v>
      </c>
      <c r="NW45" s="7">
        <v>-5.9745791700354296</v>
      </c>
      <c r="NX45" s="7">
        <v>-4.1457619009685898</v>
      </c>
      <c r="NY45" s="7">
        <v>-3.4454186165087699</v>
      </c>
      <c r="NZ45" s="7">
        <v>-3.87106494742173</v>
      </c>
      <c r="OA45" s="7">
        <v>-1.80358635571062</v>
      </c>
      <c r="OB45" s="7">
        <v>-2.3219325769557799</v>
      </c>
      <c r="OC45" s="7">
        <v>-0.87251950899943997</v>
      </c>
      <c r="OD45" s="7">
        <v>-3.1207308132355398</v>
      </c>
      <c r="OE45" s="7">
        <v>-1.3749350922652399</v>
      </c>
      <c r="OF45" s="7">
        <v>-2.9565186382311102</v>
      </c>
      <c r="OG45" s="7">
        <v>-2.9734550147600198</v>
      </c>
      <c r="OH45" s="7">
        <v>0.74494301885377501</v>
      </c>
      <c r="OI45" s="7">
        <v>-3.05378809848485</v>
      </c>
      <c r="OJ45" s="7">
        <v>-1.320898509521</v>
      </c>
      <c r="OK45" s="7">
        <v>-4.8404946318032502</v>
      </c>
      <c r="OL45" s="7">
        <v>-3.2712802475928999</v>
      </c>
      <c r="OM45" s="7">
        <v>-2.0312764887709802</v>
      </c>
      <c r="ON45" s="7">
        <v>-3.2990509423626202</v>
      </c>
      <c r="OO45" s="7">
        <v>-4.2227654913072197</v>
      </c>
      <c r="OP45" s="7">
        <v>2.95392513882233</v>
      </c>
      <c r="OQ45" s="7">
        <v>-4.0559309190619599</v>
      </c>
      <c r="OR45" s="7">
        <v>-3.4287820192398399</v>
      </c>
      <c r="OS45" s="7">
        <v>-2.7864413749175698</v>
      </c>
      <c r="OT45" s="7">
        <v>-2.6790640974098898</v>
      </c>
      <c r="OU45" s="7">
        <v>-4.76963373930875</v>
      </c>
      <c r="OV45" s="7">
        <v>-1.7670230923577099</v>
      </c>
      <c r="OW45" s="7">
        <v>-2.2284772518841498</v>
      </c>
      <c r="OX45" s="7">
        <v>-1.1043829448873801</v>
      </c>
      <c r="OY45" s="7">
        <v>-2.6973065338476099</v>
      </c>
      <c r="OZ45" s="7">
        <v>-2.0901097872458099</v>
      </c>
      <c r="PA45" s="7">
        <v>-8.7432881467729899</v>
      </c>
      <c r="PB45" s="7">
        <v>-1.02266513610514</v>
      </c>
      <c r="PC45" s="7">
        <v>-3.0026231276963302</v>
      </c>
      <c r="PD45" s="7">
        <v>-3.7334121662194102</v>
      </c>
      <c r="PE45" s="7">
        <v>-3.1858112924657398</v>
      </c>
      <c r="PF45" s="7">
        <v>-3.8344339231945801</v>
      </c>
      <c r="PG45" s="7">
        <v>0.204971859940412</v>
      </c>
      <c r="PH45" s="7">
        <v>-3.6397598427727198</v>
      </c>
      <c r="PI45" s="7">
        <v>-2.0713784573904501</v>
      </c>
      <c r="PJ45" s="7">
        <v>-2.7067497241887599</v>
      </c>
      <c r="PK45" s="7">
        <v>-3.44689927792701</v>
      </c>
      <c r="PL45" s="7">
        <v>-3.5798399902569402</v>
      </c>
      <c r="PM45" s="7">
        <v>-1.6892898222361701</v>
      </c>
      <c r="PN45" s="7">
        <v>-4.0617473562201498</v>
      </c>
      <c r="PO45" s="7">
        <v>-5.3272449791497403</v>
      </c>
      <c r="PP45" s="7">
        <v>-2.4783735341300401</v>
      </c>
      <c r="PQ45" s="7">
        <v>-2.4476413499016001</v>
      </c>
      <c r="PR45" s="7">
        <v>-3.4069054184925802</v>
      </c>
      <c r="PS45" s="7">
        <v>-1.21403419358006</v>
      </c>
      <c r="PT45" s="7">
        <v>-2.6719713282406401</v>
      </c>
      <c r="PU45" s="7">
        <v>-4.34808119249778</v>
      </c>
      <c r="PV45" s="7">
        <v>-1.0681768449004001</v>
      </c>
      <c r="PW45" s="7">
        <v>-1.6519298091097401</v>
      </c>
      <c r="PX45" s="7">
        <v>-2.25666711103898</v>
      </c>
      <c r="PY45" s="7">
        <v>-3.3094872916474301</v>
      </c>
      <c r="PZ45" s="7">
        <v>-2.6194524201837401</v>
      </c>
      <c r="QA45" s="7">
        <v>-2.5502427374234902</v>
      </c>
      <c r="QB45" s="7">
        <v>-3.14968565747979</v>
      </c>
      <c r="QC45" s="7">
        <v>-2.7258784477273998</v>
      </c>
      <c r="QD45" s="7">
        <v>-3.2655623457444798</v>
      </c>
      <c r="QE45" s="7">
        <v>-1.0265262908277899</v>
      </c>
      <c r="QF45" s="7">
        <v>-1.04399644283989</v>
      </c>
      <c r="QG45" s="7">
        <v>-2.6698371819303701</v>
      </c>
      <c r="QH45" s="7">
        <v>-3.0770425540758302</v>
      </c>
      <c r="QI45" s="7">
        <v>-3.7404321609986302</v>
      </c>
      <c r="QJ45" s="7">
        <v>-4.0857803117013001</v>
      </c>
      <c r="QK45" s="7">
        <v>-2.6614935769035801</v>
      </c>
      <c r="QL45" s="7">
        <v>-1.87518581712965</v>
      </c>
      <c r="QM45" s="7">
        <v>2.8760298766436101</v>
      </c>
      <c r="QN45" s="7">
        <v>-2.4817419865291299</v>
      </c>
      <c r="QO45" s="7">
        <v>-2.2962613796373499</v>
      </c>
      <c r="QP45" s="7">
        <v>-2.5833968509760701</v>
      </c>
      <c r="QQ45" s="7">
        <v>-3.4120486677347999</v>
      </c>
      <c r="QR45" s="7">
        <v>-1.7939538578785801</v>
      </c>
      <c r="QS45" s="7">
        <v>-2.4924307070868199</v>
      </c>
      <c r="QT45" s="7">
        <v>-3.1944274318929202</v>
      </c>
      <c r="QU45" s="7">
        <v>-0.69095303322958301</v>
      </c>
      <c r="QV45" s="7">
        <v>-6.9549183521043298</v>
      </c>
      <c r="QW45" s="7">
        <v>-3.9469351631152998</v>
      </c>
      <c r="QX45" s="7">
        <v>-2.3838840789400999</v>
      </c>
      <c r="QY45" s="7">
        <v>-1.9108454297210899</v>
      </c>
      <c r="QZ45" s="7">
        <v>-3.7651932803389299</v>
      </c>
      <c r="RA45" s="7">
        <v>-2.5866074320994401</v>
      </c>
      <c r="RB45" s="7">
        <v>-3.1580824725727101</v>
      </c>
      <c r="RC45" s="7">
        <v>-0.222257821692075</v>
      </c>
      <c r="RD45" s="7">
        <v>-0.26122495222369702</v>
      </c>
      <c r="RE45" s="7">
        <v>-2.0736048484098699</v>
      </c>
      <c r="RF45" s="7">
        <v>-2.4007071165839902</v>
      </c>
      <c r="RG45" s="7">
        <v>-2.7371224672864201</v>
      </c>
      <c r="RH45" s="7">
        <v>-2.7481259096817698</v>
      </c>
      <c r="RI45" s="7">
        <v>-2.6184616632367099</v>
      </c>
      <c r="RJ45" s="7">
        <v>-2.1245540424849798</v>
      </c>
      <c r="RK45" s="7">
        <v>-3.5776669658941902</v>
      </c>
      <c r="RL45" s="7">
        <v>-2.2040982419374902</v>
      </c>
      <c r="RM45" s="7">
        <v>-3.7087411392082399</v>
      </c>
      <c r="RN45" s="7">
        <v>-3.9941653434070798</v>
      </c>
      <c r="RO45" s="7">
        <v>-3.5951025879601599</v>
      </c>
      <c r="RP45" s="7">
        <v>-1.5184269376936801</v>
      </c>
      <c r="RQ45" s="7">
        <v>-3.7857046437457398</v>
      </c>
      <c r="RR45" s="7">
        <v>-2.3462394702910299</v>
      </c>
      <c r="RS45" s="7">
        <v>-3.9239670726170801</v>
      </c>
      <c r="RT45" s="7">
        <v>-2.3097538003965998</v>
      </c>
      <c r="RU45" s="7">
        <v>-3.4633137067667499</v>
      </c>
      <c r="RV45" s="7">
        <v>-3.1460552925863698</v>
      </c>
      <c r="RW45" s="7">
        <v>-0.987971316391141</v>
      </c>
      <c r="RX45" s="7">
        <v>-3.3455237946295</v>
      </c>
      <c r="RY45" s="7">
        <v>-3.8932056641616399</v>
      </c>
      <c r="RZ45" s="7">
        <v>-3.9719473042483302</v>
      </c>
      <c r="SA45" s="7">
        <v>-6.1422813811571499</v>
      </c>
      <c r="SB45" s="7">
        <v>-3.90358981604142</v>
      </c>
      <c r="SC45" s="7">
        <v>-3.4635458115234301</v>
      </c>
      <c r="SD45" s="7">
        <v>6.4683266769452005E-2</v>
      </c>
      <c r="SE45" s="7">
        <v>-2.5837747749843598</v>
      </c>
      <c r="SF45" s="7">
        <v>-4.4628443633668597</v>
      </c>
      <c r="SG45" s="7">
        <v>1.9543967776153599</v>
      </c>
      <c r="SH45" s="7">
        <v>-4.27977102869077</v>
      </c>
      <c r="SI45" s="7">
        <v>-5.2942159029747202</v>
      </c>
      <c r="SJ45" s="7">
        <v>0.43238454266008602</v>
      </c>
      <c r="SK45" s="7">
        <v>-4.1931218785608904</v>
      </c>
      <c r="SL45" s="7">
        <v>-1.4631090151333099</v>
      </c>
      <c r="SM45" s="7">
        <v>1.48651254481885E-2</v>
      </c>
      <c r="SN45" s="7">
        <v>-3.3303286568475099</v>
      </c>
      <c r="SO45" s="7">
        <v>-1.16507322112347</v>
      </c>
      <c r="SP45" s="7">
        <v>-3.9864145603474501</v>
      </c>
      <c r="SQ45" s="7">
        <v>-3.5339847502018999</v>
      </c>
      <c r="SR45" s="7">
        <v>-4.1576749157293698</v>
      </c>
      <c r="SS45" s="7">
        <v>-2.4552573042225498</v>
      </c>
      <c r="ST45" s="7">
        <v>-1.87672626436833</v>
      </c>
      <c r="SU45" s="7">
        <v>-3.9547798568491501</v>
      </c>
      <c r="SV45" s="7">
        <v>-4.2393314082168096</v>
      </c>
      <c r="SW45" s="7">
        <v>-2.8664167195048802</v>
      </c>
      <c r="SX45" s="7">
        <v>-8.0339865748424106</v>
      </c>
      <c r="SY45" s="7">
        <v>-1.5244692995472799</v>
      </c>
      <c r="SZ45" s="13" t="s">
        <v>638</v>
      </c>
    </row>
    <row r="46" spans="1:520" s="6" customFormat="1" x14ac:dyDescent="0.25">
      <c r="A46" s="7" t="s">
        <v>691</v>
      </c>
      <c r="B46" s="7" t="s">
        <v>518</v>
      </c>
      <c r="C46" s="8" t="s">
        <v>626</v>
      </c>
      <c r="D46" s="9" t="s">
        <v>519</v>
      </c>
      <c r="E46" s="9" t="s">
        <v>633</v>
      </c>
      <c r="F46" s="7" t="s">
        <v>692</v>
      </c>
      <c r="G46" s="7">
        <v>-1.7915823501158701</v>
      </c>
      <c r="H46" s="7">
        <v>-1.53367050404202</v>
      </c>
      <c r="I46" s="7">
        <v>-2.8544546874052901</v>
      </c>
      <c r="J46" s="7">
        <v>-3.4890502877512701</v>
      </c>
      <c r="K46" s="7">
        <v>-6.3474661164945001</v>
      </c>
      <c r="L46" s="7">
        <v>-4.9919045320716098</v>
      </c>
      <c r="M46" s="7">
        <v>-0.84607953877826203</v>
      </c>
      <c r="N46" s="7">
        <v>-3.8855010378021602</v>
      </c>
      <c r="O46" s="7">
        <v>-0.81791809233240798</v>
      </c>
      <c r="P46" s="7">
        <v>-7.4374186526223802</v>
      </c>
      <c r="Q46" s="7">
        <v>-3.2821811429590002</v>
      </c>
      <c r="R46" s="7">
        <v>-4.6256137803981501</v>
      </c>
      <c r="S46" s="7">
        <v>-4.7410936836963096</v>
      </c>
      <c r="T46" s="7">
        <v>-1.7977487306526301</v>
      </c>
      <c r="U46" s="7">
        <v>-2.6747331331581901</v>
      </c>
      <c r="V46" s="7">
        <v>-4.8617348004693799</v>
      </c>
      <c r="W46" s="7">
        <v>-4.0725139531397803</v>
      </c>
      <c r="X46" s="7">
        <v>-7.0953978645223303</v>
      </c>
      <c r="Y46" s="7">
        <v>-3.41192078786937</v>
      </c>
      <c r="Z46" s="7">
        <v>-3.3973707057228202</v>
      </c>
      <c r="AA46" s="7">
        <v>0.25496581813861602</v>
      </c>
      <c r="AB46" s="7">
        <v>-3.3169372170765299</v>
      </c>
      <c r="AC46" s="7">
        <v>-5.57449837715032</v>
      </c>
      <c r="AD46" s="7">
        <v>-2.2904734481925999</v>
      </c>
      <c r="AE46" s="7">
        <v>-4.9804704774347597</v>
      </c>
      <c r="AF46" s="7">
        <v>-3.5298364915245002</v>
      </c>
      <c r="AG46" s="7">
        <v>-9.4426007648829309</v>
      </c>
      <c r="AH46" s="7">
        <v>-1.37409743494735</v>
      </c>
      <c r="AI46" s="7">
        <v>-8.3512658048898896</v>
      </c>
      <c r="AJ46" s="7">
        <v>-0.70699930942001299</v>
      </c>
      <c r="AK46" s="7">
        <v>-1.3790460359571499</v>
      </c>
      <c r="AL46" s="7">
        <v>0.12204079240915</v>
      </c>
      <c r="AM46" s="7">
        <v>-2.9640848902352799</v>
      </c>
      <c r="AN46" s="7">
        <v>-4.8614125037435896</v>
      </c>
      <c r="AO46" s="7">
        <v>-8.2704124571549205</v>
      </c>
      <c r="AP46" s="7">
        <v>-3.64224393701436</v>
      </c>
      <c r="AQ46" s="7">
        <v>-5.3627114978711496</v>
      </c>
      <c r="AR46" s="7">
        <v>-2.2810652687586499</v>
      </c>
      <c r="AS46" s="7">
        <v>-0.88179083743670506</v>
      </c>
      <c r="AT46" s="7">
        <v>-2.3629103354177001</v>
      </c>
      <c r="AU46" s="7">
        <v>-9.0368163720608692</v>
      </c>
      <c r="AV46" s="7">
        <v>-0.183173512464055</v>
      </c>
      <c r="AW46" s="7">
        <v>-6.7697060169338199</v>
      </c>
      <c r="AX46" s="7">
        <v>-4.3182785181856902</v>
      </c>
      <c r="AY46" s="7">
        <v>-2.7642143791480298</v>
      </c>
      <c r="AZ46" s="7">
        <v>-2.0689440062539202</v>
      </c>
      <c r="BA46" s="7">
        <v>-3.0817597426424901</v>
      </c>
      <c r="BB46" s="7">
        <v>-10.1832732528805</v>
      </c>
      <c r="BC46" s="7">
        <v>-0.87624967546584198</v>
      </c>
      <c r="BD46" s="7">
        <v>3.4492844209458302</v>
      </c>
      <c r="BE46" s="7">
        <v>-2.1800991463494701</v>
      </c>
      <c r="BF46" s="7">
        <v>-1.8778544275392</v>
      </c>
      <c r="BG46" s="7">
        <v>-3.53596345647447</v>
      </c>
      <c r="BH46" s="7">
        <v>-7.0358365187930003</v>
      </c>
      <c r="BI46" s="7">
        <v>-1.1436440568369799</v>
      </c>
      <c r="BJ46" s="7">
        <v>-3.9442695239722401</v>
      </c>
      <c r="BK46" s="7">
        <v>-3.4415635719079201</v>
      </c>
      <c r="BL46" s="7">
        <v>-3.6851064036006398</v>
      </c>
      <c r="BM46" s="7">
        <v>-4.3353227579598501</v>
      </c>
      <c r="BN46" s="7">
        <v>-1.7015006456412101</v>
      </c>
      <c r="BO46" s="7">
        <v>-4.1007620837494096</v>
      </c>
      <c r="BP46" s="7">
        <v>-2.77394877757887</v>
      </c>
      <c r="BQ46" s="7">
        <v>-3.30890633808961</v>
      </c>
      <c r="BR46" s="7">
        <v>-3.6074360816161999</v>
      </c>
      <c r="BS46" s="7">
        <v>-5.5772090439306803</v>
      </c>
      <c r="BT46" s="7">
        <v>0.91519122932138997</v>
      </c>
      <c r="BU46" s="7">
        <v>-4.79202802265094</v>
      </c>
      <c r="BV46" s="7">
        <v>-1.1287559989479601</v>
      </c>
      <c r="BW46" s="7">
        <v>-2.7434278963043601</v>
      </c>
      <c r="BX46" s="7">
        <v>-4.1848166846975401</v>
      </c>
      <c r="BY46" s="7">
        <v>-1.82320438760438</v>
      </c>
      <c r="BZ46" s="7">
        <v>-1.6727954907154901</v>
      </c>
      <c r="CA46" s="7">
        <v>-1.4745078396235201</v>
      </c>
      <c r="CB46" s="7">
        <v>-3.1055347257164501</v>
      </c>
      <c r="CC46" s="7">
        <v>-3.7159511975008601</v>
      </c>
      <c r="CD46" s="7">
        <v>-0.68954326492436402</v>
      </c>
      <c r="CE46" s="7">
        <v>-6.5597863396369904</v>
      </c>
      <c r="CF46" s="7">
        <v>-1.97736957485526</v>
      </c>
      <c r="CG46" s="7">
        <v>1.9810307424503999</v>
      </c>
      <c r="CH46" s="7">
        <v>-6.8788212914095404</v>
      </c>
      <c r="CI46" s="7">
        <v>-3.4000567164948299</v>
      </c>
      <c r="CJ46" s="7">
        <v>-4.8789208020437096</v>
      </c>
      <c r="CK46" s="7">
        <v>-6.5503764457550604</v>
      </c>
      <c r="CL46" s="7">
        <v>3.93995196883473</v>
      </c>
      <c r="CM46" s="7">
        <v>-1.99288870432453</v>
      </c>
      <c r="CN46" s="7">
        <v>-7.9101533245876201</v>
      </c>
      <c r="CO46" s="7">
        <v>-6.6238496250824603</v>
      </c>
      <c r="CP46" s="7">
        <v>-3.5230398893849699</v>
      </c>
      <c r="CQ46" s="7">
        <v>-7.8738561480294003</v>
      </c>
      <c r="CR46" s="7">
        <v>-1.3118707984917599</v>
      </c>
      <c r="CS46" s="7">
        <v>-9.3076709489990392</v>
      </c>
      <c r="CT46" s="7">
        <v>-4.0908780060668999</v>
      </c>
      <c r="CU46" s="7">
        <v>-2.4088601873655602</v>
      </c>
      <c r="CV46" s="7">
        <v>-2.55933667767047</v>
      </c>
      <c r="CW46" s="7">
        <v>-3.7734178969535401</v>
      </c>
      <c r="CX46" s="7">
        <v>-5.7022617452312696</v>
      </c>
      <c r="CY46" s="7">
        <v>-4.8719464084003796</v>
      </c>
      <c r="CZ46" s="7">
        <v>-2.4345051650446199</v>
      </c>
      <c r="DA46" s="7">
        <v>-4.1173145842225702</v>
      </c>
      <c r="DB46" s="7">
        <v>-4.2951528944488402</v>
      </c>
      <c r="DC46" s="7">
        <v>-0.35370729151486202</v>
      </c>
      <c r="DD46" s="7">
        <v>-3.12297035997145</v>
      </c>
      <c r="DE46" s="7">
        <v>-2.15104370685322</v>
      </c>
      <c r="DF46" s="7">
        <v>-8.4902384612509803</v>
      </c>
      <c r="DG46" s="7">
        <v>-8.4977257836423394</v>
      </c>
      <c r="DH46" s="7">
        <v>-3.38561007947736</v>
      </c>
      <c r="DI46" s="7">
        <v>-5.0294767838223002</v>
      </c>
      <c r="DJ46" s="7">
        <v>-3.8125977003766098</v>
      </c>
      <c r="DK46" s="7">
        <v>-9.4234807652675592</v>
      </c>
      <c r="DL46" s="7">
        <v>-2.89018453474801</v>
      </c>
      <c r="DM46" s="7">
        <v>-4.9156617695882696</v>
      </c>
      <c r="DN46" s="7">
        <v>-3.42806625244982</v>
      </c>
      <c r="DO46" s="7">
        <v>-9.9117183227763306</v>
      </c>
      <c r="DP46" s="7">
        <v>-5.0120078596616597</v>
      </c>
      <c r="DQ46" s="7">
        <v>-3.81751091269214</v>
      </c>
      <c r="DR46" s="7">
        <v>-6.3529959318351796</v>
      </c>
      <c r="DS46" s="7">
        <v>-6.6833731061456501</v>
      </c>
      <c r="DT46" s="7">
        <v>-3.2764312910988802</v>
      </c>
      <c r="DU46" s="7">
        <v>-3.0003364439447799</v>
      </c>
      <c r="DV46" s="7">
        <v>-8.0791382367234608</v>
      </c>
      <c r="DW46" s="7">
        <v>-4.71806092024433</v>
      </c>
      <c r="DX46" s="7">
        <v>-1.98996428488009</v>
      </c>
      <c r="DY46" s="7">
        <v>0.466887621177273</v>
      </c>
      <c r="DZ46" s="7">
        <v>-7.37596192314279</v>
      </c>
      <c r="EA46" s="7">
        <v>-3.35933899472393</v>
      </c>
      <c r="EB46" s="7">
        <v>-2.7769870491398301</v>
      </c>
      <c r="EC46" s="7">
        <v>-3.03420264725486</v>
      </c>
      <c r="ED46" s="7">
        <v>-4.7418777642355403</v>
      </c>
      <c r="EE46" s="7">
        <v>-8.3808113057568505</v>
      </c>
      <c r="EF46" s="7">
        <v>-7.1362655995643296</v>
      </c>
      <c r="EG46" s="7">
        <v>-8.5371884512351208</v>
      </c>
      <c r="EH46" s="7">
        <v>-2.4038921508139501</v>
      </c>
      <c r="EI46" s="7">
        <v>-3.53632601310782</v>
      </c>
      <c r="EJ46" s="7">
        <v>-4.5049185984349798</v>
      </c>
      <c r="EK46" s="7">
        <v>-7.6025212639263504</v>
      </c>
      <c r="EL46" s="7">
        <v>-1.26410859454685</v>
      </c>
      <c r="EM46" s="7">
        <v>-3.24198554089865</v>
      </c>
      <c r="EN46" s="7">
        <v>-6.6839933609803799</v>
      </c>
      <c r="EO46" s="7">
        <v>-5.0992321069776096</v>
      </c>
      <c r="EP46" s="7">
        <v>-2.6080847963863598</v>
      </c>
      <c r="EQ46" s="7">
        <v>-4.7976514389454099</v>
      </c>
      <c r="ER46" s="7">
        <v>-3.97770472020271</v>
      </c>
      <c r="ES46" s="7">
        <v>-3.6392472328730201</v>
      </c>
      <c r="ET46" s="7">
        <v>3.4184753824951901</v>
      </c>
      <c r="EU46" s="7">
        <v>0.12440472750314201</v>
      </c>
      <c r="EV46" s="7">
        <v>-3.3214518257621499</v>
      </c>
      <c r="EW46" s="7">
        <v>-4.5611907687971298</v>
      </c>
      <c r="EX46" s="7">
        <v>-3.9981819030003698</v>
      </c>
      <c r="EY46" s="7">
        <v>-4.4353670371664302</v>
      </c>
      <c r="EZ46" s="7">
        <v>-4.8100651131267602</v>
      </c>
      <c r="FA46" s="7">
        <v>-3.9040370219706499</v>
      </c>
      <c r="FB46" s="7">
        <v>-8.4890470175178407</v>
      </c>
      <c r="FC46" s="7">
        <v>-1.87797444670096</v>
      </c>
      <c r="FD46" s="7">
        <v>-8.1400555619695396</v>
      </c>
      <c r="FE46" s="7">
        <v>-1.7338554842992</v>
      </c>
      <c r="FF46" s="7">
        <v>-5.9591160832765402</v>
      </c>
      <c r="FG46" s="7">
        <v>0.40311776075927103</v>
      </c>
      <c r="FH46" s="7">
        <v>-3.0539460524363902</v>
      </c>
      <c r="FI46" s="7">
        <v>-3.9784500896505</v>
      </c>
      <c r="FJ46" s="7">
        <v>-4.8987535668983604</v>
      </c>
      <c r="FK46" s="7">
        <v>-4.0261965233632901</v>
      </c>
      <c r="FL46" s="7">
        <v>-3.3695503136104001</v>
      </c>
      <c r="FM46" s="7">
        <v>-4.7964974633957196</v>
      </c>
      <c r="FN46" s="7">
        <v>-5.3078984457642902</v>
      </c>
      <c r="FO46" s="7">
        <v>-0.99998593856325602</v>
      </c>
      <c r="FP46" s="7">
        <v>-2.3486021561037602</v>
      </c>
      <c r="FQ46" s="7">
        <v>-5.3301913853696803</v>
      </c>
      <c r="FR46" s="7">
        <v>-5.4979848043436004</v>
      </c>
      <c r="FS46" s="7">
        <v>-2.5344256676917598</v>
      </c>
      <c r="FT46" s="7">
        <v>-5.2157366606850299</v>
      </c>
      <c r="FU46" s="7">
        <v>-2.1853868436266999</v>
      </c>
      <c r="FV46" s="7">
        <v>-3.50947540260466</v>
      </c>
      <c r="FW46" s="7">
        <v>-3.7763581915502198</v>
      </c>
      <c r="FX46" s="7">
        <v>-6.0584313595609602</v>
      </c>
      <c r="FY46" s="7">
        <v>-3.8442640892948399</v>
      </c>
      <c r="FZ46" s="7">
        <v>-4.0264395568161504</v>
      </c>
      <c r="GA46" s="7">
        <v>-2.0708598161260001</v>
      </c>
      <c r="GB46" s="7">
        <v>-2.94910353547465</v>
      </c>
      <c r="GC46" s="7">
        <v>-0.91702421947930202</v>
      </c>
      <c r="GD46" s="7">
        <v>1.1211795297203599</v>
      </c>
      <c r="GE46" s="7">
        <v>-3.9975410916510898</v>
      </c>
      <c r="GF46" s="7">
        <v>-7.15757183429813</v>
      </c>
      <c r="GG46" s="7">
        <v>1.11769970213929</v>
      </c>
      <c r="GH46" s="7">
        <v>-2.4898714292266702</v>
      </c>
      <c r="GI46" s="7">
        <v>-2.3295750689167001</v>
      </c>
      <c r="GJ46" s="7">
        <v>-0.72870448136366905</v>
      </c>
      <c r="GK46" s="7">
        <v>-4.3815259253999397</v>
      </c>
      <c r="GL46" s="7">
        <v>-4.0134256494934597</v>
      </c>
      <c r="GM46" s="7">
        <v>1.0375388847045</v>
      </c>
      <c r="GN46" s="7">
        <v>-7.64552589485087</v>
      </c>
      <c r="GO46" s="7">
        <v>-6.4454594933390901</v>
      </c>
      <c r="GP46" s="7">
        <v>-8.2967962877836001</v>
      </c>
      <c r="GQ46" s="7">
        <v>-8.2166374535023206</v>
      </c>
      <c r="GR46" s="7">
        <v>0.660706035335069</v>
      </c>
      <c r="GS46" s="7">
        <v>-2.1358929707150298</v>
      </c>
      <c r="GT46" s="7">
        <v>-3.6951549187834498</v>
      </c>
      <c r="GU46" s="7">
        <v>-3.5866131261339702</v>
      </c>
      <c r="GV46" s="7">
        <v>-3.1621218740949999</v>
      </c>
      <c r="GW46" s="7">
        <v>-8.8418444311488802</v>
      </c>
      <c r="GX46" s="7">
        <v>-3.0307608159466302</v>
      </c>
      <c r="GY46" s="7">
        <v>-4.4688782928392801</v>
      </c>
      <c r="GZ46" s="7">
        <v>-4.6418646517232602</v>
      </c>
      <c r="HA46" s="7">
        <v>-1.6265553749909001</v>
      </c>
      <c r="HB46" s="7">
        <v>-6.89236108600611</v>
      </c>
      <c r="HC46" s="7">
        <v>-10.549160196760299</v>
      </c>
      <c r="HD46" s="7">
        <v>-4.9967198042167897</v>
      </c>
      <c r="HE46" s="7">
        <v>-3.8056858058901701</v>
      </c>
      <c r="HF46" s="7">
        <v>-3.8397832394200599</v>
      </c>
      <c r="HG46" s="7">
        <v>-2.1495949745528602</v>
      </c>
      <c r="HH46" s="7">
        <v>-3.4116042171137999</v>
      </c>
      <c r="HI46" s="7">
        <v>-3.4067266458311698</v>
      </c>
      <c r="HJ46" s="7">
        <v>-3.2575868656331899</v>
      </c>
      <c r="HK46" s="7">
        <v>-5.3455298384548504</v>
      </c>
      <c r="HL46" s="7">
        <v>-9.4596730524340007</v>
      </c>
      <c r="HM46" s="7">
        <v>-1.90185924630209</v>
      </c>
      <c r="HN46" s="7">
        <v>-3.0563567949602901</v>
      </c>
      <c r="HO46" s="7">
        <v>-3.5007635754723498</v>
      </c>
      <c r="HP46" s="7">
        <v>-4.0130687269156997</v>
      </c>
      <c r="HQ46" s="7">
        <v>-3.19963323602525</v>
      </c>
      <c r="HR46" s="7">
        <v>-3.3411952581763602</v>
      </c>
      <c r="HS46" s="7">
        <v>-8.2106601529552101</v>
      </c>
      <c r="HT46" s="7">
        <v>-2.76323448929503</v>
      </c>
      <c r="HU46" s="7">
        <v>-7.7648503619055802</v>
      </c>
      <c r="HV46" s="7">
        <v>-4.28639435106831</v>
      </c>
      <c r="HW46" s="7">
        <v>-2.9423036851150801</v>
      </c>
      <c r="HX46" s="7">
        <v>-4.0830837316243098</v>
      </c>
      <c r="HY46" s="7">
        <v>-9.1304708379519397</v>
      </c>
      <c r="HZ46" s="7">
        <v>-5.9113056368093302</v>
      </c>
      <c r="IA46" s="7">
        <v>-1.8407126292848699</v>
      </c>
      <c r="IB46" s="7">
        <v>-8.5400357719139297</v>
      </c>
      <c r="IC46" s="7">
        <v>-5.9706024130409903</v>
      </c>
      <c r="ID46" s="7">
        <v>-2.9540072362173402</v>
      </c>
      <c r="IE46" s="7">
        <v>-7.37813629273895</v>
      </c>
      <c r="IF46" s="7">
        <v>-4.1976639054498603</v>
      </c>
      <c r="IG46" s="7">
        <v>-6.0862193996067102</v>
      </c>
      <c r="IH46" s="7">
        <v>-4.9542366004801304</v>
      </c>
      <c r="II46" s="7">
        <v>-5.0419417087767799</v>
      </c>
      <c r="IJ46" s="7">
        <v>-3.5500685146173998</v>
      </c>
      <c r="IK46" s="7">
        <v>-1.0079510934790401</v>
      </c>
      <c r="IL46" s="7">
        <v>-4.1591741465698098</v>
      </c>
      <c r="IM46" s="7">
        <v>-2.0002788952087101</v>
      </c>
      <c r="IN46" s="7">
        <v>-2.74813063729597</v>
      </c>
      <c r="IO46" s="7">
        <v>-4.5896218711591299</v>
      </c>
      <c r="IP46" s="7">
        <v>-0.74133474433316304</v>
      </c>
      <c r="IQ46" s="7">
        <v>-2.9029337518710698</v>
      </c>
      <c r="IR46" s="7">
        <v>-4.93502308622167</v>
      </c>
      <c r="IS46" s="7">
        <v>-5.7535494764099404</v>
      </c>
      <c r="IT46" s="7">
        <v>-0.52171611084501601</v>
      </c>
      <c r="IU46" s="7">
        <v>-5.2057310057417103</v>
      </c>
      <c r="IV46" s="7">
        <v>-3.51087606330421</v>
      </c>
      <c r="IW46" s="7">
        <v>-8.6893021457557893</v>
      </c>
      <c r="IX46" s="7">
        <v>-6.4283626103664702</v>
      </c>
      <c r="IY46" s="7">
        <v>-9.6904644354278204</v>
      </c>
      <c r="IZ46" s="7">
        <v>-5.7394047650702502</v>
      </c>
      <c r="JA46" s="7">
        <v>-2.8692490863090399</v>
      </c>
      <c r="JB46" s="7">
        <v>-7.8413177221125503</v>
      </c>
      <c r="JC46" s="7">
        <v>0.52954328257821703</v>
      </c>
      <c r="JD46" s="7">
        <v>-4.9971850980838601</v>
      </c>
      <c r="JE46" s="7">
        <v>-6.1086275969439496</v>
      </c>
      <c r="JF46" s="7">
        <v>-5.2722906351746399</v>
      </c>
      <c r="JG46" s="7">
        <v>-2.5895796485531601</v>
      </c>
      <c r="JH46" s="7">
        <v>-4.9380661001074504</v>
      </c>
      <c r="JI46" s="7">
        <v>-1.6278139941510399</v>
      </c>
      <c r="JJ46" s="7">
        <v>-3.5147473609095901</v>
      </c>
      <c r="JK46" s="7">
        <v>-4.3542583087807198</v>
      </c>
      <c r="JL46" s="7">
        <v>1.7059762669929499</v>
      </c>
      <c r="JM46" s="7">
        <v>-4.8012825936496899</v>
      </c>
      <c r="JN46" s="7">
        <v>-4.25771037030656</v>
      </c>
      <c r="JO46" s="7">
        <v>-4.9289557986263599</v>
      </c>
      <c r="JP46" s="7">
        <v>-6.6558866352666302</v>
      </c>
      <c r="JQ46" s="7">
        <v>-3.0967100047307499</v>
      </c>
      <c r="JR46" s="7">
        <v>-2.7373222603118998</v>
      </c>
      <c r="JS46" s="7">
        <v>-1.19081695586511</v>
      </c>
      <c r="JT46" s="7">
        <v>-3.92655686164463</v>
      </c>
      <c r="JU46" s="7">
        <v>-2.59210817401862</v>
      </c>
      <c r="JV46" s="7">
        <v>-1.87411614784715</v>
      </c>
      <c r="JW46" s="7">
        <v>-3.34814539101535</v>
      </c>
      <c r="JX46" s="7">
        <v>-9.57518884843733</v>
      </c>
      <c r="JY46" s="7">
        <v>-1.3843440264563101</v>
      </c>
      <c r="JZ46" s="7">
        <v>-0.322046212144663</v>
      </c>
      <c r="KA46" s="7">
        <v>-6.6782437715100897</v>
      </c>
      <c r="KB46" s="7">
        <v>-4.9415129670555897</v>
      </c>
      <c r="KC46" s="7">
        <v>-2.9386072637553502</v>
      </c>
      <c r="KD46" s="7">
        <v>-2.7033735935248102</v>
      </c>
      <c r="KE46" s="7">
        <v>-2.9336427338406401</v>
      </c>
      <c r="KF46" s="7">
        <v>-8.2846531637151202</v>
      </c>
      <c r="KG46" s="7">
        <v>-5.85529155934021</v>
      </c>
      <c r="KH46" s="7">
        <v>-2.2551324319539501</v>
      </c>
      <c r="KI46" s="7">
        <v>-2.5706143396818102</v>
      </c>
      <c r="KJ46" s="7">
        <v>-2.1311964255099798</v>
      </c>
      <c r="KK46" s="7">
        <v>-3.0648322790845599</v>
      </c>
      <c r="KL46" s="7">
        <v>-9.1930800667206096</v>
      </c>
      <c r="KM46" s="7">
        <v>-5.6965272872915298</v>
      </c>
      <c r="KN46" s="7">
        <v>-4.3781698342015396</v>
      </c>
      <c r="KO46" s="7">
        <v>-3.5914513315327801</v>
      </c>
      <c r="KP46" s="7">
        <v>-0.80243438019670599</v>
      </c>
      <c r="KQ46" s="7">
        <v>-4.4162433255444604</v>
      </c>
      <c r="KR46" s="7">
        <v>-5.1597309312855399</v>
      </c>
      <c r="KS46" s="7">
        <v>-3.2605657876541398</v>
      </c>
      <c r="KT46" s="7">
        <v>-8.3692389890636303</v>
      </c>
      <c r="KU46" s="7">
        <v>1.27140454678829</v>
      </c>
      <c r="KV46" s="7">
        <v>-8.0072331550740401</v>
      </c>
      <c r="KW46" s="7">
        <v>-8.7391960830575002</v>
      </c>
      <c r="KX46" s="7">
        <v>-4.4941357776477799</v>
      </c>
      <c r="KY46" s="7">
        <v>-3.8032631972329698</v>
      </c>
      <c r="KZ46" s="7">
        <v>3.0882499345763099</v>
      </c>
      <c r="LA46" s="7">
        <v>-6.5130993364959302</v>
      </c>
      <c r="LB46" s="7">
        <v>-3.8398931829337699</v>
      </c>
      <c r="LC46" s="7">
        <v>-4.25437670792184</v>
      </c>
      <c r="LD46" s="7">
        <v>-2.31661359416966</v>
      </c>
      <c r="LE46" s="7">
        <v>-2.62934724044</v>
      </c>
      <c r="LF46" s="7">
        <v>-8.4510128459589993</v>
      </c>
      <c r="LG46" s="7">
        <v>-3.96215954257173</v>
      </c>
      <c r="LH46" s="7">
        <v>-2.2898413028130302</v>
      </c>
      <c r="LI46" s="7">
        <v>-1.99434587710087</v>
      </c>
      <c r="LJ46" s="7">
        <v>-7.2298404563135996</v>
      </c>
      <c r="LK46" s="7">
        <v>-3.56619895043195</v>
      </c>
      <c r="LL46" s="7">
        <v>-9.5754797267199105</v>
      </c>
      <c r="LM46" s="7">
        <v>-4.9972469474762997</v>
      </c>
      <c r="LN46" s="7">
        <v>-1.1528452579869499</v>
      </c>
      <c r="LO46" s="7">
        <v>-6.9453383018816304</v>
      </c>
      <c r="LP46" s="7">
        <v>-2.6111840957032402</v>
      </c>
      <c r="LQ46" s="7">
        <v>-3.7719365017897499</v>
      </c>
      <c r="LR46" s="7">
        <v>-5.5017346229776303</v>
      </c>
      <c r="LS46" s="7">
        <v>-3.33722098705416</v>
      </c>
      <c r="LT46" s="7">
        <v>-4.4234002457424202</v>
      </c>
      <c r="LU46" s="7">
        <v>-4.89464903357299</v>
      </c>
      <c r="LV46" s="7">
        <v>-1.10551635670912</v>
      </c>
      <c r="LW46" s="7">
        <v>-2.31803655845339</v>
      </c>
      <c r="LX46" s="7">
        <v>0.91342340500852204</v>
      </c>
      <c r="LY46" s="7">
        <v>-3.5302583181173</v>
      </c>
      <c r="LZ46" s="7">
        <v>-2.8932857707465902</v>
      </c>
      <c r="MA46" s="7">
        <v>-3.09965187882483</v>
      </c>
      <c r="MB46" s="7">
        <v>-8.6888995595162903</v>
      </c>
      <c r="MC46" s="7">
        <v>-3.8224591549979099</v>
      </c>
      <c r="MD46" s="7">
        <v>-5.4861839988945098</v>
      </c>
      <c r="ME46" s="7">
        <v>-2.4347661276793602</v>
      </c>
      <c r="MF46" s="7">
        <v>-4.61928131896331</v>
      </c>
      <c r="MG46" s="7">
        <v>-7.9486434401776798</v>
      </c>
      <c r="MH46" s="7">
        <v>-1.6127085245935999</v>
      </c>
      <c r="MI46" s="7">
        <v>-3.7836459675705898</v>
      </c>
      <c r="MJ46" s="7">
        <v>1.8270391096084699</v>
      </c>
      <c r="MK46" s="7">
        <v>-2.9560084195834002</v>
      </c>
      <c r="ML46" s="7">
        <v>-8.7031685678657897</v>
      </c>
      <c r="MM46" s="7">
        <v>-2.6923088846277001</v>
      </c>
      <c r="MN46" s="7">
        <v>-1.66960901377853</v>
      </c>
      <c r="MO46" s="7">
        <v>-0.85598728231499699</v>
      </c>
      <c r="MP46" s="7">
        <v>-3.36346480963633</v>
      </c>
      <c r="MQ46" s="7">
        <v>-10.5843968476557</v>
      </c>
      <c r="MR46" s="7">
        <v>-1.45850899742754</v>
      </c>
      <c r="MS46" s="7">
        <v>-4.6184902623926503</v>
      </c>
      <c r="MT46" s="7">
        <v>-4.5891522602037504</v>
      </c>
      <c r="MU46" s="7">
        <v>-3.8662256587669499</v>
      </c>
      <c r="MV46" s="7">
        <v>-6.79547675425062</v>
      </c>
      <c r="MW46" s="7">
        <v>-3.8884472811781299</v>
      </c>
      <c r="MX46" s="7">
        <v>-1.2507586298057101</v>
      </c>
      <c r="MY46" s="7">
        <v>-5.8262556835959103</v>
      </c>
      <c r="MZ46" s="7">
        <v>-1.2227935089104001</v>
      </c>
      <c r="NA46" s="7">
        <v>-5.8776473697588996</v>
      </c>
      <c r="NB46" s="7">
        <v>-3.63524644600139</v>
      </c>
      <c r="NC46" s="7">
        <v>-3.13736233570356</v>
      </c>
      <c r="ND46" s="7">
        <v>-6.42052182398292</v>
      </c>
      <c r="NE46" s="7">
        <v>-6.9005546554458901</v>
      </c>
      <c r="NF46" s="7">
        <v>0.45340614545545499</v>
      </c>
      <c r="NG46" s="7">
        <v>-6.0324876290503804</v>
      </c>
      <c r="NH46" s="7">
        <v>-7.2843799380372998</v>
      </c>
      <c r="NI46" s="7">
        <v>-5.76180925547831</v>
      </c>
      <c r="NJ46" s="7">
        <v>-1.30776924870961</v>
      </c>
      <c r="NK46" s="7">
        <v>-7.8743801176494799</v>
      </c>
      <c r="NL46" s="7">
        <v>-5.0037025834197104</v>
      </c>
      <c r="NM46" s="7">
        <v>-1.57330654636752</v>
      </c>
      <c r="NN46" s="7">
        <v>-5.6927815437823899</v>
      </c>
      <c r="NO46" s="7">
        <v>-3.1265258820519799</v>
      </c>
      <c r="NP46" s="7">
        <v>-3.30137972589772</v>
      </c>
      <c r="NQ46" s="7">
        <v>-4.7375096125718903</v>
      </c>
      <c r="NR46" s="7">
        <v>-4.35282889600425</v>
      </c>
      <c r="NS46" s="7">
        <v>-3.2210448212731499</v>
      </c>
      <c r="NT46" s="7">
        <v>1.9224538652968699</v>
      </c>
      <c r="NU46" s="7">
        <v>-4.1873207215111297</v>
      </c>
      <c r="NV46" s="7">
        <v>-2.8373881397285601</v>
      </c>
      <c r="NW46" s="7">
        <v>-3.82534432867751</v>
      </c>
      <c r="NX46" s="7">
        <v>-8.1365367201891807</v>
      </c>
      <c r="NY46" s="7">
        <v>-8.6308310972271798</v>
      </c>
      <c r="NZ46" s="7">
        <v>-5.7468665112092996</v>
      </c>
      <c r="OA46" s="7">
        <v>-2.0872525058483302</v>
      </c>
      <c r="OB46" s="7">
        <v>-0.77809055021495099</v>
      </c>
      <c r="OC46" s="7">
        <v>-2.5864174792397101</v>
      </c>
      <c r="OD46" s="7">
        <v>-4.2446929290559199</v>
      </c>
      <c r="OE46" s="7">
        <v>0.54914754925756304</v>
      </c>
      <c r="OF46" s="7">
        <v>-3.2020364549890998</v>
      </c>
      <c r="OG46" s="7">
        <v>-4.0413914304023999</v>
      </c>
      <c r="OH46" s="7">
        <v>-0.62524622428037102</v>
      </c>
      <c r="OI46" s="7">
        <v>-8.1223714995124006</v>
      </c>
      <c r="OJ46" s="7">
        <v>-2.9702100505200399</v>
      </c>
      <c r="OK46" s="7">
        <v>-4.4941584064483804</v>
      </c>
      <c r="OL46" s="7">
        <v>-5.2394422900272302</v>
      </c>
      <c r="OM46" s="7">
        <v>-3.2377028378740902</v>
      </c>
      <c r="ON46" s="7">
        <v>-4.7183378393615598</v>
      </c>
      <c r="OO46" s="7">
        <v>-5.5952224448296999</v>
      </c>
      <c r="OP46" s="7">
        <v>-6.4421745643217099</v>
      </c>
      <c r="OQ46" s="7">
        <v>-5.6814410200144696</v>
      </c>
      <c r="OR46" s="7">
        <v>-4.2113854027205502</v>
      </c>
      <c r="OS46" s="7">
        <v>-4.0433598556774601</v>
      </c>
      <c r="OT46" s="7">
        <v>-4.9010077314818803</v>
      </c>
      <c r="OU46" s="7">
        <v>-6.4715053636958002</v>
      </c>
      <c r="OV46" s="7">
        <v>-4.0845444661173502</v>
      </c>
      <c r="OW46" s="7">
        <v>-2.52791645285085</v>
      </c>
      <c r="OX46" s="7">
        <v>-1.7495047590086099</v>
      </c>
      <c r="OY46" s="7">
        <v>0.97386271188992002</v>
      </c>
      <c r="OZ46" s="7">
        <v>-4.7952832946205097</v>
      </c>
      <c r="PA46" s="7">
        <v>-10.010764375797599</v>
      </c>
      <c r="PB46" s="7">
        <v>-0.42506099521660801</v>
      </c>
      <c r="PC46" s="7">
        <v>-5.0681089531764698</v>
      </c>
      <c r="PD46" s="7">
        <v>-3.4325280273787699</v>
      </c>
      <c r="PE46" s="7">
        <v>-4.1654443756541397</v>
      </c>
      <c r="PF46" s="7">
        <v>-6.16193881521618</v>
      </c>
      <c r="PG46" s="7">
        <v>-2.93057928791147</v>
      </c>
      <c r="PH46" s="7">
        <v>-8.0500351816468907</v>
      </c>
      <c r="PI46" s="7">
        <v>-5.7741777761533299</v>
      </c>
      <c r="PJ46" s="7">
        <v>-3.0408784413357601</v>
      </c>
      <c r="PK46" s="7">
        <v>-4.6606901823951201</v>
      </c>
      <c r="PL46" s="7">
        <v>-3.8558641660360999</v>
      </c>
      <c r="PM46" s="7">
        <v>-3.4768185032971899</v>
      </c>
      <c r="PN46" s="7">
        <v>-4.9898488463636097</v>
      </c>
      <c r="PO46" s="7">
        <v>-5.52518513863654</v>
      </c>
      <c r="PP46" s="7">
        <v>-3.9669665498202402</v>
      </c>
      <c r="PQ46" s="7">
        <v>-2.2123509810018702</v>
      </c>
      <c r="PR46" s="7">
        <v>-4.8823599988444801</v>
      </c>
      <c r="PS46" s="7">
        <v>-4.3313891595076202</v>
      </c>
      <c r="PT46" s="7">
        <v>-5.1357926656217003</v>
      </c>
      <c r="PU46" s="7">
        <v>-5.0421503951717801</v>
      </c>
      <c r="PV46" s="7">
        <v>-7.2483333900809903</v>
      </c>
      <c r="PW46" s="7">
        <v>-3.1158499436456202</v>
      </c>
      <c r="PX46" s="7">
        <v>-3.6386204496820098</v>
      </c>
      <c r="PY46" s="7">
        <v>-2.3519687075210798</v>
      </c>
      <c r="PZ46" s="7">
        <v>-4.0182669506665603</v>
      </c>
      <c r="QA46" s="7">
        <v>-1.6764314148636399</v>
      </c>
      <c r="QB46" s="7">
        <v>-4.5068189327588897</v>
      </c>
      <c r="QC46" s="7">
        <v>-2.3753818242643598</v>
      </c>
      <c r="QD46" s="7">
        <v>-4.6681540586967998</v>
      </c>
      <c r="QE46" s="7">
        <v>-1.5958452672188901</v>
      </c>
      <c r="QF46" s="7">
        <v>-1.89821323634693</v>
      </c>
      <c r="QG46" s="7">
        <v>-4.0837631088947797</v>
      </c>
      <c r="QH46" s="7">
        <v>-2.2661927704526299</v>
      </c>
      <c r="QI46" s="7">
        <v>-5.27945725934637</v>
      </c>
      <c r="QJ46" s="7">
        <v>-3.9709051633455799</v>
      </c>
      <c r="QK46" s="7">
        <v>-5.3721338323285099</v>
      </c>
      <c r="QL46" s="7">
        <v>-0.88828506140847496</v>
      </c>
      <c r="QM46" s="7">
        <v>2.0072437608560101</v>
      </c>
      <c r="QN46" s="7">
        <v>-0.75137078623548204</v>
      </c>
      <c r="QO46" s="7">
        <v>-2.3809824676572999</v>
      </c>
      <c r="QP46" s="7">
        <v>-3.6338257243780898</v>
      </c>
      <c r="QQ46" s="7">
        <v>-7.3402575718056102</v>
      </c>
      <c r="QR46" s="7">
        <v>-3.3390934266288599</v>
      </c>
      <c r="QS46" s="7">
        <v>-2.8953555849486698</v>
      </c>
      <c r="QT46" s="7">
        <v>-6.1720831604368396</v>
      </c>
      <c r="QU46" s="7">
        <v>-2.8563488995972901</v>
      </c>
      <c r="QV46" s="7">
        <v>-7.5239787740572899</v>
      </c>
      <c r="QW46" s="7">
        <v>-4.8302194937168297</v>
      </c>
      <c r="QX46" s="7">
        <v>-4.3259724705238698</v>
      </c>
      <c r="QY46" s="7">
        <v>-8.6073783363373195</v>
      </c>
      <c r="QZ46" s="7">
        <v>-11.293350402023</v>
      </c>
      <c r="RA46" s="7">
        <v>-3.3090098485738699</v>
      </c>
      <c r="RB46" s="7">
        <v>-9.6281064513255696</v>
      </c>
      <c r="RC46" s="7">
        <v>-5.8557018873095501</v>
      </c>
      <c r="RD46" s="7">
        <v>-1.86908857747992</v>
      </c>
      <c r="RE46" s="7">
        <v>-1.8098160839553299</v>
      </c>
      <c r="RF46" s="7">
        <v>-3.9170346576836401</v>
      </c>
      <c r="RG46" s="7">
        <v>-3.5001111239733702</v>
      </c>
      <c r="RH46" s="7">
        <v>-4.68844177594264</v>
      </c>
      <c r="RI46" s="7">
        <v>-2.4395853182968601</v>
      </c>
      <c r="RJ46" s="7">
        <v>-2.0428257353489898</v>
      </c>
      <c r="RK46" s="7">
        <v>-1.91091455138794</v>
      </c>
      <c r="RL46" s="7">
        <v>-2.9336413365552501</v>
      </c>
      <c r="RM46" s="7">
        <v>-7.5435358024870904</v>
      </c>
      <c r="RN46" s="7">
        <v>-3.96005868930785</v>
      </c>
      <c r="RO46" s="7">
        <v>-7.4560537912731304</v>
      </c>
      <c r="RP46" s="7">
        <v>-3.6270526441377502</v>
      </c>
      <c r="RQ46" s="7">
        <v>-5.9334949605275904</v>
      </c>
      <c r="RR46" s="7">
        <v>-2.7806555387104801</v>
      </c>
      <c r="RS46" s="7">
        <v>-5.6290046991676697</v>
      </c>
      <c r="RT46" s="7">
        <v>-3.75551699860574</v>
      </c>
      <c r="RU46" s="7">
        <v>-7.2704890314795403</v>
      </c>
      <c r="RV46" s="7">
        <v>-5.3224958096360799</v>
      </c>
      <c r="RW46" s="7">
        <v>-0.97721853657883895</v>
      </c>
      <c r="RX46" s="7">
        <v>-5.1645483310572802</v>
      </c>
      <c r="RY46" s="7">
        <v>-5.4288958779679701</v>
      </c>
      <c r="RZ46" s="7">
        <v>-6.4445316576840002</v>
      </c>
      <c r="SA46" s="7">
        <v>-7.0478055690863899</v>
      </c>
      <c r="SB46" s="7">
        <v>-7.7099343411547201</v>
      </c>
      <c r="SC46" s="7">
        <v>-4.0413668015415496</v>
      </c>
      <c r="SD46" s="7">
        <v>-0.68545259748494802</v>
      </c>
      <c r="SE46" s="7">
        <v>-3.5245117710453702</v>
      </c>
      <c r="SF46" s="7">
        <v>-9.2595007808664391</v>
      </c>
      <c r="SG46" s="7">
        <v>4.7941149326166797E-2</v>
      </c>
      <c r="SH46" s="7">
        <v>-4.7735432521412902</v>
      </c>
      <c r="SI46" s="7">
        <v>-10.430071667755</v>
      </c>
      <c r="SJ46" s="7">
        <v>0.188993327266292</v>
      </c>
      <c r="SK46" s="7">
        <v>-4.7318775435816303</v>
      </c>
      <c r="SL46" s="7">
        <v>-2.62778223618003</v>
      </c>
      <c r="SM46" s="7">
        <v>-1.50153617450143</v>
      </c>
      <c r="SN46" s="7">
        <v>-7.5091666517200899</v>
      </c>
      <c r="SO46" s="7">
        <v>-1.31720584272523</v>
      </c>
      <c r="SP46" s="7">
        <v>-7.1770367210863704</v>
      </c>
      <c r="SQ46" s="7">
        <v>-4.7571663198797403</v>
      </c>
      <c r="SR46" s="7">
        <v>-7.2097214214813699</v>
      </c>
      <c r="SS46" s="7">
        <v>-1.72754036679476</v>
      </c>
      <c r="ST46" s="7">
        <v>-2.3972538086613402</v>
      </c>
      <c r="SU46" s="7">
        <v>-5.8722137096382996</v>
      </c>
      <c r="SV46" s="7">
        <v>-8.3664406295385092</v>
      </c>
      <c r="SW46" s="7">
        <v>-4.1696203479665801</v>
      </c>
      <c r="SX46" s="7">
        <v>-7.1429267340278804</v>
      </c>
      <c r="SY46" s="7">
        <v>-8.3438191324615794</v>
      </c>
      <c r="SZ46" s="10" t="s">
        <v>635</v>
      </c>
    </row>
    <row r="47" spans="1:520" s="6" customFormat="1" x14ac:dyDescent="0.25">
      <c r="A47" s="7" t="s">
        <v>693</v>
      </c>
      <c r="B47" s="7" t="s">
        <v>518</v>
      </c>
      <c r="C47" s="8" t="s">
        <v>628</v>
      </c>
      <c r="D47" s="9" t="s">
        <v>519</v>
      </c>
      <c r="E47" s="9" t="s">
        <v>633</v>
      </c>
      <c r="F47" s="7" t="s">
        <v>694</v>
      </c>
      <c r="G47" s="7">
        <v>-0.28398163772185903</v>
      </c>
      <c r="H47" s="7">
        <v>-0.91504997021035195</v>
      </c>
      <c r="I47" s="7">
        <v>-1.6626632865506901</v>
      </c>
      <c r="J47" s="7">
        <v>1.59435721218483</v>
      </c>
      <c r="K47" s="7">
        <v>-6.1382683713552098</v>
      </c>
      <c r="L47" s="7">
        <v>-4.3107454294252499</v>
      </c>
      <c r="M47" s="7">
        <v>0.21331656934766699</v>
      </c>
      <c r="N47" s="7">
        <v>-3.8259237283941698</v>
      </c>
      <c r="O47" s="7">
        <v>0.16220333382848601</v>
      </c>
      <c r="P47" s="7">
        <v>-0.74005925341338097</v>
      </c>
      <c r="Q47" s="7">
        <v>-0.723933353557486</v>
      </c>
      <c r="R47" s="7">
        <v>-2.9465777872640402</v>
      </c>
      <c r="S47" s="7">
        <v>-6.4655162751021296</v>
      </c>
      <c r="T47" s="7">
        <v>-2.98945832861398</v>
      </c>
      <c r="U47" s="7">
        <v>-0.58019572923919605</v>
      </c>
      <c r="V47" s="7">
        <v>-3.18062923023709</v>
      </c>
      <c r="W47" s="7">
        <v>-5.3293416324609</v>
      </c>
      <c r="X47" s="7">
        <v>-5.2997600231292701</v>
      </c>
      <c r="Y47" s="7">
        <v>-3.4052250631073102</v>
      </c>
      <c r="Z47" s="7">
        <v>-2.0532418205413401</v>
      </c>
      <c r="AA47" s="7">
        <v>0.219147632216142</v>
      </c>
      <c r="AB47" s="7">
        <v>-1.7919226438131599</v>
      </c>
      <c r="AC47" s="7">
        <v>-7.6257134937949296</v>
      </c>
      <c r="AD47" s="7">
        <v>-1.3378144862175501</v>
      </c>
      <c r="AE47" s="7">
        <v>-4.9547128145609598</v>
      </c>
      <c r="AF47" s="7">
        <v>-3.7201177556967999</v>
      </c>
      <c r="AG47" s="7">
        <v>-4.8763180193622002</v>
      </c>
      <c r="AH47" s="7">
        <v>-1.2588041160026699</v>
      </c>
      <c r="AI47" s="7">
        <v>-4.8882074821812198</v>
      </c>
      <c r="AJ47" s="7">
        <v>-9.5131925379556299E-3</v>
      </c>
      <c r="AK47" s="7">
        <v>-1.0203098847182701</v>
      </c>
      <c r="AL47" s="7">
        <v>-1.7481702126849401</v>
      </c>
      <c r="AM47" s="7">
        <v>-1.87123520465176</v>
      </c>
      <c r="AN47" s="7">
        <v>-5.3925019916900396</v>
      </c>
      <c r="AO47" s="7">
        <v>-8.1996392283694703</v>
      </c>
      <c r="AP47" s="7">
        <v>-0.62557708487327301</v>
      </c>
      <c r="AQ47" s="7">
        <v>-3.44351440219714</v>
      </c>
      <c r="AR47" s="7">
        <v>-2.1992124977080301</v>
      </c>
      <c r="AS47" s="7">
        <v>-0.190386739376572</v>
      </c>
      <c r="AT47" s="7">
        <v>-1.6064541404444801</v>
      </c>
      <c r="AU47" s="7">
        <v>-7.9565755562191098</v>
      </c>
      <c r="AV47" s="7">
        <v>-0.74462890544514504</v>
      </c>
      <c r="AW47" s="7">
        <v>-1.2495604755744301</v>
      </c>
      <c r="AX47" s="7">
        <v>-3.7333734128024898</v>
      </c>
      <c r="AY47" s="7">
        <v>-2.1618637407066301</v>
      </c>
      <c r="AZ47" s="7">
        <v>-4.3542947675318002</v>
      </c>
      <c r="BA47" s="7">
        <v>-0.191948971272283</v>
      </c>
      <c r="BB47" s="7">
        <v>-7.1770638965652296</v>
      </c>
      <c r="BC47" s="7">
        <v>-0.88686365089691399</v>
      </c>
      <c r="BD47" s="7">
        <v>0.21901800609783401</v>
      </c>
      <c r="BE47" s="7">
        <v>-0.2356082675609</v>
      </c>
      <c r="BF47" s="7">
        <v>1.9540982415158299</v>
      </c>
      <c r="BG47" s="7">
        <v>-5.2372419438352003</v>
      </c>
      <c r="BH47" s="7">
        <v>-6.30761099252131</v>
      </c>
      <c r="BI47" s="7">
        <v>0.54183672922919002</v>
      </c>
      <c r="BJ47" s="7">
        <v>-2.7860657378876601</v>
      </c>
      <c r="BK47" s="7">
        <v>-2.5995219211782401</v>
      </c>
      <c r="BL47" s="7">
        <v>-3.1468518763370699</v>
      </c>
      <c r="BM47" s="7">
        <v>-4.7620769765896096</v>
      </c>
      <c r="BN47" s="7">
        <v>-2.4316231189136901</v>
      </c>
      <c r="BO47" s="7">
        <v>-1.10517928690119</v>
      </c>
      <c r="BP47" s="7">
        <v>-3.1163364336092401</v>
      </c>
      <c r="BQ47" s="7">
        <v>-4.1217212997383896</v>
      </c>
      <c r="BR47" s="7">
        <v>-1.81963937344196</v>
      </c>
      <c r="BS47" s="7">
        <v>-4.1500688517313096</v>
      </c>
      <c r="BT47" s="7">
        <v>-0.94137230059063204</v>
      </c>
      <c r="BU47" s="7">
        <v>-2.9851784306923999</v>
      </c>
      <c r="BV47" s="7">
        <v>-2.4291535721473401</v>
      </c>
      <c r="BW47" s="7">
        <v>-2.9883720434420802</v>
      </c>
      <c r="BX47" s="7">
        <v>-2.23903881029395</v>
      </c>
      <c r="BY47" s="7">
        <v>4.5303007847301201E-2</v>
      </c>
      <c r="BZ47" s="7">
        <v>-1.66967085124343</v>
      </c>
      <c r="CA47" s="7">
        <v>-1.47542837052918</v>
      </c>
      <c r="CB47" s="7">
        <v>-2.8542211749485702</v>
      </c>
      <c r="CC47" s="7">
        <v>-1.7864265989821799</v>
      </c>
      <c r="CD47" s="7">
        <v>1.36262162554041</v>
      </c>
      <c r="CE47" s="7">
        <v>3.4710576471587401E-2</v>
      </c>
      <c r="CF47" s="7">
        <v>-1.87459852222293</v>
      </c>
      <c r="CG47" s="7">
        <v>1.0216925996756201</v>
      </c>
      <c r="CH47" s="7">
        <v>-5.4575776416975303</v>
      </c>
      <c r="CI47" s="7">
        <v>-3.4324083613638701</v>
      </c>
      <c r="CJ47" s="7">
        <v>-3.97225420504398</v>
      </c>
      <c r="CK47" s="7">
        <v>-7.66516424958931</v>
      </c>
      <c r="CL47" s="7">
        <v>2.53554546537026</v>
      </c>
      <c r="CM47" s="7">
        <v>-1.8896942623045101</v>
      </c>
      <c r="CN47" s="7">
        <v>-6.3514023331195997</v>
      </c>
      <c r="CO47" s="7">
        <v>-5.3531661501699199</v>
      </c>
      <c r="CP47" s="7">
        <v>-2.1672757944891501</v>
      </c>
      <c r="CQ47" s="7">
        <v>-6.3530706418513203</v>
      </c>
      <c r="CR47" s="7">
        <v>-0.41826728282595199</v>
      </c>
      <c r="CS47" s="7">
        <v>-7.2425576846724304</v>
      </c>
      <c r="CT47" s="7">
        <v>-0.85060394337260004</v>
      </c>
      <c r="CU47" s="7">
        <v>0.134968960891311</v>
      </c>
      <c r="CV47" s="7">
        <v>-1.01411045716633</v>
      </c>
      <c r="CW47" s="7">
        <v>-0.66536716396303197</v>
      </c>
      <c r="CX47" s="7">
        <v>-5.97289180149951</v>
      </c>
      <c r="CY47" s="7">
        <v>-4.2455451729913403</v>
      </c>
      <c r="CZ47" s="7">
        <v>-3.0765312418341599</v>
      </c>
      <c r="DA47" s="7">
        <v>-2.0282213377580498</v>
      </c>
      <c r="DB47" s="7">
        <v>-2.6894902280103801</v>
      </c>
      <c r="DC47" s="7">
        <v>0.57433868819738798</v>
      </c>
      <c r="DD47" s="7">
        <v>-1.5011997107486399</v>
      </c>
      <c r="DE47" s="7">
        <v>-0.23735421008600399</v>
      </c>
      <c r="DF47" s="7">
        <v>-2.1793929026988201</v>
      </c>
      <c r="DG47" s="7">
        <v>-7.0275598754909003</v>
      </c>
      <c r="DH47" s="7">
        <v>-5.4411786676188099</v>
      </c>
      <c r="DI47" s="7">
        <v>-5.7930395897379503</v>
      </c>
      <c r="DJ47" s="7">
        <v>-5.1722368064604298</v>
      </c>
      <c r="DK47" s="7">
        <v>-6.7677687267162598</v>
      </c>
      <c r="DL47" s="7">
        <v>-7.3622807512299699</v>
      </c>
      <c r="DM47" s="7">
        <v>-2.9549039785665698</v>
      </c>
      <c r="DN47" s="7">
        <v>-2.37030744381144</v>
      </c>
      <c r="DO47" s="7">
        <v>-8.0754171367517493</v>
      </c>
      <c r="DP47" s="7">
        <v>-1.8782014508726801</v>
      </c>
      <c r="DQ47" s="7">
        <v>-7.1807490136436796</v>
      </c>
      <c r="DR47" s="7">
        <v>-5.3773786521092903</v>
      </c>
      <c r="DS47" s="7">
        <v>-1.40178875969866</v>
      </c>
      <c r="DT47" s="7">
        <v>-2.3291242615596799</v>
      </c>
      <c r="DU47" s="7">
        <v>-3.8523028076394499</v>
      </c>
      <c r="DV47" s="7">
        <v>-7.1085418820247197</v>
      </c>
      <c r="DW47" s="7">
        <v>-4.8094675064969499</v>
      </c>
      <c r="DX47" s="7">
        <v>-2.7886580403564398</v>
      </c>
      <c r="DY47" s="7">
        <v>4.7965453507899003</v>
      </c>
      <c r="DZ47" s="7">
        <v>-4.0404538346697798</v>
      </c>
      <c r="EA47" s="7">
        <v>-1.87421263214623</v>
      </c>
      <c r="EB47" s="7">
        <v>-2.8701893898849602</v>
      </c>
      <c r="EC47" s="7">
        <v>-4.5913854809341297</v>
      </c>
      <c r="ED47" s="7">
        <v>-1.81428758357455</v>
      </c>
      <c r="EE47" s="7">
        <v>-6.3601019425034</v>
      </c>
      <c r="EF47" s="7">
        <v>-5.6732000027952996</v>
      </c>
      <c r="EG47" s="7">
        <v>-4.6565200320213096</v>
      </c>
      <c r="EH47" s="7">
        <v>-2.8264698845999701</v>
      </c>
      <c r="EI47" s="7">
        <v>-1.89678272269977</v>
      </c>
      <c r="EJ47" s="7">
        <v>-2.9578169770376799</v>
      </c>
      <c r="EK47" s="7">
        <v>-3.3369356935155201</v>
      </c>
      <c r="EL47" s="7">
        <v>0.86039225361378002</v>
      </c>
      <c r="EM47" s="7">
        <v>-2.1741564081649698</v>
      </c>
      <c r="EN47" s="7">
        <v>-6.9104318693582298</v>
      </c>
      <c r="EO47" s="7">
        <v>-6.02375815667002</v>
      </c>
      <c r="EP47" s="7">
        <v>-3.4762585146153899</v>
      </c>
      <c r="EQ47" s="7">
        <v>-1.1135405162496399</v>
      </c>
      <c r="ER47" s="7">
        <v>-3.60226907055588</v>
      </c>
      <c r="ES47" s="7">
        <v>-3.7323404625869498</v>
      </c>
      <c r="ET47" s="7">
        <v>2.9215625106599301</v>
      </c>
      <c r="EU47" s="7">
        <v>0.45257236331779699</v>
      </c>
      <c r="EV47" s="7">
        <v>-2.6580127219134599</v>
      </c>
      <c r="EW47" s="7">
        <v>-3.6686457749294101</v>
      </c>
      <c r="EX47" s="7">
        <v>-3.2108153219104101</v>
      </c>
      <c r="EY47" s="7">
        <v>-4.9824149877090296</v>
      </c>
      <c r="EZ47" s="7">
        <v>-4.0668968447711498</v>
      </c>
      <c r="FA47" s="7">
        <v>-3.06994511103245</v>
      </c>
      <c r="FB47" s="7">
        <v>-6.5532263020343198</v>
      </c>
      <c r="FC47" s="7">
        <v>-1.4384616971991599</v>
      </c>
      <c r="FD47" s="7">
        <v>-5.7188121412662802</v>
      </c>
      <c r="FE47" s="7">
        <v>0.26128916958534898</v>
      </c>
      <c r="FF47" s="7">
        <v>-2.45541653210182</v>
      </c>
      <c r="FG47" s="7">
        <v>1.0821431188107</v>
      </c>
      <c r="FH47" s="7">
        <v>-3.3443449802070102</v>
      </c>
      <c r="FI47" s="7">
        <v>-4.67822395172524</v>
      </c>
      <c r="FJ47" s="7">
        <v>-3.9177887080735898</v>
      </c>
      <c r="FK47" s="7">
        <v>-3.5188007729503501</v>
      </c>
      <c r="FL47" s="7">
        <v>-1.0504560647091701</v>
      </c>
      <c r="FM47" s="7">
        <v>-5.1446411245276797</v>
      </c>
      <c r="FN47" s="7">
        <v>-3.6315627278981499</v>
      </c>
      <c r="FO47" s="7">
        <v>0.65557729970540901</v>
      </c>
      <c r="FP47" s="7">
        <v>-3.8654882421641101</v>
      </c>
      <c r="FQ47" s="7">
        <v>0.60561855164189105</v>
      </c>
      <c r="FR47" s="7">
        <v>-3.80728486400008</v>
      </c>
      <c r="FS47" s="7">
        <v>-1.6188279679290301</v>
      </c>
      <c r="FT47" s="7">
        <v>-2.8119558612606701</v>
      </c>
      <c r="FU47" s="7">
        <v>0.52717182632198401</v>
      </c>
      <c r="FV47" s="7">
        <v>-2.64687833080986</v>
      </c>
      <c r="FW47" s="7">
        <v>-5.0481373750708798</v>
      </c>
      <c r="FX47" s="7">
        <v>-4.8025276201928504</v>
      </c>
      <c r="FY47" s="7">
        <v>-1.7825336123542399</v>
      </c>
      <c r="FZ47" s="7">
        <v>-3.4933075184079798</v>
      </c>
      <c r="GA47" s="7">
        <v>-1.76607164902409</v>
      </c>
      <c r="GB47" s="7">
        <v>-4.7853187544207101</v>
      </c>
      <c r="GC47" s="7">
        <v>0.139584498208979</v>
      </c>
      <c r="GD47" s="7">
        <v>1.58193609082408</v>
      </c>
      <c r="GE47" s="7">
        <v>-5.2482084224970702</v>
      </c>
      <c r="GF47" s="7">
        <v>-5.4675123628434799</v>
      </c>
      <c r="GG47" s="7">
        <v>0.17152824819851401</v>
      </c>
      <c r="GH47" s="7">
        <v>-1.3384573845480201</v>
      </c>
      <c r="GI47" s="7">
        <v>-1.6848377821571101</v>
      </c>
      <c r="GJ47" s="7">
        <v>1.59446704588655</v>
      </c>
      <c r="GK47" s="7">
        <v>-3.1498596659156402</v>
      </c>
      <c r="GL47" s="7">
        <v>-3.6533178248878801</v>
      </c>
      <c r="GM47" s="7">
        <v>-1.4163078750895699</v>
      </c>
      <c r="GN47" s="7">
        <v>-1.2899196457980699</v>
      </c>
      <c r="GO47" s="7">
        <v>-6.9823825309118801</v>
      </c>
      <c r="GP47" s="7">
        <v>-7.46049029279959</v>
      </c>
      <c r="GQ47" s="7">
        <v>-6.5129883543608402</v>
      </c>
      <c r="GR47" s="7">
        <v>2.2950022435422102</v>
      </c>
      <c r="GS47" s="7">
        <v>-0.2189288986729</v>
      </c>
      <c r="GT47" s="7">
        <v>-3.1657674469566399</v>
      </c>
      <c r="GU47" s="7">
        <v>-3.5320669794481301</v>
      </c>
      <c r="GV47" s="7">
        <v>-2.0965153433079502</v>
      </c>
      <c r="GW47" s="7">
        <v>-3.40836812336511</v>
      </c>
      <c r="GX47" s="7">
        <v>-1.50325116296362</v>
      </c>
      <c r="GY47" s="7">
        <v>-4.4918864250955401</v>
      </c>
      <c r="GZ47" s="7">
        <v>-4.3934610228473199</v>
      </c>
      <c r="HA47" s="7">
        <v>-1.15285036209902</v>
      </c>
      <c r="HB47" s="7">
        <v>-3.9565494863883401</v>
      </c>
      <c r="HC47" s="7">
        <v>-7.8059708198013098</v>
      </c>
      <c r="HD47" s="7">
        <v>-3.8823690221741298</v>
      </c>
      <c r="HE47" s="7">
        <v>-1.4875743855766801</v>
      </c>
      <c r="HF47" s="7">
        <v>-3.7674386358212999</v>
      </c>
      <c r="HG47" s="7">
        <v>-2.5696589588299101</v>
      </c>
      <c r="HH47" s="7">
        <v>-2.5319360203566701</v>
      </c>
      <c r="HI47" s="7">
        <v>-4.1794500561270098</v>
      </c>
      <c r="HJ47" s="7">
        <v>-2.3259756019484499</v>
      </c>
      <c r="HK47" s="7">
        <v>-0.87785087518212901</v>
      </c>
      <c r="HL47" s="7">
        <v>-7.1570672945070601</v>
      </c>
      <c r="HM47" s="7">
        <v>-1.63820419446098</v>
      </c>
      <c r="HN47" s="7">
        <v>-5.7001227985701997</v>
      </c>
      <c r="HO47" s="7">
        <v>-1.5402634889006599</v>
      </c>
      <c r="HP47" s="7">
        <v>-1.1045654604933901</v>
      </c>
      <c r="HQ47" s="7">
        <v>-4.8880852260337999</v>
      </c>
      <c r="HR47" s="7">
        <v>-3.0975994233702102</v>
      </c>
      <c r="HS47" s="7">
        <v>-4.3850328958542502</v>
      </c>
      <c r="HT47" s="7">
        <v>-2.2176496716820702</v>
      </c>
      <c r="HU47" s="7">
        <v>-7.2543200020014398</v>
      </c>
      <c r="HV47" s="7">
        <v>-2.4494461323871</v>
      </c>
      <c r="HW47" s="7">
        <v>-1.1288526547692499</v>
      </c>
      <c r="HX47" s="7">
        <v>-5.6206803842408197</v>
      </c>
      <c r="HY47" s="7">
        <v>-8.8466715486875405</v>
      </c>
      <c r="HZ47" s="7">
        <v>-4.2756661305557504</v>
      </c>
      <c r="IA47" s="7">
        <v>-1.7732812665566899</v>
      </c>
      <c r="IB47" s="7">
        <v>-4.3050186453710104</v>
      </c>
      <c r="IC47" s="7">
        <v>-5.8547009149770703</v>
      </c>
      <c r="ID47" s="7">
        <v>-1.90094727989422</v>
      </c>
      <c r="IE47" s="7">
        <v>-3.79543533452008</v>
      </c>
      <c r="IF47" s="7">
        <v>-2.7596360586744599</v>
      </c>
      <c r="IG47" s="7">
        <v>-3.7353696291267502</v>
      </c>
      <c r="IH47" s="7">
        <v>1.96694760506331E-2</v>
      </c>
      <c r="II47" s="7">
        <v>-4.9522130812345999</v>
      </c>
      <c r="IJ47" s="7">
        <v>-1.29577330839809</v>
      </c>
      <c r="IK47" s="7">
        <v>0.60300000158254097</v>
      </c>
      <c r="IL47" s="7">
        <v>-0.54997795805380001</v>
      </c>
      <c r="IM47" s="7">
        <v>-2.4769460986187402</v>
      </c>
      <c r="IN47" s="7">
        <v>-3.8038616297810002</v>
      </c>
      <c r="IO47" s="7">
        <v>-5.10518429583579</v>
      </c>
      <c r="IP47" s="7">
        <v>0.284308348937232</v>
      </c>
      <c r="IQ47" s="7">
        <v>-0.56809798437789305</v>
      </c>
      <c r="IR47" s="7">
        <v>-4.6425147934589699</v>
      </c>
      <c r="IS47" s="7">
        <v>-3.9056846553555502</v>
      </c>
      <c r="IT47" s="7">
        <v>1.41460789361744</v>
      </c>
      <c r="IU47" s="7">
        <v>-2.9336362941299998</v>
      </c>
      <c r="IV47" s="7">
        <v>-3.1075589277048601</v>
      </c>
      <c r="IW47" s="7">
        <v>-4.7692597747860104</v>
      </c>
      <c r="IX47" s="7">
        <v>-3.6193081141408698</v>
      </c>
      <c r="IY47" s="7">
        <v>-7.6477138516124104</v>
      </c>
      <c r="IZ47" s="7">
        <v>-4.2939167886691996</v>
      </c>
      <c r="JA47" s="7">
        <v>0.69059541952993797</v>
      </c>
      <c r="JB47" s="7">
        <v>-3.65454650177255</v>
      </c>
      <c r="JC47" s="7">
        <v>-2.0002764003037501</v>
      </c>
      <c r="JD47" s="7">
        <v>-5.7817481964982198</v>
      </c>
      <c r="JE47" s="7">
        <v>-2.5265245770358402</v>
      </c>
      <c r="JF47" s="7">
        <v>-3.53969294916419</v>
      </c>
      <c r="JG47" s="7">
        <v>-1.9493802444635699</v>
      </c>
      <c r="JH47" s="7">
        <v>-4.93186080125618</v>
      </c>
      <c r="JI47" s="7">
        <v>8.47058663289957E-3</v>
      </c>
      <c r="JJ47" s="7">
        <v>-4.3830128968111</v>
      </c>
      <c r="JK47" s="7">
        <v>-6.5768595157636902</v>
      </c>
      <c r="JL47" s="7">
        <v>1.03912225859851</v>
      </c>
      <c r="JM47" s="7">
        <v>-3.1092549815643098</v>
      </c>
      <c r="JN47" s="7">
        <v>-2.1779809832057602</v>
      </c>
      <c r="JO47" s="7">
        <v>-4.6399611149316904</v>
      </c>
      <c r="JP47" s="7">
        <v>-5.0595573722772302</v>
      </c>
      <c r="JQ47" s="7">
        <v>-2.2907486162150899</v>
      </c>
      <c r="JR47" s="7">
        <v>-1.0607766643591301</v>
      </c>
      <c r="JS47" s="7">
        <v>-3.0201111931676099</v>
      </c>
      <c r="JT47" s="7">
        <v>-3.83833921855088</v>
      </c>
      <c r="JU47" s="7">
        <v>-0.52357547380231795</v>
      </c>
      <c r="JV47" s="7">
        <v>-1.60095119301581</v>
      </c>
      <c r="JW47" s="7">
        <v>-0.75742546614063599</v>
      </c>
      <c r="JX47" s="7">
        <v>-5.9100256059574301</v>
      </c>
      <c r="JY47" s="7">
        <v>-3.2658972408841498</v>
      </c>
      <c r="JZ47" s="7">
        <v>-2.0018026519619201</v>
      </c>
      <c r="KA47" s="7">
        <v>-5.2059273763115703</v>
      </c>
      <c r="KB47" s="7">
        <v>-2.65131383873209</v>
      </c>
      <c r="KC47" s="7">
        <v>0.15930484898029701</v>
      </c>
      <c r="KD47" s="7">
        <v>-3.4150124311515899</v>
      </c>
      <c r="KE47" s="7">
        <v>4.3534466100923499</v>
      </c>
      <c r="KF47" s="7">
        <v>-3.3004822537572198</v>
      </c>
      <c r="KG47" s="7">
        <v>-4.4555311529491801</v>
      </c>
      <c r="KH47" s="7">
        <v>1.26946422686474</v>
      </c>
      <c r="KI47" s="7">
        <v>-1.6506987456036899</v>
      </c>
      <c r="KJ47" s="7">
        <v>3.0307979423632898</v>
      </c>
      <c r="KK47" s="7">
        <v>-6.3069253476839497</v>
      </c>
      <c r="KL47" s="7">
        <v>-6.2572645036868701</v>
      </c>
      <c r="KM47" s="7">
        <v>-4.0088549189457803</v>
      </c>
      <c r="KN47" s="7">
        <v>-3.9211588229707099</v>
      </c>
      <c r="KO47" s="7">
        <v>-0.78784996797991702</v>
      </c>
      <c r="KP47" s="7">
        <v>1.2242504790253901</v>
      </c>
      <c r="KQ47" s="7">
        <v>-3.3822509130193401</v>
      </c>
      <c r="KR47" s="7">
        <v>-1.55360225980321</v>
      </c>
      <c r="KS47" s="7">
        <v>-0.13248287367703901</v>
      </c>
      <c r="KT47" s="7">
        <v>-5.6260691480199698</v>
      </c>
      <c r="KU47" s="7">
        <v>2.4426966867973499</v>
      </c>
      <c r="KV47" s="7">
        <v>-5.3592215673424102</v>
      </c>
      <c r="KW47" s="7">
        <v>-5.1115076595672999</v>
      </c>
      <c r="KX47" s="7">
        <v>-5.5214804233913899</v>
      </c>
      <c r="KY47" s="7">
        <v>-2.4963157824818101</v>
      </c>
      <c r="KZ47" s="7">
        <v>-4.6861255958826398E-2</v>
      </c>
      <c r="LA47" s="7">
        <v>-1.8932059451354999</v>
      </c>
      <c r="LB47" s="7">
        <v>-1.27676262432285</v>
      </c>
      <c r="LC47" s="7">
        <v>-2.5494299649926302</v>
      </c>
      <c r="LD47" s="7">
        <v>-3.0510962564493802</v>
      </c>
      <c r="LE47" s="7">
        <v>-2.1162950336319999</v>
      </c>
      <c r="LF47" s="7">
        <v>-4.89426003454171</v>
      </c>
      <c r="LG47" s="7">
        <v>-0.77412138005647402</v>
      </c>
      <c r="LH47" s="7">
        <v>-1.07439116561252</v>
      </c>
      <c r="LI47" s="7">
        <v>-2.0197910465095101</v>
      </c>
      <c r="LJ47" s="7">
        <v>-6.0530127222418404</v>
      </c>
      <c r="LK47" s="7">
        <v>-3.8954394526524401</v>
      </c>
      <c r="LL47" s="7">
        <v>-7.7582925521328701</v>
      </c>
      <c r="LM47" s="7">
        <v>-1.86934252848972</v>
      </c>
      <c r="LN47" s="7">
        <v>-1.56204846730822</v>
      </c>
      <c r="LO47" s="7">
        <v>-5.7871287908379401</v>
      </c>
      <c r="LP47" s="7">
        <v>1.0745937580435501</v>
      </c>
      <c r="LQ47" s="7">
        <v>-2.3398375514180598</v>
      </c>
      <c r="LR47" s="7">
        <v>-4.1606649487845697</v>
      </c>
      <c r="LS47" s="7">
        <v>-2.9834453287628202</v>
      </c>
      <c r="LT47" s="7">
        <v>-3.5547020532970799</v>
      </c>
      <c r="LU47" s="7">
        <v>-4.1385416434802798</v>
      </c>
      <c r="LV47" s="7">
        <v>-0.770976918945386</v>
      </c>
      <c r="LW47" s="7">
        <v>-1.08569061045324</v>
      </c>
      <c r="LX47" s="7">
        <v>-0.113237643670212</v>
      </c>
      <c r="LY47" s="7">
        <v>-1.66053668824267</v>
      </c>
      <c r="LZ47" s="7">
        <v>-1.4616230927467899</v>
      </c>
      <c r="MA47" s="7">
        <v>-3.5433900747918701</v>
      </c>
      <c r="MB47" s="7">
        <v>-6.6619269236644696</v>
      </c>
      <c r="MC47" s="7">
        <v>-0.802219843543996</v>
      </c>
      <c r="MD47" s="7">
        <v>-2.5015169784325102</v>
      </c>
      <c r="ME47" s="7">
        <v>-1.91706952077546</v>
      </c>
      <c r="MF47" s="7">
        <v>-3.8354712080362798</v>
      </c>
      <c r="MG47" s="7">
        <v>-5.3209520881488901</v>
      </c>
      <c r="MH47" s="7">
        <v>-0.57414871008840296</v>
      </c>
      <c r="MI47" s="7">
        <v>-4.26837978598817</v>
      </c>
      <c r="MJ47" s="7">
        <v>1.3130962776428201</v>
      </c>
      <c r="MK47" s="7">
        <v>-2.3112845680605298</v>
      </c>
      <c r="ML47" s="7">
        <v>-8.3749971538835908</v>
      </c>
      <c r="MM47" s="7">
        <v>-2.62941614027809</v>
      </c>
      <c r="MN47" s="7">
        <v>-0.13172259432543301</v>
      </c>
      <c r="MO47" s="7">
        <v>-2.1562434527704699</v>
      </c>
      <c r="MP47" s="7">
        <v>-1.38194398715376</v>
      </c>
      <c r="MQ47" s="7">
        <v>-10.01102828402</v>
      </c>
      <c r="MR47" s="7">
        <v>-0.98952732262209198</v>
      </c>
      <c r="MS47" s="7">
        <v>-1.3839363970465199</v>
      </c>
      <c r="MT47" s="7">
        <v>-6.1447657414864203</v>
      </c>
      <c r="MU47" s="7">
        <v>-3.7638737334478098</v>
      </c>
      <c r="MV47" s="7">
        <v>-5.25108615644272</v>
      </c>
      <c r="MW47" s="7">
        <v>-1.51482776689265</v>
      </c>
      <c r="MX47" s="7">
        <v>-1.79841025107134</v>
      </c>
      <c r="MY47" s="7">
        <v>-2.1211583716956399</v>
      </c>
      <c r="MZ47" s="7">
        <v>0.279249789591692</v>
      </c>
      <c r="NA47" s="7">
        <v>-1.98423948853796</v>
      </c>
      <c r="NB47" s="7">
        <v>-4.92707153939803</v>
      </c>
      <c r="NC47" s="7">
        <v>-2.6060842921454701</v>
      </c>
      <c r="ND47" s="7">
        <v>-3.93566684065692</v>
      </c>
      <c r="NE47" s="7">
        <v>-6.7818580925805003</v>
      </c>
      <c r="NF47" s="7">
        <v>1.29436644917166</v>
      </c>
      <c r="NG47" s="7">
        <v>-5.3482099398980596</v>
      </c>
      <c r="NH47" s="7">
        <v>-5.3593708425714501</v>
      </c>
      <c r="NI47" s="7">
        <v>-3.3956121490335902</v>
      </c>
      <c r="NJ47" s="7">
        <v>1.6322800943297899</v>
      </c>
      <c r="NK47" s="7">
        <v>-6.6006909744381499</v>
      </c>
      <c r="NL47" s="7">
        <v>-2.8959638686490798</v>
      </c>
      <c r="NM47" s="7">
        <v>-0.34399625185869798</v>
      </c>
      <c r="NN47" s="7">
        <v>-2.3188498268947999</v>
      </c>
      <c r="NO47" s="7">
        <v>0.29822017040047699</v>
      </c>
      <c r="NP47" s="7">
        <v>-1.32183741521262</v>
      </c>
      <c r="NQ47" s="7">
        <v>-5.0229080149589302</v>
      </c>
      <c r="NR47" s="7">
        <v>-5.54039217974272</v>
      </c>
      <c r="NS47" s="7">
        <v>-2.5626011412108198</v>
      </c>
      <c r="NT47" s="7">
        <v>3.9873769270611001</v>
      </c>
      <c r="NU47" s="7">
        <v>-3.0481174817569001</v>
      </c>
      <c r="NV47" s="7">
        <v>-2.37521973283196</v>
      </c>
      <c r="NW47" s="7">
        <v>-6.1927785834409796</v>
      </c>
      <c r="NX47" s="7">
        <v>-6.4808204384358996</v>
      </c>
      <c r="NY47" s="7">
        <v>-4.9465592131897598</v>
      </c>
      <c r="NZ47" s="7">
        <v>0.30456576390436901</v>
      </c>
      <c r="OA47" s="7">
        <v>-2.0400287387952898</v>
      </c>
      <c r="OB47" s="7">
        <v>-1.8552833353311999</v>
      </c>
      <c r="OC47" s="7">
        <v>0.21559948554744901</v>
      </c>
      <c r="OD47" s="7">
        <v>-2.2310476375013901</v>
      </c>
      <c r="OE47" s="7">
        <v>1.77610787309772</v>
      </c>
      <c r="OF47" s="7">
        <v>-0.94551308871720696</v>
      </c>
      <c r="OG47" s="7">
        <v>-3.9296582915693801</v>
      </c>
      <c r="OH47" s="7">
        <v>-0.63214418809101303</v>
      </c>
      <c r="OI47" s="7">
        <v>-3.60160030569627</v>
      </c>
      <c r="OJ47" s="7">
        <v>-1.6740298282172701</v>
      </c>
      <c r="OK47" s="7">
        <v>-2.5413073900999401</v>
      </c>
      <c r="OL47" s="7">
        <v>-0.99635070277612403</v>
      </c>
      <c r="OM47" s="7">
        <v>-4.4271874254065002</v>
      </c>
      <c r="ON47" s="7">
        <v>-1.5668450593227301</v>
      </c>
      <c r="OO47" s="7">
        <v>-4.7688588606233102</v>
      </c>
      <c r="OP47" s="7">
        <v>-0.72266137458843105</v>
      </c>
      <c r="OQ47" s="7">
        <v>-3.7079763964811998</v>
      </c>
      <c r="OR47" s="7">
        <v>1.9693447002914</v>
      </c>
      <c r="OS47" s="7">
        <v>-4.2751792576567702</v>
      </c>
      <c r="OT47" s="7">
        <v>-2.9969874341607099</v>
      </c>
      <c r="OU47" s="7">
        <v>-5.7580803409217403</v>
      </c>
      <c r="OV47" s="7">
        <v>-3.6039265968271099</v>
      </c>
      <c r="OW47" s="7">
        <v>-1.5416565971518299</v>
      </c>
      <c r="OX47" s="7">
        <v>-2.01510897595807</v>
      </c>
      <c r="OY47" s="7">
        <v>-2.3683771262197801</v>
      </c>
      <c r="OZ47" s="7">
        <v>-2.1709948802818402</v>
      </c>
      <c r="PA47" s="7">
        <v>-9.7268995148508406</v>
      </c>
      <c r="PB47" s="7">
        <v>-1.69814106394421</v>
      </c>
      <c r="PC47" s="7">
        <v>-5.8241656403299897</v>
      </c>
      <c r="PD47" s="7">
        <v>-4.4834031898085298</v>
      </c>
      <c r="PE47" s="7">
        <v>-2.6627950057305898</v>
      </c>
      <c r="PF47" s="7">
        <v>-6.9106036028486804</v>
      </c>
      <c r="PG47" s="7">
        <v>0.36922332100239602</v>
      </c>
      <c r="PH47" s="7">
        <v>-2.8214453404469602</v>
      </c>
      <c r="PI47" s="7">
        <v>-4.9458906157246298</v>
      </c>
      <c r="PJ47" s="7">
        <v>-2.2553098998807202</v>
      </c>
      <c r="PK47" s="7">
        <v>-2.89304113008401</v>
      </c>
      <c r="PL47" s="7">
        <v>-3.0106365403864599</v>
      </c>
      <c r="PM47" s="7">
        <v>-1.82953708140504</v>
      </c>
      <c r="PN47" s="7">
        <v>-3.42131386616503</v>
      </c>
      <c r="PO47" s="7">
        <v>-4.9784116633507596</v>
      </c>
      <c r="PP47" s="7">
        <v>-3.2007567966375001</v>
      </c>
      <c r="PQ47" s="7">
        <v>-1.30278652745352</v>
      </c>
      <c r="PR47" s="7">
        <v>-6.5862602722156502</v>
      </c>
      <c r="PS47" s="7">
        <v>-3.8612399259945702</v>
      </c>
      <c r="PT47" s="7">
        <v>-4.5818489978842196</v>
      </c>
      <c r="PU47" s="7">
        <v>-4.9358943360052496</v>
      </c>
      <c r="PV47" s="7">
        <v>-5.6046958305510701</v>
      </c>
      <c r="PW47" s="7">
        <v>-0.43735732747968997</v>
      </c>
      <c r="PX47" s="7">
        <v>-2.1190804593866801</v>
      </c>
      <c r="PY47" s="7">
        <v>9.7551222282331401E-2</v>
      </c>
      <c r="PZ47" s="7">
        <v>-2.1251516487230302</v>
      </c>
      <c r="QA47" s="7">
        <v>-3.2115834395474399</v>
      </c>
      <c r="QB47" s="7">
        <v>-2.9166857570932598</v>
      </c>
      <c r="QC47" s="7">
        <v>-0.55883667416516203</v>
      </c>
      <c r="QD47" s="7">
        <v>-5.3377633765960804</v>
      </c>
      <c r="QE47" s="7">
        <v>-0.33659502864150997</v>
      </c>
      <c r="QF47" s="7">
        <v>-2.01996550643103</v>
      </c>
      <c r="QG47" s="7">
        <v>-4.1787725012601902</v>
      </c>
      <c r="QH47" s="7">
        <v>-3.8490302105738001</v>
      </c>
      <c r="QI47" s="7">
        <v>-5.4682664076440801</v>
      </c>
      <c r="QJ47" s="7">
        <v>-3.14252796896595</v>
      </c>
      <c r="QK47" s="7">
        <v>-2.6233652364483602</v>
      </c>
      <c r="QL47" s="7">
        <v>-1.2669458718092299</v>
      </c>
      <c r="QM47" s="7">
        <v>4.2492770672426703</v>
      </c>
      <c r="QN47" s="7">
        <v>-2.82838319431823</v>
      </c>
      <c r="QO47" s="7">
        <v>1.2642963255637401</v>
      </c>
      <c r="QP47" s="7">
        <v>-2.7419018381809601</v>
      </c>
      <c r="QQ47" s="7">
        <v>-5.9410377286686202</v>
      </c>
      <c r="QR47" s="7">
        <v>-2.4893794884253602</v>
      </c>
      <c r="QS47" s="7">
        <v>-2.1542490529898801</v>
      </c>
      <c r="QT47" s="7">
        <v>-1.3444680466757299</v>
      </c>
      <c r="QU47" s="7">
        <v>-0.62551808600539005</v>
      </c>
      <c r="QV47" s="7">
        <v>-5.1731271429667602</v>
      </c>
      <c r="QW47" s="7">
        <v>-4.3026476330361501</v>
      </c>
      <c r="QX47" s="7">
        <v>-1.5884534170359199</v>
      </c>
      <c r="QY47" s="7">
        <v>-5.2792484992400004</v>
      </c>
      <c r="QZ47" s="7">
        <v>-6.9652345908672197</v>
      </c>
      <c r="RA47" s="7">
        <v>0.101143928275143</v>
      </c>
      <c r="RB47" s="7">
        <v>-5.6439350369173598</v>
      </c>
      <c r="RC47" s="7">
        <v>-1.9244643181150001</v>
      </c>
      <c r="RD47" s="7">
        <v>-0.84584754455494804</v>
      </c>
      <c r="RE47" s="7">
        <v>-0.99995619292242199</v>
      </c>
      <c r="RF47" s="7">
        <v>-2.42844115180631</v>
      </c>
      <c r="RG47" s="7">
        <v>-1.87987277887036</v>
      </c>
      <c r="RH47" s="7">
        <v>-4.2058004042148296</v>
      </c>
      <c r="RI47" s="7">
        <v>-1.0403740685945999</v>
      </c>
      <c r="RJ47" s="7">
        <v>2.10346949274598E-2</v>
      </c>
      <c r="RK47" s="7">
        <v>-2.8934889870784</v>
      </c>
      <c r="RL47" s="7">
        <v>-2.0268126147556802</v>
      </c>
      <c r="RM47" s="7">
        <v>-4.9847913686790903</v>
      </c>
      <c r="RN47" s="7">
        <v>-3.2123762983026301</v>
      </c>
      <c r="RO47" s="7">
        <v>-7.5708358742358204</v>
      </c>
      <c r="RP47" s="7">
        <v>-1.5987699842873</v>
      </c>
      <c r="RQ47" s="7">
        <v>-2.8003826731822201</v>
      </c>
      <c r="RR47" s="7">
        <v>-0.55608822880684095</v>
      </c>
      <c r="RS47" s="7">
        <v>-3.17459962907258</v>
      </c>
      <c r="RT47" s="7">
        <v>-3.2493893279291699</v>
      </c>
      <c r="RU47" s="7">
        <v>-5.3248259412712002</v>
      </c>
      <c r="RV47" s="7">
        <v>-2.8089993317210702</v>
      </c>
      <c r="RW47" s="7">
        <v>-0.43688600747522899</v>
      </c>
      <c r="RX47" s="7">
        <v>-4.5961535118474401</v>
      </c>
      <c r="RY47" s="7">
        <v>-4.9132619743766401</v>
      </c>
      <c r="RZ47" s="7">
        <v>-5.4809680393551501</v>
      </c>
      <c r="SA47" s="7">
        <v>-4.6084183024008398</v>
      </c>
      <c r="SB47" s="7">
        <v>-7.1097056397005396</v>
      </c>
      <c r="SC47" s="7">
        <v>-2.7010484342717498</v>
      </c>
      <c r="SD47" s="7">
        <v>-2.8667083192233399E-2</v>
      </c>
      <c r="SE47" s="7">
        <v>-1.33573167831387</v>
      </c>
      <c r="SF47" s="7">
        <v>-4.7642660463640896</v>
      </c>
      <c r="SG47" s="7">
        <v>7.5034803523146704E-2</v>
      </c>
      <c r="SH47" s="7">
        <v>-6.03853914313527</v>
      </c>
      <c r="SI47" s="7">
        <v>-7.4942458000266203</v>
      </c>
      <c r="SJ47" s="7">
        <v>2.67441450754814</v>
      </c>
      <c r="SK47" s="7">
        <v>-4.7640007801990896</v>
      </c>
      <c r="SL47" s="7">
        <v>-2.2240316323709499</v>
      </c>
      <c r="SM47" s="7">
        <v>-2.29332995404254</v>
      </c>
      <c r="SN47" s="7">
        <v>-3.3085291386066999</v>
      </c>
      <c r="SO47" s="7">
        <v>-4.1445677333751503</v>
      </c>
      <c r="SP47" s="7">
        <v>-2.1361920284628999</v>
      </c>
      <c r="SQ47" s="7">
        <v>-3.37709674179469</v>
      </c>
      <c r="SR47" s="7">
        <v>-4.4280800940496103</v>
      </c>
      <c r="SS47" s="7">
        <v>-2.8883467377851302</v>
      </c>
      <c r="ST47" s="7">
        <v>-0.52263254530270198</v>
      </c>
      <c r="SU47" s="7">
        <v>-7.45094130664181</v>
      </c>
      <c r="SV47" s="7">
        <v>-7.5618329357718599</v>
      </c>
      <c r="SW47" s="7">
        <v>-2.6924907665613498</v>
      </c>
      <c r="SX47" s="7">
        <v>-8.1001317609883206</v>
      </c>
      <c r="SY47" s="7">
        <v>-5.1412180826474696</v>
      </c>
      <c r="SZ47" s="10" t="s">
        <v>635</v>
      </c>
    </row>
    <row r="48" spans="1:520" s="6" customFormat="1" x14ac:dyDescent="0.25">
      <c r="A48" s="7" t="s">
        <v>553</v>
      </c>
      <c r="B48" s="7" t="s">
        <v>518</v>
      </c>
      <c r="C48" s="8" t="s">
        <v>626</v>
      </c>
      <c r="D48" s="9" t="s">
        <v>519</v>
      </c>
      <c r="E48" s="9" t="s">
        <v>633</v>
      </c>
      <c r="F48" s="7" t="s">
        <v>554</v>
      </c>
      <c r="G48" s="7">
        <v>-2.85142115156399</v>
      </c>
      <c r="H48" s="7">
        <v>-3.07193070401985</v>
      </c>
      <c r="I48" s="7">
        <v>-2.6819930228706799</v>
      </c>
      <c r="J48" s="7">
        <v>-6.7008781351889404</v>
      </c>
      <c r="K48" s="7">
        <v>-6.5953480013179098</v>
      </c>
      <c r="L48" s="7">
        <v>-1.99202566657671</v>
      </c>
      <c r="M48" s="7">
        <v>-0.92802538400180401</v>
      </c>
      <c r="N48" s="7">
        <v>-2.78612911906986</v>
      </c>
      <c r="O48" s="7">
        <v>-1.9115240534543601</v>
      </c>
      <c r="P48" s="7">
        <v>-6.4780524591074604</v>
      </c>
      <c r="Q48" s="7">
        <v>-2.1853107021290299</v>
      </c>
      <c r="R48" s="7">
        <v>-5.88675797582912</v>
      </c>
      <c r="S48" s="7">
        <v>-3.8302148977820298</v>
      </c>
      <c r="T48" s="7">
        <v>-0.54984356647295696</v>
      </c>
      <c r="U48" s="7">
        <v>-2.9154669930886401</v>
      </c>
      <c r="V48" s="7">
        <v>-2.0116654663103102</v>
      </c>
      <c r="W48" s="7">
        <v>-2.8701635627291302</v>
      </c>
      <c r="X48" s="7">
        <v>-7.2625326783277799</v>
      </c>
      <c r="Y48" s="7">
        <v>-2.4166768321858001</v>
      </c>
      <c r="Z48" s="7">
        <v>-6.0467583403070497</v>
      </c>
      <c r="AA48" s="7">
        <v>-2.55940547964456</v>
      </c>
      <c r="AB48" s="7">
        <v>-4.8316583490812004</v>
      </c>
      <c r="AC48" s="7">
        <v>-5.1167655336888398</v>
      </c>
      <c r="AD48" s="7">
        <v>-3.21669509735574</v>
      </c>
      <c r="AE48" s="7">
        <v>-4.8191027869694896</v>
      </c>
      <c r="AF48" s="7">
        <v>-6.8199439194816396</v>
      </c>
      <c r="AG48" s="7">
        <v>-8.8908925600937998</v>
      </c>
      <c r="AH48" s="7">
        <v>-0.84548332374683999</v>
      </c>
      <c r="AI48" s="7">
        <v>-6.0991201201421701</v>
      </c>
      <c r="AJ48" s="7">
        <v>-0.449903888911378</v>
      </c>
      <c r="AK48" s="7">
        <v>-0.62844381959143703</v>
      </c>
      <c r="AL48" s="7">
        <v>-0.62590572674589895</v>
      </c>
      <c r="AM48" s="7">
        <v>-3.03851575159957</v>
      </c>
      <c r="AN48" s="7">
        <v>-3.32106514550056</v>
      </c>
      <c r="AO48" s="7">
        <v>-9.6906816073957405</v>
      </c>
      <c r="AP48" s="7">
        <v>-2.0251926681006198</v>
      </c>
      <c r="AQ48" s="7">
        <v>-4.0686979014815901</v>
      </c>
      <c r="AR48" s="7">
        <v>-2.7992144459675301</v>
      </c>
      <c r="AS48" s="7">
        <v>-1.29343961909431</v>
      </c>
      <c r="AT48" s="7">
        <v>-2.5784486977326502</v>
      </c>
      <c r="AU48" s="7">
        <v>-9.5180151632943097</v>
      </c>
      <c r="AV48" s="7">
        <v>0.34139017104007502</v>
      </c>
      <c r="AW48" s="7">
        <v>-4.4220357912172998</v>
      </c>
      <c r="AX48" s="7">
        <v>-4.0475140943783101</v>
      </c>
      <c r="AY48" s="7">
        <v>-3.8645068905465698</v>
      </c>
      <c r="AZ48" s="7">
        <v>7.9968245271833105E-2</v>
      </c>
      <c r="BA48" s="7">
        <v>-1.69209177718628</v>
      </c>
      <c r="BB48" s="7">
        <v>-8.6680976883510397</v>
      </c>
      <c r="BC48" s="7">
        <v>-2.0540315712805399</v>
      </c>
      <c r="BD48" s="7">
        <v>2.3992549436651198</v>
      </c>
      <c r="BE48" s="7">
        <v>-5.3628082741926004</v>
      </c>
      <c r="BF48" s="7">
        <v>-3.6492631402962301</v>
      </c>
      <c r="BG48" s="7">
        <v>-6.7855963440332703</v>
      </c>
      <c r="BH48" s="7">
        <v>-7.4095947181333504</v>
      </c>
      <c r="BI48" s="7">
        <v>-2.3367841887357601</v>
      </c>
      <c r="BJ48" s="7">
        <v>-4.1369055450130698</v>
      </c>
      <c r="BK48" s="7">
        <v>-3.7431195737329599</v>
      </c>
      <c r="BL48" s="7">
        <v>-4.3676637122446902</v>
      </c>
      <c r="BM48" s="7">
        <v>-1.7071309246998501</v>
      </c>
      <c r="BN48" s="7">
        <v>-1.0904938295400901</v>
      </c>
      <c r="BO48" s="7">
        <v>-5.0556272883636897</v>
      </c>
      <c r="BP48" s="7">
        <v>-2.7255359723208699</v>
      </c>
      <c r="BQ48" s="7">
        <v>-6.4701351028858003</v>
      </c>
      <c r="BR48" s="7">
        <v>-2.5330489169524699</v>
      </c>
      <c r="BS48" s="7">
        <v>-6.7777491107354901</v>
      </c>
      <c r="BT48" s="7">
        <v>1.02403215547533</v>
      </c>
      <c r="BU48" s="7">
        <v>-4.6013862128772702</v>
      </c>
      <c r="BV48" s="7">
        <v>-0.72752599579733301</v>
      </c>
      <c r="BW48" s="7">
        <v>-3.1071373241203202</v>
      </c>
      <c r="BX48" s="7">
        <v>-4.5287459254018696</v>
      </c>
      <c r="BY48" s="7">
        <v>-2.9690528897958601</v>
      </c>
      <c r="BZ48" s="7">
        <v>-0.92934695817494195</v>
      </c>
      <c r="CA48" s="7">
        <v>-5.8562615099385296</v>
      </c>
      <c r="CB48" s="7">
        <v>-0.78208106939597</v>
      </c>
      <c r="CC48" s="7">
        <v>-6.9467203426730597</v>
      </c>
      <c r="CD48" s="7">
        <v>-1.4510182134435501</v>
      </c>
      <c r="CE48" s="7">
        <v>-7.3214418513825903</v>
      </c>
      <c r="CF48" s="7">
        <v>-2.1704796583223702</v>
      </c>
      <c r="CG48" s="7">
        <v>2.28068727743271</v>
      </c>
      <c r="CH48" s="7">
        <v>-6.7761330457084004</v>
      </c>
      <c r="CI48" s="7">
        <v>-4.0028611471771001</v>
      </c>
      <c r="CJ48" s="7">
        <v>-6.0026942605339997</v>
      </c>
      <c r="CK48" s="7">
        <v>-7.0760374219598896</v>
      </c>
      <c r="CL48" s="7">
        <v>3.3404280778301798</v>
      </c>
      <c r="CM48" s="7">
        <v>-2.2140615389487199</v>
      </c>
      <c r="CN48" s="7">
        <v>-8.0217515217283992</v>
      </c>
      <c r="CO48" s="7">
        <v>-5.1342685795062799</v>
      </c>
      <c r="CP48" s="7">
        <v>-2.92575071546697</v>
      </c>
      <c r="CQ48" s="7">
        <v>-9.0140179852505593</v>
      </c>
      <c r="CR48" s="7">
        <v>-1.7418423892511301</v>
      </c>
      <c r="CS48" s="7">
        <v>-9.2779116491288107</v>
      </c>
      <c r="CT48" s="7">
        <v>-0.17708794323733801</v>
      </c>
      <c r="CU48" s="7">
        <v>-4.0952047165759504</v>
      </c>
      <c r="CV48" s="7">
        <v>-1.3192874709826901</v>
      </c>
      <c r="CW48" s="7">
        <v>-3.1656671469233699</v>
      </c>
      <c r="CX48" s="7">
        <v>-5.61416127202863</v>
      </c>
      <c r="CY48" s="7">
        <v>-5.2422636868011896</v>
      </c>
      <c r="CZ48" s="7">
        <v>-2.7158721328159001</v>
      </c>
      <c r="DA48" s="7">
        <v>-2.8219408267475399</v>
      </c>
      <c r="DB48" s="7">
        <v>-4.0531283580473501</v>
      </c>
      <c r="DC48" s="7">
        <v>0.829685943982017</v>
      </c>
      <c r="DD48" s="7">
        <v>-3.3838459502498601</v>
      </c>
      <c r="DE48" s="7">
        <v>-1.3820129056409201</v>
      </c>
      <c r="DF48" s="7">
        <v>-8.2678362302873794</v>
      </c>
      <c r="DG48" s="7">
        <v>-8.2670559994721504</v>
      </c>
      <c r="DH48" s="7">
        <v>-2.0260761603359301</v>
      </c>
      <c r="DI48" s="7">
        <v>-4.3580660445678099</v>
      </c>
      <c r="DJ48" s="7">
        <v>-7.9300420134590599</v>
      </c>
      <c r="DK48" s="7">
        <v>-9.3657074836254601</v>
      </c>
      <c r="DL48" s="7">
        <v>-3.3882844482554102</v>
      </c>
      <c r="DM48" s="7">
        <v>-3.4521180972673</v>
      </c>
      <c r="DN48" s="7">
        <v>-3.45508431239067</v>
      </c>
      <c r="DO48" s="7">
        <v>-10.203883711465201</v>
      </c>
      <c r="DP48" s="7">
        <v>-6.7750173591012999</v>
      </c>
      <c r="DQ48" s="7">
        <v>-4.8881875663713101</v>
      </c>
      <c r="DR48" s="7">
        <v>-6.7826704154644499</v>
      </c>
      <c r="DS48" s="7">
        <v>-5.9194021014191103</v>
      </c>
      <c r="DT48" s="7">
        <v>-2.2649267549379899</v>
      </c>
      <c r="DU48" s="7">
        <v>-3.6141546885415301</v>
      </c>
      <c r="DV48" s="7">
        <v>-7.2914574739973501</v>
      </c>
      <c r="DW48" s="7">
        <v>-6.0839959300680704</v>
      </c>
      <c r="DX48" s="7">
        <v>-1.63362804611349</v>
      </c>
      <c r="DY48" s="7">
        <v>0.15561550813463601</v>
      </c>
      <c r="DZ48" s="7">
        <v>-4.2120708386646601</v>
      </c>
      <c r="EA48" s="7">
        <v>-3.2045151550316699</v>
      </c>
      <c r="EB48" s="7">
        <v>-3.5444289398556701</v>
      </c>
      <c r="EC48" s="7">
        <v>-4.2531365454057699</v>
      </c>
      <c r="ED48" s="7">
        <v>-2.94344723782261</v>
      </c>
      <c r="EE48" s="7">
        <v>-8.0735205987715304</v>
      </c>
      <c r="EF48" s="7">
        <v>-8.9715715418817705</v>
      </c>
      <c r="EG48" s="7">
        <v>-8.2988447953052606</v>
      </c>
      <c r="EH48" s="7">
        <v>-2.1295467654821501</v>
      </c>
      <c r="EI48" s="7">
        <v>-0.60317517329438697</v>
      </c>
      <c r="EJ48" s="7">
        <v>-4.0015499945500004</v>
      </c>
      <c r="EK48" s="7">
        <v>-6.1577287819091797</v>
      </c>
      <c r="EL48" s="7">
        <v>-1.7169201236984</v>
      </c>
      <c r="EM48" s="7">
        <v>-1.53221961718914</v>
      </c>
      <c r="EN48" s="7">
        <v>-7.20882444755014</v>
      </c>
      <c r="EO48" s="7">
        <v>-8.0491182489567503</v>
      </c>
      <c r="EP48" s="7">
        <v>-5.1965553092728403</v>
      </c>
      <c r="EQ48" s="7">
        <v>-4.0605483879281898</v>
      </c>
      <c r="ER48" s="7">
        <v>-5.0474836808370798</v>
      </c>
      <c r="ES48" s="7">
        <v>-3.5324633258484601</v>
      </c>
      <c r="ET48" s="7">
        <v>4.36729184169163</v>
      </c>
      <c r="EU48" s="7">
        <v>-3.5630043130992499</v>
      </c>
      <c r="EV48" s="7">
        <v>-3.14903027575689</v>
      </c>
      <c r="EW48" s="7">
        <v>-3.6883034073232501</v>
      </c>
      <c r="EX48" s="7">
        <v>-6.1066407096535604</v>
      </c>
      <c r="EY48" s="7">
        <v>-4.8213606104966198</v>
      </c>
      <c r="EZ48" s="7">
        <v>-5.2446412622784599</v>
      </c>
      <c r="FA48" s="7">
        <v>-2.7376373561598402</v>
      </c>
      <c r="FB48" s="7">
        <v>-7.9640830980869604</v>
      </c>
      <c r="FC48" s="7">
        <v>-2.1468355663257102</v>
      </c>
      <c r="FD48" s="7">
        <v>-0.217912340627364</v>
      </c>
      <c r="FE48" s="7">
        <v>-1.73092493066625</v>
      </c>
      <c r="FF48" s="7">
        <v>-7.49744596469887</v>
      </c>
      <c r="FG48" s="7">
        <v>0.37482917665597498</v>
      </c>
      <c r="FH48" s="7">
        <v>-3.5431825007811302</v>
      </c>
      <c r="FI48" s="7">
        <v>-4.8944504255131003</v>
      </c>
      <c r="FJ48" s="7">
        <v>-6.4291551598800396</v>
      </c>
      <c r="FK48" s="7">
        <v>-4.4869065913353898</v>
      </c>
      <c r="FL48" s="7">
        <v>-3.4697525514519101</v>
      </c>
      <c r="FM48" s="7">
        <v>-4.8635313020958204</v>
      </c>
      <c r="FN48" s="7">
        <v>-5.3616521560372403</v>
      </c>
      <c r="FO48" s="7">
        <v>-0.116454108101674</v>
      </c>
      <c r="FP48" s="7">
        <v>-2.0812112428079401</v>
      </c>
      <c r="FQ48" s="7">
        <v>-8.6927446336287595</v>
      </c>
      <c r="FR48" s="7">
        <v>-6.0923609285552702</v>
      </c>
      <c r="FS48" s="7">
        <v>-3.9502285973792701</v>
      </c>
      <c r="FT48" s="7">
        <v>-4.44802366926496</v>
      </c>
      <c r="FU48" s="7">
        <v>-2.3985729516273699</v>
      </c>
      <c r="FV48" s="7">
        <v>-6.0597084935308096</v>
      </c>
      <c r="FW48" s="7">
        <v>-7.2035542494685698</v>
      </c>
      <c r="FX48" s="7">
        <v>-5.5507063495000901</v>
      </c>
      <c r="FY48" s="7">
        <v>-4.3499385358507503</v>
      </c>
      <c r="FZ48" s="7">
        <v>-3.84654286621151</v>
      </c>
      <c r="GA48" s="7">
        <v>-1.5858070181137101</v>
      </c>
      <c r="GB48" s="7">
        <v>-4.3588024708304101</v>
      </c>
      <c r="GC48" s="7">
        <v>-1.4870057479858401</v>
      </c>
      <c r="GD48" s="7">
        <v>-7.9141388627602698</v>
      </c>
      <c r="GE48" s="7">
        <v>-4.91326046853119</v>
      </c>
      <c r="GF48" s="7">
        <v>-7.9585320713495697</v>
      </c>
      <c r="GG48" s="7">
        <v>9.7462489650431902E-2</v>
      </c>
      <c r="GH48" s="7">
        <v>-3.8728964683799001</v>
      </c>
      <c r="GI48" s="7">
        <v>-1.96000647302605</v>
      </c>
      <c r="GJ48" s="7">
        <v>-1.81644847604189</v>
      </c>
      <c r="GK48" s="7">
        <v>-9.0028125746450591</v>
      </c>
      <c r="GL48" s="7">
        <v>-5.7889610554144397</v>
      </c>
      <c r="GM48" s="7">
        <v>0.96761751791878403</v>
      </c>
      <c r="GN48" s="7">
        <v>-5.8243579281330797</v>
      </c>
      <c r="GO48" s="7">
        <v>-8.9181965854454006</v>
      </c>
      <c r="GP48" s="7">
        <v>-8.0584526318537506</v>
      </c>
      <c r="GQ48" s="7">
        <v>-5.4344056933633604</v>
      </c>
      <c r="GR48" s="7">
        <v>0.41952850232177702</v>
      </c>
      <c r="GS48" s="7">
        <v>-2.1797030226202798</v>
      </c>
      <c r="GT48" s="7">
        <v>-3.3302846596823001</v>
      </c>
      <c r="GU48" s="7">
        <v>-8.9679346102495803</v>
      </c>
      <c r="GV48" s="7">
        <v>-4.5551108443589401</v>
      </c>
      <c r="GW48" s="7">
        <v>-8.6865557975271805</v>
      </c>
      <c r="GX48" s="7">
        <v>-2.2386065263772399</v>
      </c>
      <c r="GY48" s="7">
        <v>-6.3110929311340502</v>
      </c>
      <c r="GZ48" s="7">
        <v>-4.5219104750232297</v>
      </c>
      <c r="HA48" s="7">
        <v>-2.0779029005588598</v>
      </c>
      <c r="HB48" s="7">
        <v>-6.9553612638175402</v>
      </c>
      <c r="HC48" s="7">
        <v>-11.1043423588878</v>
      </c>
      <c r="HD48" s="7">
        <v>-6.6688423207554699</v>
      </c>
      <c r="HE48" s="7">
        <v>-5.5710054649633802</v>
      </c>
      <c r="HF48" s="7">
        <v>-3.96084302098931</v>
      </c>
      <c r="HG48" s="7">
        <v>-2.8369464270305098</v>
      </c>
      <c r="HH48" s="7">
        <v>-1.79505117542276</v>
      </c>
      <c r="HI48" s="7">
        <v>-4.1951318207956598</v>
      </c>
      <c r="HJ48" s="7">
        <v>-3.33016481795894</v>
      </c>
      <c r="HK48" s="7">
        <v>-7.4088803061360702</v>
      </c>
      <c r="HL48" s="7">
        <v>-9.3559141518896691</v>
      </c>
      <c r="HM48" s="7">
        <v>-3.7936181086216298</v>
      </c>
      <c r="HN48" s="7">
        <v>-2.62020839016879</v>
      </c>
      <c r="HO48" s="7">
        <v>-3.1522958878981102</v>
      </c>
      <c r="HP48" s="7">
        <v>-3.4783894454033599</v>
      </c>
      <c r="HQ48" s="7">
        <v>-3.67044713666583</v>
      </c>
      <c r="HR48" s="7">
        <v>-3.5124864047334698</v>
      </c>
      <c r="HS48" s="7">
        <v>-7.3297683515165204</v>
      </c>
      <c r="HT48" s="7">
        <v>-7.6222175378905002</v>
      </c>
      <c r="HU48" s="7">
        <v>-8.1742032226300498</v>
      </c>
      <c r="HV48" s="7">
        <v>-7.2072475245772996</v>
      </c>
      <c r="HW48" s="7">
        <v>-3.1830217030041599</v>
      </c>
      <c r="HX48" s="7">
        <v>-5.8637774199092201</v>
      </c>
      <c r="HY48" s="7">
        <v>-9.14510620390692</v>
      </c>
      <c r="HZ48" s="7">
        <v>-8.2659132604475793</v>
      </c>
      <c r="IA48" s="7">
        <v>-2.4189859923011801</v>
      </c>
      <c r="IB48" s="7">
        <v>-7.8473151767680802</v>
      </c>
      <c r="IC48" s="7">
        <v>-5.73161802875667</v>
      </c>
      <c r="ID48" s="7">
        <v>-3.1863637232815898</v>
      </c>
      <c r="IE48" s="7">
        <v>-4.8897174839114301</v>
      </c>
      <c r="IF48" s="7">
        <v>-2.8722731427456401</v>
      </c>
      <c r="IG48" s="7">
        <v>-8.9182558587933407</v>
      </c>
      <c r="IH48" s="7">
        <v>-7.2767794314150098</v>
      </c>
      <c r="II48" s="7">
        <v>-5.1845007233215696</v>
      </c>
      <c r="IJ48" s="7">
        <v>-4.1657614607412503</v>
      </c>
      <c r="IK48" s="7">
        <v>0.52277903002329595</v>
      </c>
      <c r="IL48" s="7">
        <v>-4.49276567987474</v>
      </c>
      <c r="IM48" s="7">
        <v>-2.6949994442798402</v>
      </c>
      <c r="IN48" s="7">
        <v>-3.2076382961613099</v>
      </c>
      <c r="IO48" s="7">
        <v>-4.5622599716007501</v>
      </c>
      <c r="IP48" s="7">
        <v>0.210540760403058</v>
      </c>
      <c r="IQ48" s="7">
        <v>-3.0900366082925599</v>
      </c>
      <c r="IR48" s="7">
        <v>-4.8590964823671898</v>
      </c>
      <c r="IS48" s="7">
        <v>-6.17548851322623</v>
      </c>
      <c r="IT48" s="7">
        <v>-1.1236939297284401</v>
      </c>
      <c r="IU48" s="7">
        <v>-4.9713569109490399</v>
      </c>
      <c r="IV48" s="7">
        <v>-3.78469425775558</v>
      </c>
      <c r="IW48" s="7">
        <v>-5.2445138406997902</v>
      </c>
      <c r="IX48" s="7">
        <v>-3.7278573882583999</v>
      </c>
      <c r="IY48" s="7">
        <v>-9.7761804263259098</v>
      </c>
      <c r="IZ48" s="7">
        <v>-5.4675956688732699</v>
      </c>
      <c r="JA48" s="7">
        <v>-4.9760104028208101</v>
      </c>
      <c r="JB48" s="7">
        <v>-4.5646491675003897</v>
      </c>
      <c r="JC48" s="7">
        <v>0.25383841100391802</v>
      </c>
      <c r="JD48" s="7">
        <v>-5.2188349625645998</v>
      </c>
      <c r="JE48" s="7">
        <v>-2.7381026556796901</v>
      </c>
      <c r="JF48" s="7">
        <v>-7.83806236664498</v>
      </c>
      <c r="JG48" s="7">
        <v>-2.5082128715751901</v>
      </c>
      <c r="JH48" s="7">
        <v>-6.7066743046415898</v>
      </c>
      <c r="JI48" s="7">
        <v>-0.75212693390767504</v>
      </c>
      <c r="JJ48" s="7">
        <v>-3.3494760609258298</v>
      </c>
      <c r="JK48" s="7">
        <v>-4.1922541537231304</v>
      </c>
      <c r="JL48" s="7">
        <v>1.8058851149337201</v>
      </c>
      <c r="JM48" s="7">
        <v>-4.0709026167215097</v>
      </c>
      <c r="JN48" s="7">
        <v>-3.6600651171046699</v>
      </c>
      <c r="JO48" s="7">
        <v>-6.1064595625903504</v>
      </c>
      <c r="JP48" s="7">
        <v>-7.6627861196376799</v>
      </c>
      <c r="JQ48" s="7">
        <v>-2.8618056384563899</v>
      </c>
      <c r="JR48" s="7">
        <v>-2.6277271499646502</v>
      </c>
      <c r="JS48" s="7">
        <v>-2.4067440974259799</v>
      </c>
      <c r="JT48" s="7">
        <v>-4.77484595603425</v>
      </c>
      <c r="JU48" s="7">
        <v>-3.9970336839889402</v>
      </c>
      <c r="JV48" s="7">
        <v>-2.8717423235036801</v>
      </c>
      <c r="JW48" s="7">
        <v>-3.9423637703737899</v>
      </c>
      <c r="JX48" s="7">
        <v>-8.7933616494984292</v>
      </c>
      <c r="JY48" s="7">
        <v>-2.1727614326067499</v>
      </c>
      <c r="JZ48" s="7">
        <v>0.17870034961884701</v>
      </c>
      <c r="KA48" s="7">
        <v>-6.4279528145277096</v>
      </c>
      <c r="KB48" s="7">
        <v>-5.3647232712761097</v>
      </c>
      <c r="KC48" s="7">
        <v>-2.0041372006490699</v>
      </c>
      <c r="KD48" s="7">
        <v>-3.6223415510822301</v>
      </c>
      <c r="KE48" s="7">
        <v>-4.3189236434184002</v>
      </c>
      <c r="KF48" s="7">
        <v>-5.87302948752271</v>
      </c>
      <c r="KG48" s="7">
        <v>-8.6163962173289708</v>
      </c>
      <c r="KH48" s="7">
        <v>-3.51785146600551</v>
      </c>
      <c r="KI48" s="7">
        <v>-2.9549713271677298</v>
      </c>
      <c r="KJ48" s="7">
        <v>-3.6176575817243601</v>
      </c>
      <c r="KK48" s="7">
        <v>-6.5349202682642202</v>
      </c>
      <c r="KL48" s="7">
        <v>-8.9706775495105795</v>
      </c>
      <c r="KM48" s="7">
        <v>-6.13416332335352</v>
      </c>
      <c r="KN48" s="7">
        <v>-4.3707183684783804</v>
      </c>
      <c r="KO48" s="7">
        <v>-4.00006488476141</v>
      </c>
      <c r="KP48" s="7">
        <v>-1.80806092712568</v>
      </c>
      <c r="KQ48" s="7">
        <v>-4.3473509052233998</v>
      </c>
      <c r="KR48" s="7">
        <v>-3.1774362967703</v>
      </c>
      <c r="KS48" s="7">
        <v>-1.92299301204069</v>
      </c>
      <c r="KT48" s="7">
        <v>-7.8369826194574603</v>
      </c>
      <c r="KU48" s="7">
        <v>-1.7804821499969099</v>
      </c>
      <c r="KV48" s="7">
        <v>-6.6412962307848504</v>
      </c>
      <c r="KW48" s="7">
        <v>-8.5354097164217499</v>
      </c>
      <c r="KX48" s="7">
        <v>-3.5431884162147602</v>
      </c>
      <c r="KY48" s="7">
        <v>-2.1442394680748098</v>
      </c>
      <c r="KZ48" s="7">
        <v>1.9964108224113699</v>
      </c>
      <c r="LA48" s="7">
        <v>-3.7841804691224801</v>
      </c>
      <c r="LB48" s="7">
        <v>-3.8372559427420501</v>
      </c>
      <c r="LC48" s="7">
        <v>-3.7518212040536199</v>
      </c>
      <c r="LD48" s="7">
        <v>-0.23399210702575901</v>
      </c>
      <c r="LE48" s="7">
        <v>-2.64957224291715</v>
      </c>
      <c r="LF48" s="7">
        <v>-6.03938916976659</v>
      </c>
      <c r="LG48" s="7">
        <v>-3.7890390285056399</v>
      </c>
      <c r="LH48" s="7">
        <v>-2.2177971997824502</v>
      </c>
      <c r="LI48" s="7">
        <v>-2.2546232145505098</v>
      </c>
      <c r="LJ48" s="7">
        <v>-4.7850480679785798</v>
      </c>
      <c r="LK48" s="7">
        <v>-3.7524967360580099</v>
      </c>
      <c r="LL48" s="7">
        <v>-8.4717256351350105</v>
      </c>
      <c r="LM48" s="7">
        <v>-1.77154274989532</v>
      </c>
      <c r="LN48" s="7">
        <v>-0.68341478181067605</v>
      </c>
      <c r="LO48" s="7">
        <v>-5.0557605107680201</v>
      </c>
      <c r="LP48" s="7">
        <v>-2.1267533320876999</v>
      </c>
      <c r="LQ48" s="7">
        <v>-6.27363615921867</v>
      </c>
      <c r="LR48" s="7">
        <v>-6.37562229366275</v>
      </c>
      <c r="LS48" s="7">
        <v>-4.0290520102203597</v>
      </c>
      <c r="LT48" s="7">
        <v>-4.1650195333450304</v>
      </c>
      <c r="LU48" s="7">
        <v>-4.6344766935200603</v>
      </c>
      <c r="LV48" s="7">
        <v>-2.1581321755628999</v>
      </c>
      <c r="LW48" s="7">
        <v>-2.6638085647370602</v>
      </c>
      <c r="LX48" s="7">
        <v>-0.70829588640947005</v>
      </c>
      <c r="LY48" s="7">
        <v>-3.7965172103456601</v>
      </c>
      <c r="LZ48" s="7">
        <v>-2.5066108520796302</v>
      </c>
      <c r="MA48" s="7">
        <v>-3.43487919153841</v>
      </c>
      <c r="MB48" s="7">
        <v>-8.5197388880350804</v>
      </c>
      <c r="MC48" s="7">
        <v>-3.6840361318802</v>
      </c>
      <c r="MD48" s="7">
        <v>-7.4628511799900101</v>
      </c>
      <c r="ME48" s="7">
        <v>-2.64360664532617</v>
      </c>
      <c r="MF48" s="7">
        <v>-5.2078456908708697</v>
      </c>
      <c r="MG48" s="7">
        <v>-7.81197128141046</v>
      </c>
      <c r="MH48" s="7">
        <v>-2.6447144870492001</v>
      </c>
      <c r="MI48" s="7">
        <v>-4.6103435860620001</v>
      </c>
      <c r="MJ48" s="7">
        <v>2.41077777274994</v>
      </c>
      <c r="MK48" s="7">
        <v>-2.5921977191336301</v>
      </c>
      <c r="ML48" s="7">
        <v>-8.5034864372558907</v>
      </c>
      <c r="MM48" s="7">
        <v>-3.6770092822562201</v>
      </c>
      <c r="MN48" s="7">
        <v>-2.51554523661191</v>
      </c>
      <c r="MO48" s="7">
        <v>-1.19074669432085</v>
      </c>
      <c r="MP48" s="7">
        <v>-2.0082890920585501</v>
      </c>
      <c r="MQ48" s="7">
        <v>-10.987587136897901</v>
      </c>
      <c r="MR48" s="7">
        <v>-1.81825735234314</v>
      </c>
      <c r="MS48" s="7">
        <v>-2.8999573718513099</v>
      </c>
      <c r="MT48" s="7">
        <v>-7.0696894693535803</v>
      </c>
      <c r="MU48" s="7">
        <v>-5.3252814500968002</v>
      </c>
      <c r="MV48" s="7">
        <v>-7.2809726952295701</v>
      </c>
      <c r="MW48" s="7">
        <v>-3.2074094109762399</v>
      </c>
      <c r="MX48" s="7">
        <v>-2.2866820411335</v>
      </c>
      <c r="MY48" s="7">
        <v>-5.76675181590298</v>
      </c>
      <c r="MZ48" s="7">
        <v>-1.22303721468903</v>
      </c>
      <c r="NA48" s="7">
        <v>-3.93865710682481</v>
      </c>
      <c r="NB48" s="7">
        <v>-6.88305400154709</v>
      </c>
      <c r="NC48" s="7">
        <v>-6.8600606530786301</v>
      </c>
      <c r="ND48" s="7">
        <v>-7.0238210559203198</v>
      </c>
      <c r="NE48" s="7">
        <v>-6.3432862788500604</v>
      </c>
      <c r="NF48" s="7">
        <v>-2.6629275447317902</v>
      </c>
      <c r="NG48" s="7">
        <v>-7.6465849139604503</v>
      </c>
      <c r="NH48" s="7">
        <v>-8.44623931188619</v>
      </c>
      <c r="NI48" s="7">
        <v>-2.9889291920086798</v>
      </c>
      <c r="NJ48" s="7">
        <v>-2.1559694297147902</v>
      </c>
      <c r="NK48" s="7">
        <v>-6.9701552519306</v>
      </c>
      <c r="NL48" s="7">
        <v>-5.2442119900770301</v>
      </c>
      <c r="NM48" s="7">
        <v>-4.0646007102822397</v>
      </c>
      <c r="NN48" s="7">
        <v>-5.5749105859425701</v>
      </c>
      <c r="NO48" s="7">
        <v>-2.8891741502575998</v>
      </c>
      <c r="NP48" s="7">
        <v>-4.6063589799701203</v>
      </c>
      <c r="NQ48" s="7">
        <v>-4.4298657491014</v>
      </c>
      <c r="NR48" s="7">
        <v>-7.93187733106104</v>
      </c>
      <c r="NS48" s="7">
        <v>-3.7517748031963301</v>
      </c>
      <c r="NT48" s="7">
        <v>-1.4842174236243899</v>
      </c>
      <c r="NU48" s="7">
        <v>-5.2360659112619796</v>
      </c>
      <c r="NV48" s="7">
        <v>-2.9600193512533002</v>
      </c>
      <c r="NW48" s="7">
        <v>-8.4911573359485502</v>
      </c>
      <c r="NX48" s="7">
        <v>-8.9718447841122906</v>
      </c>
      <c r="NY48" s="7">
        <v>-7.6204419994147301</v>
      </c>
      <c r="NZ48" s="7">
        <v>-7.3249103797879602</v>
      </c>
      <c r="OA48" s="7">
        <v>-1.3347572313321701</v>
      </c>
      <c r="OB48" s="7">
        <v>-1.64996037292569</v>
      </c>
      <c r="OC48" s="7">
        <v>-4.37070546937084</v>
      </c>
      <c r="OD48" s="7">
        <v>-5.63960201014745</v>
      </c>
      <c r="OE48" s="7">
        <v>0.45804103994156797</v>
      </c>
      <c r="OF48" s="7">
        <v>-6.5404999688746797</v>
      </c>
      <c r="OG48" s="7">
        <v>-8.0353808883707103</v>
      </c>
      <c r="OH48" s="7">
        <v>-1.0599925188645001</v>
      </c>
      <c r="OI48" s="7">
        <v>-6.02550381981598</v>
      </c>
      <c r="OJ48" s="7">
        <v>-4.65730541733988</v>
      </c>
      <c r="OK48" s="7">
        <v>-3.00991360886754</v>
      </c>
      <c r="OL48" s="7">
        <v>-3.5743396669088399</v>
      </c>
      <c r="OM48" s="7">
        <v>-3.5277482525742201</v>
      </c>
      <c r="ON48" s="7">
        <v>-3.6565817598591899</v>
      </c>
      <c r="OO48" s="7">
        <v>-7.6398104515637</v>
      </c>
      <c r="OP48" s="7">
        <v>2.8847640213477601</v>
      </c>
      <c r="OQ48" s="7">
        <v>-5.6891591756177098</v>
      </c>
      <c r="OR48" s="7">
        <v>-3.23807433502316</v>
      </c>
      <c r="OS48" s="7">
        <v>-3.6031606354667698</v>
      </c>
      <c r="OT48" s="7">
        <v>-6.3492977299361799</v>
      </c>
      <c r="OU48" s="7">
        <v>-6.7028213721977599</v>
      </c>
      <c r="OV48" s="7">
        <v>-4.4135528628098601</v>
      </c>
      <c r="OW48" s="7">
        <v>-2.1599439824190898</v>
      </c>
      <c r="OX48" s="7">
        <v>-3.9054982118518899</v>
      </c>
      <c r="OY48" s="7">
        <v>-7.2337874880592503</v>
      </c>
      <c r="OZ48" s="7">
        <v>-6.3918290264345998</v>
      </c>
      <c r="PA48" s="7">
        <v>-8.5018470875978895</v>
      </c>
      <c r="PB48" s="7">
        <v>-3.2808816108361998</v>
      </c>
      <c r="PC48" s="7">
        <v>-5.2455584117957601</v>
      </c>
      <c r="PD48" s="7">
        <v>-3.6164408891997901</v>
      </c>
      <c r="PE48" s="7">
        <v>-4.0913484632127197</v>
      </c>
      <c r="PF48" s="7">
        <v>-8.7064903597064909</v>
      </c>
      <c r="PG48" s="7">
        <v>-3.5853964261698401E-3</v>
      </c>
      <c r="PH48" s="7">
        <v>-8.9271640728952004</v>
      </c>
      <c r="PI48" s="7">
        <v>-5.7311975307268597</v>
      </c>
      <c r="PJ48" s="7">
        <v>-4.3413783352896198</v>
      </c>
      <c r="PK48" s="7">
        <v>-5.0974372583050798</v>
      </c>
      <c r="PL48" s="7">
        <v>-5.2224211814533197</v>
      </c>
      <c r="PM48" s="7">
        <v>-3.5798815799666999</v>
      </c>
      <c r="PN48" s="7">
        <v>-5.01924715591616</v>
      </c>
      <c r="PO48" s="7">
        <v>-7.7324645754502903</v>
      </c>
      <c r="PP48" s="7">
        <v>-3.4443060984182998</v>
      </c>
      <c r="PQ48" s="7">
        <v>-2.3359530205341499</v>
      </c>
      <c r="PR48" s="7">
        <v>-6.2552917675308199</v>
      </c>
      <c r="PS48" s="7">
        <v>-3.5635622364197101</v>
      </c>
      <c r="PT48" s="7">
        <v>-4.7200473948273904</v>
      </c>
      <c r="PU48" s="7">
        <v>-4.4269163116042103</v>
      </c>
      <c r="PV48" s="7">
        <v>-7.2841644868199804</v>
      </c>
      <c r="PW48" s="7">
        <v>-5.0158364291858302</v>
      </c>
      <c r="PX48" s="7">
        <v>-2.8498722941424499</v>
      </c>
      <c r="PY48" s="7">
        <v>-2.5223414492104901</v>
      </c>
      <c r="PZ48" s="7">
        <v>-3.0308541005143499</v>
      </c>
      <c r="QA48" s="7">
        <v>-4.7616878739003301</v>
      </c>
      <c r="QB48" s="7">
        <v>-5.0838135096375199</v>
      </c>
      <c r="QC48" s="7">
        <v>-2.5489158944066301</v>
      </c>
      <c r="QD48" s="7">
        <v>-4.6226794226784103</v>
      </c>
      <c r="QE48" s="7">
        <v>-2.2149285268284702</v>
      </c>
      <c r="QF48" s="7">
        <v>-0.71443231973954402</v>
      </c>
      <c r="QG48" s="7">
        <v>-4.5905287411876303</v>
      </c>
      <c r="QH48" s="7">
        <v>-1.86549623895309</v>
      </c>
      <c r="QI48" s="7">
        <v>-6.7666436415606599</v>
      </c>
      <c r="QJ48" s="7">
        <v>-4.5929038273158698</v>
      </c>
      <c r="QK48" s="7">
        <v>-6.0503208773416501</v>
      </c>
      <c r="QL48" s="7">
        <v>0.29403172280815298</v>
      </c>
      <c r="QM48" s="7">
        <v>-1.0098323681277801</v>
      </c>
      <c r="QN48" s="7">
        <v>-2.4611749181681701</v>
      </c>
      <c r="QO48" s="7">
        <v>-3.1442453800362902</v>
      </c>
      <c r="QP48" s="7">
        <v>-3.6622627846629401</v>
      </c>
      <c r="QQ48" s="7">
        <v>-6.1983917487940197</v>
      </c>
      <c r="QR48" s="7">
        <v>-2.0683290888963399</v>
      </c>
      <c r="QS48" s="7">
        <v>-2.6429128770636501</v>
      </c>
      <c r="QT48" s="7">
        <v>-5.4831365861038801</v>
      </c>
      <c r="QU48" s="7">
        <v>-1.11733399836876</v>
      </c>
      <c r="QV48" s="7">
        <v>-5.8666416469642302</v>
      </c>
      <c r="QW48" s="7">
        <v>-7.09406030830863</v>
      </c>
      <c r="QX48" s="7">
        <v>-4.9924351011136796</v>
      </c>
      <c r="QY48" s="7">
        <v>-6.9926628809004896</v>
      </c>
      <c r="QZ48" s="7">
        <v>-9.6786516440936605</v>
      </c>
      <c r="RA48" s="7">
        <v>-2.3180460836899601</v>
      </c>
      <c r="RB48" s="7">
        <v>-6.33897481738419</v>
      </c>
      <c r="RC48" s="7">
        <v>-6.3052971216031803</v>
      </c>
      <c r="RD48" s="7">
        <v>-4.4248474712624102</v>
      </c>
      <c r="RE48" s="7">
        <v>-0.98426210751324295</v>
      </c>
      <c r="RF48" s="7">
        <v>-3.3357020551274901</v>
      </c>
      <c r="RG48" s="7">
        <v>-2.9420466434848001</v>
      </c>
      <c r="RH48" s="7">
        <v>-5.4842754051972999</v>
      </c>
      <c r="RI48" s="7">
        <v>-2.1143731337466001</v>
      </c>
      <c r="RJ48" s="7">
        <v>-0.94076936732767003</v>
      </c>
      <c r="RK48" s="7">
        <v>-2.88152170281408</v>
      </c>
      <c r="RL48" s="7">
        <v>-2.2386867266055002</v>
      </c>
      <c r="RM48" s="7">
        <v>-7.6982025929377</v>
      </c>
      <c r="RN48" s="7">
        <v>-3.5334694882576598</v>
      </c>
      <c r="RO48" s="7">
        <v>-7.03635093504103</v>
      </c>
      <c r="RP48" s="7">
        <v>-3.9372621276256501</v>
      </c>
      <c r="RQ48" s="7">
        <v>-4.7418204390012599</v>
      </c>
      <c r="RR48" s="7">
        <v>-2.9097097620207601</v>
      </c>
      <c r="RS48" s="7">
        <v>-3.0979332182203998</v>
      </c>
      <c r="RT48" s="7">
        <v>-2.35136527802372</v>
      </c>
      <c r="RU48" s="7">
        <v>-6.6061291396714701</v>
      </c>
      <c r="RV48" s="7">
        <v>-4.3729618745703602</v>
      </c>
      <c r="RW48" s="7">
        <v>-0.69189924721024298</v>
      </c>
      <c r="RX48" s="7">
        <v>-7.9847225778545496</v>
      </c>
      <c r="RY48" s="7">
        <v>-8.2116335134631093</v>
      </c>
      <c r="RZ48" s="7">
        <v>-9.8788642601454697</v>
      </c>
      <c r="SA48" s="7">
        <v>-6.6400059355786603</v>
      </c>
      <c r="SB48" s="7">
        <v>-8.9055923965583492</v>
      </c>
      <c r="SC48" s="7">
        <v>-4.2363362967388101</v>
      </c>
      <c r="SD48" s="7">
        <v>-0.34625802049284798</v>
      </c>
      <c r="SE48" s="7">
        <v>-2.46843119172574</v>
      </c>
      <c r="SF48" s="7">
        <v>-8.2552820193348193</v>
      </c>
      <c r="SG48" s="7">
        <v>3.16425602095575</v>
      </c>
      <c r="SH48" s="7">
        <v>-3.2456084384663102</v>
      </c>
      <c r="SI48" s="7">
        <v>-7.2690883136910998</v>
      </c>
      <c r="SJ48" s="7">
        <v>-2.23990151775316</v>
      </c>
      <c r="SK48" s="7">
        <v>-5.0485713815794604</v>
      </c>
      <c r="SL48" s="7">
        <v>-2.8673313772415798</v>
      </c>
      <c r="SM48" s="7">
        <v>-2.1349317419671698</v>
      </c>
      <c r="SN48" s="7">
        <v>-7.5758722806578298</v>
      </c>
      <c r="SO48" s="7">
        <v>-1.48616295542916</v>
      </c>
      <c r="SP48" s="7">
        <v>-8.4427317563869497</v>
      </c>
      <c r="SQ48" s="7">
        <v>-4.2333993718662004</v>
      </c>
      <c r="SR48" s="7">
        <v>-8.1163969732110903</v>
      </c>
      <c r="SS48" s="7">
        <v>-3.7937082637484099</v>
      </c>
      <c r="ST48" s="7">
        <v>-2.2578861682972402</v>
      </c>
      <c r="SU48" s="7">
        <v>-6.6200638347170502</v>
      </c>
      <c r="SV48" s="7">
        <v>-8.0528907718739102</v>
      </c>
      <c r="SW48" s="7">
        <v>-3.60405252602003</v>
      </c>
      <c r="SX48" s="7">
        <v>-9.3985573994482206</v>
      </c>
      <c r="SY48" s="7">
        <v>-5.9217521422308597</v>
      </c>
      <c r="SZ48" s="10" t="s">
        <v>635</v>
      </c>
    </row>
    <row r="49" spans="1:520" s="6" customFormat="1" x14ac:dyDescent="0.25">
      <c r="A49" s="7" t="s">
        <v>555</v>
      </c>
      <c r="B49" s="7" t="s">
        <v>518</v>
      </c>
      <c r="C49" s="7" t="s">
        <v>627</v>
      </c>
      <c r="D49" s="7" t="s">
        <v>519</v>
      </c>
      <c r="E49" s="7" t="s">
        <v>522</v>
      </c>
      <c r="F49" s="7" t="s">
        <v>556</v>
      </c>
      <c r="G49" s="7">
        <v>-1.30459346730904</v>
      </c>
      <c r="H49" s="7">
        <v>-1.91311903449276</v>
      </c>
      <c r="I49" s="7">
        <v>-1.8492243304876399</v>
      </c>
      <c r="J49" s="7">
        <v>-1.2923197700870499</v>
      </c>
      <c r="K49" s="7">
        <v>-7.2209776454607901</v>
      </c>
      <c r="L49" s="7">
        <v>-2.4410214784923201</v>
      </c>
      <c r="M49" s="7">
        <v>-1.7669429547564801</v>
      </c>
      <c r="N49" s="7">
        <v>-4.67307780107007</v>
      </c>
      <c r="O49" s="7">
        <v>-0.57841035940701302</v>
      </c>
      <c r="P49" s="7">
        <v>-7.32127125966554</v>
      </c>
      <c r="Q49" s="7">
        <v>-1.4931215935637101</v>
      </c>
      <c r="R49" s="7">
        <v>-1.9280023880745301</v>
      </c>
      <c r="S49" s="7">
        <v>-2.6510002686087399</v>
      </c>
      <c r="T49" s="7">
        <v>-0.75202435380719201</v>
      </c>
      <c r="U49" s="7">
        <v>-1.4787346158866299</v>
      </c>
      <c r="V49" s="7">
        <v>-1.6377329945166601</v>
      </c>
      <c r="W49" s="7">
        <v>-1.8175069271428199</v>
      </c>
      <c r="X49" s="7">
        <v>-4.4528616479182501</v>
      </c>
      <c r="Y49" s="7">
        <v>-1.21996704352727</v>
      </c>
      <c r="Z49" s="7">
        <v>-1.8776371652777399</v>
      </c>
      <c r="AA49" s="7">
        <v>-2.0373108902469999</v>
      </c>
      <c r="AB49" s="7">
        <v>-1.61819828060464</v>
      </c>
      <c r="AC49" s="7">
        <v>-2.4267578093804598</v>
      </c>
      <c r="AD49" s="7">
        <v>-2.4862283402398502</v>
      </c>
      <c r="AE49" s="7">
        <v>-4.7199412620491898</v>
      </c>
      <c r="AF49" s="7">
        <v>-1.8099394789188801</v>
      </c>
      <c r="AG49" s="7">
        <v>-1.56134699097054</v>
      </c>
      <c r="AH49" s="7">
        <v>-1.0373150476408</v>
      </c>
      <c r="AI49" s="7">
        <v>-5.3188401846269899</v>
      </c>
      <c r="AJ49" s="7">
        <v>-1.74449878553535</v>
      </c>
      <c r="AK49" s="7">
        <v>-1.0603370013409501</v>
      </c>
      <c r="AL49" s="7">
        <v>-0.630095494141099</v>
      </c>
      <c r="AM49" s="7">
        <v>-3.1098602942269999</v>
      </c>
      <c r="AN49" s="7">
        <v>-1.5606513599463001</v>
      </c>
      <c r="AO49" s="7">
        <v>-2.6914206242696399</v>
      </c>
      <c r="AP49" s="7">
        <v>-1.3977570470127001</v>
      </c>
      <c r="AQ49" s="7">
        <v>-2.2215540111856802</v>
      </c>
      <c r="AR49" s="7">
        <v>-1.0429813813445501</v>
      </c>
      <c r="AS49" s="7">
        <v>-2.5285063097162799</v>
      </c>
      <c r="AT49" s="7">
        <v>-1.2914958492251001</v>
      </c>
      <c r="AU49" s="7">
        <v>-2.4704872742749702</v>
      </c>
      <c r="AV49" s="7">
        <v>-1.2736977828160001</v>
      </c>
      <c r="AW49" s="7">
        <v>-2.0706955233241899</v>
      </c>
      <c r="AX49" s="7">
        <v>-2.5847564709678301</v>
      </c>
      <c r="AY49" s="7">
        <v>-3.8623228617181899</v>
      </c>
      <c r="AZ49" s="7">
        <v>-1.9601916598157501</v>
      </c>
      <c r="BA49" s="7">
        <v>-1.3960006904042599</v>
      </c>
      <c r="BB49" s="7">
        <v>-2.30249895227715</v>
      </c>
      <c r="BC49" s="7">
        <v>-0.52420635632291301</v>
      </c>
      <c r="BD49" s="7">
        <v>0.78853793581325204</v>
      </c>
      <c r="BE49" s="7">
        <v>-3.9802325610253799</v>
      </c>
      <c r="BF49" s="7">
        <v>-1.2710753664729399</v>
      </c>
      <c r="BG49" s="7">
        <v>-1.4665038530387899</v>
      </c>
      <c r="BH49" s="7">
        <v>-6.9752851718257602</v>
      </c>
      <c r="BI49" s="7">
        <v>-1.19546679631261</v>
      </c>
      <c r="BJ49" s="7">
        <v>-2.1736280511622201</v>
      </c>
      <c r="BK49" s="7">
        <v>-2.9797044688708501</v>
      </c>
      <c r="BL49" s="7">
        <v>-2.0859692661662601</v>
      </c>
      <c r="BM49" s="7">
        <v>-1.9127281431949299</v>
      </c>
      <c r="BN49" s="7">
        <v>-1.8814251327349301</v>
      </c>
      <c r="BO49" s="7">
        <v>-1.8271389672674301</v>
      </c>
      <c r="BP49" s="7">
        <v>-1.93871445666599</v>
      </c>
      <c r="BQ49" s="7">
        <v>-1.68429473812474</v>
      </c>
      <c r="BR49" s="7">
        <v>-1.6413342386580101</v>
      </c>
      <c r="BS49" s="7">
        <v>-1.81847720215855</v>
      </c>
      <c r="BT49" s="7">
        <v>-0.235471062694313</v>
      </c>
      <c r="BU49" s="7">
        <v>-2.8092302080323401</v>
      </c>
      <c r="BV49" s="7">
        <v>-1.25034943012943</v>
      </c>
      <c r="BW49" s="7">
        <v>-3.0393709403785198</v>
      </c>
      <c r="BX49" s="7">
        <v>-2.5757701648370501</v>
      </c>
      <c r="BY49" s="7">
        <v>-1.91242733878243</v>
      </c>
      <c r="BZ49" s="7">
        <v>-0.11519967380175899</v>
      </c>
      <c r="CA49" s="7">
        <v>-2.3495487724836899</v>
      </c>
      <c r="CB49" s="7">
        <v>-5.0698212267304097</v>
      </c>
      <c r="CC49" s="7">
        <v>-1.97769765909795</v>
      </c>
      <c r="CD49" s="7">
        <v>-1.5400035008219399</v>
      </c>
      <c r="CE49" s="7">
        <v>-3.2701661523885801</v>
      </c>
      <c r="CF49" s="7">
        <v>-3.96396871830949</v>
      </c>
      <c r="CG49" s="7">
        <v>2.4228774262397699</v>
      </c>
      <c r="CH49" s="7">
        <v>-2.4027886382127801</v>
      </c>
      <c r="CI49" s="7">
        <v>-2.3345446354939701</v>
      </c>
      <c r="CJ49" s="7">
        <v>-2.5779736058491798</v>
      </c>
      <c r="CK49" s="7">
        <v>-3.48486496587687</v>
      </c>
      <c r="CL49" s="7">
        <v>0.73956813726845105</v>
      </c>
      <c r="CM49" s="7">
        <v>-1.4749019068904301</v>
      </c>
      <c r="CN49" s="7">
        <v>-2.46728884652609</v>
      </c>
      <c r="CO49" s="7">
        <v>-5.9922693385688897</v>
      </c>
      <c r="CP49" s="7">
        <v>-1.4604031038198799</v>
      </c>
      <c r="CQ49" s="7">
        <v>-2.7427707989890302</v>
      </c>
      <c r="CR49" s="7">
        <v>-3.2050054455990602</v>
      </c>
      <c r="CS49" s="7">
        <v>-2.2344396388047199</v>
      </c>
      <c r="CT49" s="7">
        <v>-1.57177541989971</v>
      </c>
      <c r="CU49" s="7">
        <v>-1.6078668326173799</v>
      </c>
      <c r="CV49" s="7">
        <v>-2.1929624603253002</v>
      </c>
      <c r="CW49" s="7">
        <v>-3.3061999501680699</v>
      </c>
      <c r="CX49" s="7">
        <v>-6.4930090698333496</v>
      </c>
      <c r="CY49" s="7">
        <v>-6.1222472830791901</v>
      </c>
      <c r="CZ49" s="7">
        <v>-1.7592041824550699</v>
      </c>
      <c r="DA49" s="7">
        <v>-2.3406629929010898</v>
      </c>
      <c r="DB49" s="7">
        <v>-1.7855770131875</v>
      </c>
      <c r="DC49" s="7">
        <v>-1.49540741085611</v>
      </c>
      <c r="DD49" s="7">
        <v>-2.3208723580956598</v>
      </c>
      <c r="DE49" s="7">
        <v>-3.50373851502192</v>
      </c>
      <c r="DF49" s="7">
        <v>-1.8323634367299699</v>
      </c>
      <c r="DG49" s="7">
        <v>-3.5414471439792701</v>
      </c>
      <c r="DH49" s="7">
        <v>-2.3827510879883902</v>
      </c>
      <c r="DI49" s="7">
        <v>-1.7758996161032901</v>
      </c>
      <c r="DJ49" s="7">
        <v>-2.27475838244415</v>
      </c>
      <c r="DK49" s="7">
        <v>-3.9727483985495802</v>
      </c>
      <c r="DL49" s="7">
        <v>-1.9493210560531</v>
      </c>
      <c r="DM49" s="7">
        <v>-2.28229704497685</v>
      </c>
      <c r="DN49" s="7">
        <v>-2.6290921026526499</v>
      </c>
      <c r="DO49" s="7">
        <v>-2.8398428703961698</v>
      </c>
      <c r="DP49" s="7">
        <v>-2.6603420933355002</v>
      </c>
      <c r="DQ49" s="7">
        <v>-1.8093085804365501</v>
      </c>
      <c r="DR49" s="7">
        <v>-2.8843186015098401</v>
      </c>
      <c r="DS49" s="7">
        <v>-2.5592433440651501</v>
      </c>
      <c r="DT49" s="7">
        <v>-2.4774201385141499</v>
      </c>
      <c r="DU49" s="7">
        <v>-1.41500515062621</v>
      </c>
      <c r="DV49" s="7">
        <v>-1.9586117837863299</v>
      </c>
      <c r="DW49" s="7">
        <v>-1.7656465589165899</v>
      </c>
      <c r="DX49" s="7">
        <v>-1.1128555563215901</v>
      </c>
      <c r="DY49" s="7">
        <v>-1.57508474207169</v>
      </c>
      <c r="DZ49" s="7">
        <v>-1.8309826566317899</v>
      </c>
      <c r="EA49" s="7">
        <v>-4.7184695956911797</v>
      </c>
      <c r="EB49" s="7">
        <v>-1.77622322785533</v>
      </c>
      <c r="EC49" s="7">
        <v>-1.97088511468102</v>
      </c>
      <c r="ED49" s="7">
        <v>-2.7706090652051398</v>
      </c>
      <c r="EE49" s="7">
        <v>-1.4960921917532799</v>
      </c>
      <c r="EF49" s="7">
        <v>-1.70778040714058</v>
      </c>
      <c r="EG49" s="7">
        <v>-3.09992837714183</v>
      </c>
      <c r="EH49" s="7">
        <v>-0.53761927826742095</v>
      </c>
      <c r="EI49" s="7">
        <v>-0.964223451206486</v>
      </c>
      <c r="EJ49" s="7">
        <v>-1.92814191844098</v>
      </c>
      <c r="EK49" s="7">
        <v>-1.8654438936515301</v>
      </c>
      <c r="EL49" s="7">
        <v>-1.39604110275128</v>
      </c>
      <c r="EM49" s="7">
        <v>-2.3452012472747001</v>
      </c>
      <c r="EN49" s="7">
        <v>-6.5077290865768198</v>
      </c>
      <c r="EO49" s="7">
        <v>-1.37493154931285</v>
      </c>
      <c r="EP49" s="7">
        <v>-2.1093114472712799</v>
      </c>
      <c r="EQ49" s="7">
        <v>-1.6484636919157001</v>
      </c>
      <c r="ER49" s="7">
        <v>-1.7419339098625399</v>
      </c>
      <c r="ES49" s="7">
        <v>-2.87896099784765</v>
      </c>
      <c r="ET49" s="7">
        <v>3.0407853838600798</v>
      </c>
      <c r="EU49" s="7">
        <v>-0.88870550652073899</v>
      </c>
      <c r="EV49" s="7">
        <v>-2.2996876546538201</v>
      </c>
      <c r="EW49" s="7">
        <v>-2.00120514524931</v>
      </c>
      <c r="EX49" s="7">
        <v>-2.00311273386315</v>
      </c>
      <c r="EY49" s="7">
        <v>-1.73569224875691</v>
      </c>
      <c r="EZ49" s="7">
        <v>-2.99693250747463</v>
      </c>
      <c r="FA49" s="7">
        <v>-3.8465494315591102</v>
      </c>
      <c r="FB49" s="7">
        <v>-2.4156173340737501</v>
      </c>
      <c r="FC49" s="7">
        <v>-1.4030554748341</v>
      </c>
      <c r="FD49" s="7">
        <v>-1.4289749488762</v>
      </c>
      <c r="FE49" s="7">
        <v>-2.0754245882741902</v>
      </c>
      <c r="FF49" s="7">
        <v>-5.0757788626220997</v>
      </c>
      <c r="FG49" s="7">
        <v>-0.88880424635099997</v>
      </c>
      <c r="FH49" s="7">
        <v>-2.6848510328933801</v>
      </c>
      <c r="FI49" s="7">
        <v>-2.7078235587658801</v>
      </c>
      <c r="FJ49" s="7">
        <v>-4.2533835086617202</v>
      </c>
      <c r="FK49" s="7">
        <v>-1.3384751533707799</v>
      </c>
      <c r="FL49" s="7">
        <v>-2.6322839837644199</v>
      </c>
      <c r="FM49" s="7">
        <v>-1.4388584672148099</v>
      </c>
      <c r="FN49" s="7">
        <v>-1.7292739969317901</v>
      </c>
      <c r="FO49" s="7">
        <v>-1.1460464897973299</v>
      </c>
      <c r="FP49" s="7">
        <v>-2.9701398339836</v>
      </c>
      <c r="FQ49" s="7">
        <v>-1.70408478501143</v>
      </c>
      <c r="FR49" s="7">
        <v>-2.3780949920296002</v>
      </c>
      <c r="FS49" s="7">
        <v>-2.2547887237792499</v>
      </c>
      <c r="FT49" s="7">
        <v>-3.1917167951215601</v>
      </c>
      <c r="FU49" s="7">
        <v>-1.7955860140351001</v>
      </c>
      <c r="FV49" s="7">
        <v>-1.9426354378005299</v>
      </c>
      <c r="FW49" s="7">
        <v>-4.4831504650693104</v>
      </c>
      <c r="FX49" s="7">
        <v>-7.1076224456993797</v>
      </c>
      <c r="FY49" s="7">
        <v>-4.1693199916326398</v>
      </c>
      <c r="FZ49" s="7">
        <v>9.1926475556698903E-2</v>
      </c>
      <c r="GA49" s="7">
        <v>-2.08155454041776</v>
      </c>
      <c r="GB49" s="7">
        <v>-0.74885914338808102</v>
      </c>
      <c r="GC49" s="7">
        <v>-1.2592681144887901</v>
      </c>
      <c r="GD49" s="7">
        <v>-4.8187711451379798</v>
      </c>
      <c r="GE49" s="7">
        <v>-5.2542980808127702</v>
      </c>
      <c r="GF49" s="7">
        <v>-2.4358590877946402</v>
      </c>
      <c r="GG49" s="7">
        <v>-0.313277141595659</v>
      </c>
      <c r="GH49" s="7">
        <v>-1.9871972113855501</v>
      </c>
      <c r="GI49" s="7">
        <v>-1.57882895843353</v>
      </c>
      <c r="GJ49" s="7">
        <v>-1.5420174188525499</v>
      </c>
      <c r="GK49" s="7">
        <v>-1.81446403827354</v>
      </c>
      <c r="GL49" s="7">
        <v>-1.8455944426009701</v>
      </c>
      <c r="GM49" s="7">
        <v>-0.28094465822711301</v>
      </c>
      <c r="GN49" s="7">
        <v>-1.73597475792913</v>
      </c>
      <c r="GO49" s="7">
        <v>-2.2113991674587901</v>
      </c>
      <c r="GP49" s="7">
        <v>-7.6952202929458702</v>
      </c>
      <c r="GQ49" s="7">
        <v>-2.2802091060905298</v>
      </c>
      <c r="GR49" s="7">
        <v>-0.80846857347919299</v>
      </c>
      <c r="GS49" s="7">
        <v>-1.7903974468563499</v>
      </c>
      <c r="GT49" s="7">
        <v>-0.43381147952521099</v>
      </c>
      <c r="GU49" s="7">
        <v>-2.0503606160286698</v>
      </c>
      <c r="GV49" s="7">
        <v>-2.3831535404727902</v>
      </c>
      <c r="GW49" s="7">
        <v>-1.8726395549735</v>
      </c>
      <c r="GX49" s="7">
        <v>-1.97475168158317</v>
      </c>
      <c r="GY49" s="7">
        <v>-2.0829385747165698</v>
      </c>
      <c r="GZ49" s="7">
        <v>-4.8312644525990001</v>
      </c>
      <c r="HA49" s="7">
        <v>-2.0794381416031502</v>
      </c>
      <c r="HB49" s="7">
        <v>-1.4936706779657001</v>
      </c>
      <c r="HC49" s="7">
        <v>-2.7843885594676498</v>
      </c>
      <c r="HD49" s="7">
        <v>-2.3173799663292902</v>
      </c>
      <c r="HE49" s="7">
        <v>-1.2008951947506299</v>
      </c>
      <c r="HF49" s="7">
        <v>-2.46536813236674</v>
      </c>
      <c r="HG49" s="7">
        <v>-1.75190236075935</v>
      </c>
      <c r="HH49" s="7">
        <v>-0.91050956716902298</v>
      </c>
      <c r="HI49" s="7">
        <v>-2.4102586935946002</v>
      </c>
      <c r="HJ49" s="7">
        <v>-2.6083553469994301</v>
      </c>
      <c r="HK49" s="7">
        <v>-1.85979485449816</v>
      </c>
      <c r="HL49" s="7">
        <v>-2.55529627904995</v>
      </c>
      <c r="HM49" s="7">
        <v>-1.28795207982908</v>
      </c>
      <c r="HN49" s="7">
        <v>-2.40432671496252</v>
      </c>
      <c r="HO49" s="7">
        <v>-4.6690224283742001</v>
      </c>
      <c r="HP49" s="7">
        <v>-1.9273043798398499</v>
      </c>
      <c r="HQ49" s="7">
        <v>-2.3743393452100099</v>
      </c>
      <c r="HR49" s="7">
        <v>-0.97939511307580496</v>
      </c>
      <c r="HS49" s="7">
        <v>-1.60865746681666</v>
      </c>
      <c r="HT49" s="7">
        <v>-1.51903138855412</v>
      </c>
      <c r="HU49" s="7">
        <v>-2.1864957237389402</v>
      </c>
      <c r="HV49" s="7">
        <v>-1.70561418486822</v>
      </c>
      <c r="HW49" s="7">
        <v>-2.03858893764709</v>
      </c>
      <c r="HX49" s="7">
        <v>-3.99190026274493</v>
      </c>
      <c r="HY49" s="7">
        <v>-2.73962559712928</v>
      </c>
      <c r="HZ49" s="7">
        <v>-2.31439840492525</v>
      </c>
      <c r="IA49" s="7">
        <v>-3.33570740177267</v>
      </c>
      <c r="IB49" s="7">
        <v>-2.7056544856797098</v>
      </c>
      <c r="IC49" s="7">
        <v>-1.7929052741987801</v>
      </c>
      <c r="ID49" s="7">
        <v>-1.5701052522363199</v>
      </c>
      <c r="IE49" s="7">
        <v>-2.7025729674438499</v>
      </c>
      <c r="IF49" s="7">
        <v>-1.7862190165352001</v>
      </c>
      <c r="IG49" s="7">
        <v>-3.4961504476864298</v>
      </c>
      <c r="IH49" s="7">
        <v>-2.1661449784493398</v>
      </c>
      <c r="II49" s="7">
        <v>-3.41043431734056</v>
      </c>
      <c r="IJ49" s="7">
        <v>-2.0959137861128401</v>
      </c>
      <c r="IK49" s="7">
        <v>0.13462360521741401</v>
      </c>
      <c r="IL49" s="7">
        <v>-3.11560443002573</v>
      </c>
      <c r="IM49" s="7">
        <v>-2.5885752294089901</v>
      </c>
      <c r="IN49" s="7">
        <v>-1.64778404061021</v>
      </c>
      <c r="IO49" s="7">
        <v>-2.61212424523635</v>
      </c>
      <c r="IP49" s="7">
        <v>-0.16125694962583101</v>
      </c>
      <c r="IQ49" s="7">
        <v>-0.66781144704477602</v>
      </c>
      <c r="IR49" s="7">
        <v>-1.89605316912855</v>
      </c>
      <c r="IS49" s="7">
        <v>-3.9654928722846501</v>
      </c>
      <c r="IT49" s="7">
        <v>-1.60329981960649</v>
      </c>
      <c r="IU49" s="7">
        <v>-5.0657444671764802</v>
      </c>
      <c r="IV49" s="7">
        <v>-2.2855156881269201</v>
      </c>
      <c r="IW49" s="7">
        <v>-1.7579957850802601</v>
      </c>
      <c r="IX49" s="7">
        <v>-6.2463320650186001</v>
      </c>
      <c r="IY49" s="7">
        <v>-10.052312750108101</v>
      </c>
      <c r="IZ49" s="7">
        <v>-1.9347898121295499</v>
      </c>
      <c r="JA49" s="7">
        <v>-1.3008019795697101</v>
      </c>
      <c r="JB49" s="7">
        <v>-2.3751566295141999</v>
      </c>
      <c r="JC49" s="7">
        <v>-1.93310830707356</v>
      </c>
      <c r="JD49" s="7">
        <v>-6.7713480662163299</v>
      </c>
      <c r="JE49" s="7">
        <v>-1.88917795221032</v>
      </c>
      <c r="JF49" s="7">
        <v>-1.5043156749950499</v>
      </c>
      <c r="JG49" s="7">
        <v>-1.52371073631195</v>
      </c>
      <c r="JH49" s="7">
        <v>-3.1599123804326399</v>
      </c>
      <c r="JI49" s="7">
        <v>-5.7789046585808297</v>
      </c>
      <c r="JJ49" s="7">
        <v>-2.5524349815432701</v>
      </c>
      <c r="JK49" s="7">
        <v>-3.6064722134181801</v>
      </c>
      <c r="JL49" s="7">
        <v>0.64191370572737105</v>
      </c>
      <c r="JM49" s="7">
        <v>-4.5746439131922001</v>
      </c>
      <c r="JN49" s="7">
        <v>-3.45410128357307</v>
      </c>
      <c r="JO49" s="7">
        <v>-3.06640548820558</v>
      </c>
      <c r="JP49" s="7">
        <v>-2.0236262989900702</v>
      </c>
      <c r="JQ49" s="7">
        <v>-4.4502703481927304</v>
      </c>
      <c r="JR49" s="7">
        <v>-2.2356973544252301</v>
      </c>
      <c r="JS49" s="7">
        <v>-4.1233657149341303</v>
      </c>
      <c r="JT49" s="7">
        <v>-5.9883996438117704</v>
      </c>
      <c r="JU49" s="7">
        <v>-1.5958776459069399</v>
      </c>
      <c r="JV49" s="7">
        <v>-1.4206240104155401</v>
      </c>
      <c r="JW49" s="7">
        <v>-1.9924633099215601</v>
      </c>
      <c r="JX49" s="7">
        <v>-3.1358649900936699</v>
      </c>
      <c r="JY49" s="7">
        <v>-2.9352660862103499</v>
      </c>
      <c r="JZ49" s="7">
        <v>-2.6480986649589302</v>
      </c>
      <c r="KA49" s="7">
        <v>-4.1568495009657997</v>
      </c>
      <c r="KB49" s="7">
        <v>-2.11017006982929</v>
      </c>
      <c r="KC49" s="7">
        <v>-1.2320790935624699</v>
      </c>
      <c r="KD49" s="7">
        <v>-1.3938571112225</v>
      </c>
      <c r="KE49" s="7">
        <v>-2.6613456955919701</v>
      </c>
      <c r="KF49" s="7">
        <v>-2.2124438285791101</v>
      </c>
      <c r="KG49" s="7">
        <v>-3.3303481531296502</v>
      </c>
      <c r="KH49" s="7">
        <v>-1.3928687747322701</v>
      </c>
      <c r="KI49" s="7">
        <v>-2.2674580437979301</v>
      </c>
      <c r="KJ49" s="7">
        <v>-2.3300998563049098</v>
      </c>
      <c r="KK49" s="7">
        <v>-4.5905576798508898</v>
      </c>
      <c r="KL49" s="7">
        <v>-5.0180533772478704</v>
      </c>
      <c r="KM49" s="7">
        <v>-2.9310994389867502</v>
      </c>
      <c r="KN49" s="7">
        <v>-1.75068176996094</v>
      </c>
      <c r="KO49" s="7">
        <v>-2.6050582693609798</v>
      </c>
      <c r="KP49" s="7">
        <v>-1.2432444332086801</v>
      </c>
      <c r="KQ49" s="7">
        <v>-4.8850661377957696</v>
      </c>
      <c r="KR49" s="7">
        <v>-1.94800556023292</v>
      </c>
      <c r="KS49" s="7">
        <v>-3.0800858618951499</v>
      </c>
      <c r="KT49" s="7">
        <v>-6.2758202838864996</v>
      </c>
      <c r="KU49" s="7">
        <v>1.43518248172372</v>
      </c>
      <c r="KV49" s="7">
        <v>-2.4751015230888802</v>
      </c>
      <c r="KW49" s="7">
        <v>-2.68607135123316</v>
      </c>
      <c r="KX49" s="7">
        <v>-2.1066958194074701</v>
      </c>
      <c r="KY49" s="7">
        <v>-1.6420529869350899</v>
      </c>
      <c r="KZ49" s="7">
        <v>2.0217636211939398</v>
      </c>
      <c r="LA49" s="7">
        <v>-2.29784124831543</v>
      </c>
      <c r="LB49" s="7">
        <v>-3.1649991927925099</v>
      </c>
      <c r="LC49" s="7">
        <v>-3.76384263344382</v>
      </c>
      <c r="LD49" s="7">
        <v>-1.09855902806629</v>
      </c>
      <c r="LE49" s="7">
        <v>-2.0854815099813</v>
      </c>
      <c r="LF49" s="7">
        <v>-3.4495211466250102</v>
      </c>
      <c r="LG49" s="7">
        <v>-2.9401837762465299</v>
      </c>
      <c r="LH49" s="7">
        <v>5.5309980899208397E-2</v>
      </c>
      <c r="LI49" s="7">
        <v>-3.8655524617568502</v>
      </c>
      <c r="LJ49" s="7">
        <v>-1.1482697452139301</v>
      </c>
      <c r="LK49" s="7">
        <v>-2.09905816782799</v>
      </c>
      <c r="LL49" s="7">
        <v>-3.1098445992581998</v>
      </c>
      <c r="LM49" s="7">
        <v>-1.4813642536609399</v>
      </c>
      <c r="LN49" s="7">
        <v>-2.5529775790153999</v>
      </c>
      <c r="LO49" s="7">
        <v>-2.2221451635539098</v>
      </c>
      <c r="LP49" s="7">
        <v>-3.37506211429766</v>
      </c>
      <c r="LQ49" s="7">
        <v>-1.7763824351137101</v>
      </c>
      <c r="LR49" s="7">
        <v>-2.0903417224287799</v>
      </c>
      <c r="LS49" s="7">
        <v>-1.9855683478979</v>
      </c>
      <c r="LT49" s="7">
        <v>-1.294567357816</v>
      </c>
      <c r="LU49" s="7">
        <v>-1.99885923233229</v>
      </c>
      <c r="LV49" s="7">
        <v>-1.3243694622255799</v>
      </c>
      <c r="LW49" s="7">
        <v>-1.40000518269</v>
      </c>
      <c r="LX49" s="7">
        <v>-0.40527497709532501</v>
      </c>
      <c r="LY49" s="7">
        <v>-2.3036206514519</v>
      </c>
      <c r="LZ49" s="7">
        <v>-0.82361415686796602</v>
      </c>
      <c r="MA49" s="7">
        <v>-1.4131981330778101</v>
      </c>
      <c r="MB49" s="7">
        <v>-1.05535508277551</v>
      </c>
      <c r="MC49" s="7">
        <v>-2.0460704925086799</v>
      </c>
      <c r="MD49" s="7">
        <v>-2.0515420794790402</v>
      </c>
      <c r="ME49" s="7">
        <v>-1.9056877172823199</v>
      </c>
      <c r="MF49" s="7">
        <v>-4.8250694747723601</v>
      </c>
      <c r="MG49" s="7">
        <v>-2.44636911036064</v>
      </c>
      <c r="MH49" s="7">
        <v>-0.18309815219947201</v>
      </c>
      <c r="MI49" s="7">
        <v>-3.80794682264</v>
      </c>
      <c r="MJ49" s="7">
        <v>0.18760816938754499</v>
      </c>
      <c r="MK49" s="7">
        <v>-1.6949943997087</v>
      </c>
      <c r="ML49" s="7">
        <v>-3.0608615034311102</v>
      </c>
      <c r="MM49" s="7">
        <v>-1.8774460871977201</v>
      </c>
      <c r="MN49" s="7">
        <v>-1.2109197691545901</v>
      </c>
      <c r="MO49" s="7">
        <v>-1.3419257092577599</v>
      </c>
      <c r="MP49" s="7">
        <v>-4.1034352994826504</v>
      </c>
      <c r="MQ49" s="7">
        <v>-3.7293062833098398</v>
      </c>
      <c r="MR49" s="7">
        <v>-1.7383335929403501</v>
      </c>
      <c r="MS49" s="7">
        <v>-1.9538561939116801</v>
      </c>
      <c r="MT49" s="7">
        <v>-2.0144917202525998</v>
      </c>
      <c r="MU49" s="7">
        <v>-2.4468120078004301</v>
      </c>
      <c r="MV49" s="7">
        <v>-2.5760000983598599</v>
      </c>
      <c r="MW49" s="7">
        <v>-1.96870648408965</v>
      </c>
      <c r="MX49" s="7">
        <v>-4.3025801563445301</v>
      </c>
      <c r="MY49" s="7">
        <v>-2.0642596653914702</v>
      </c>
      <c r="MZ49" s="7">
        <v>-1.62751481916416</v>
      </c>
      <c r="NA49" s="7">
        <v>-3.7881443837362898</v>
      </c>
      <c r="NB49" s="7">
        <v>-2.4666408828747901</v>
      </c>
      <c r="NC49" s="7">
        <v>-2.69330731774948</v>
      </c>
      <c r="ND49" s="7">
        <v>-1.9068212055554301</v>
      </c>
      <c r="NE49" s="7">
        <v>-2.0675756831232199</v>
      </c>
      <c r="NF49" s="7">
        <v>-2.99686829076721</v>
      </c>
      <c r="NG49" s="7">
        <v>-5.9357119323566296</v>
      </c>
      <c r="NH49" s="7">
        <v>-1.25371753232642</v>
      </c>
      <c r="NI49" s="7">
        <v>-1.8027557220016699</v>
      </c>
      <c r="NJ49" s="7">
        <v>-1.81397378178513</v>
      </c>
      <c r="NK49" s="7">
        <v>-6.5358477457869997</v>
      </c>
      <c r="NL49" s="7">
        <v>-1.8322823988691801</v>
      </c>
      <c r="NM49" s="7">
        <v>-1.1772905644582501</v>
      </c>
      <c r="NN49" s="7">
        <v>-2.188024814616</v>
      </c>
      <c r="NO49" s="7">
        <v>-1.1614804891617001</v>
      </c>
      <c r="NP49" s="7">
        <v>-1.1461565526275801</v>
      </c>
      <c r="NQ49" s="7">
        <v>-1.8815801341047</v>
      </c>
      <c r="NR49" s="7">
        <v>-1.8708944306638899</v>
      </c>
      <c r="NS49" s="7">
        <v>-1.4558669707121199</v>
      </c>
      <c r="NT49" s="7">
        <v>2.0622011554656101</v>
      </c>
      <c r="NU49" s="7">
        <v>-2.2327052529564502</v>
      </c>
      <c r="NV49" s="7">
        <v>-1.6132973311657499</v>
      </c>
      <c r="NW49" s="7">
        <v>-6.3957878410953501</v>
      </c>
      <c r="NX49" s="7">
        <v>-2.4137978157454798</v>
      </c>
      <c r="NY49" s="7">
        <v>-2.1096138845818602</v>
      </c>
      <c r="NZ49" s="7">
        <v>-3.3710551462751002</v>
      </c>
      <c r="OA49" s="7">
        <v>-1.7043668327769099</v>
      </c>
      <c r="OB49" s="7">
        <v>-1.26330939664386</v>
      </c>
      <c r="OC49" s="7">
        <v>-1.04108492207311</v>
      </c>
      <c r="OD49" s="7">
        <v>-1.7063379378766701</v>
      </c>
      <c r="OE49" s="7">
        <v>-2.21284275540228</v>
      </c>
      <c r="OF49" s="7">
        <v>-3.4885024644369298</v>
      </c>
      <c r="OG49" s="7">
        <v>-4.8937220206148204</v>
      </c>
      <c r="OH49" s="7">
        <v>-1.5434133823146201</v>
      </c>
      <c r="OI49" s="7">
        <v>-2.41328198469607</v>
      </c>
      <c r="OJ49" s="7">
        <v>-2.9588250680050798</v>
      </c>
      <c r="OK49" s="7">
        <v>-2.6722431196795502</v>
      </c>
      <c r="OL49" s="7">
        <v>-3.5760719417099498</v>
      </c>
      <c r="OM49" s="7">
        <v>-3.0754947929852201</v>
      </c>
      <c r="ON49" s="7">
        <v>-1.7390342275935899</v>
      </c>
      <c r="OO49" s="7">
        <v>-2.9281914620437299</v>
      </c>
      <c r="OP49" s="7">
        <v>1.30063087498718</v>
      </c>
      <c r="OQ49" s="7">
        <v>-3.0833485521716701</v>
      </c>
      <c r="OR49" s="7">
        <v>-2.54058484276716</v>
      </c>
      <c r="OS49" s="7">
        <v>-2.0417437020306202</v>
      </c>
      <c r="OT49" s="7">
        <v>-2.2932907935083402</v>
      </c>
      <c r="OU49" s="7">
        <v>-3.3726458103699199</v>
      </c>
      <c r="OV49" s="7">
        <v>-1.8003686181227201</v>
      </c>
      <c r="OW49" s="7">
        <v>-0.94381520341999903</v>
      </c>
      <c r="OX49" s="7">
        <v>-0.71013111424827702</v>
      </c>
      <c r="OY49" s="7">
        <v>0.57350078506491897</v>
      </c>
      <c r="OZ49" s="7">
        <v>-1.8475430199043199</v>
      </c>
      <c r="PA49" s="7">
        <v>-7.5467042185314401</v>
      </c>
      <c r="PB49" s="7">
        <v>-1.8102648131718</v>
      </c>
      <c r="PC49" s="7">
        <v>-2.1058838620798701</v>
      </c>
      <c r="PD49" s="7">
        <v>-2.6774748450918802</v>
      </c>
      <c r="PE49" s="7">
        <v>-1.82961821595208</v>
      </c>
      <c r="PF49" s="7">
        <v>-2.0547347482323599</v>
      </c>
      <c r="PG49" s="7">
        <v>-2.3367586181133402</v>
      </c>
      <c r="PH49" s="7">
        <v>-2.2037134629819501</v>
      </c>
      <c r="PI49" s="7">
        <v>-1.9842090857613599</v>
      </c>
      <c r="PJ49" s="7">
        <v>-2.36644569865163</v>
      </c>
      <c r="PK49" s="7">
        <v>-1.8585655917546899</v>
      </c>
      <c r="PL49" s="7">
        <v>-2.3641337843482901</v>
      </c>
      <c r="PM49" s="7">
        <v>-2.08799286973513</v>
      </c>
      <c r="PN49" s="7">
        <v>-5.9134092851284503</v>
      </c>
      <c r="PO49" s="7">
        <v>-6.3830466278699998</v>
      </c>
      <c r="PP49" s="7">
        <v>-1.6756558621261399</v>
      </c>
      <c r="PQ49" s="7">
        <v>-3.8860629783713101</v>
      </c>
      <c r="PR49" s="7">
        <v>-2.32202793157346</v>
      </c>
      <c r="PS49" s="7">
        <v>-0.98596596422452398</v>
      </c>
      <c r="PT49" s="7">
        <v>-1.8990252357847901</v>
      </c>
      <c r="PU49" s="7">
        <v>-3.4145348934239101</v>
      </c>
      <c r="PV49" s="7">
        <v>0.42826243053898999</v>
      </c>
      <c r="PW49" s="7">
        <v>-1.79291630864937</v>
      </c>
      <c r="PX49" s="7">
        <v>-0.72751136588376797</v>
      </c>
      <c r="PY49" s="7">
        <v>-1.55135214086303</v>
      </c>
      <c r="PZ49" s="7">
        <v>-1.2272244330969699</v>
      </c>
      <c r="QA49" s="7">
        <v>-2.6783251039359999</v>
      </c>
      <c r="QB49" s="7">
        <v>-3.42085703308932</v>
      </c>
      <c r="QC49" s="7">
        <v>-1.93716036690042</v>
      </c>
      <c r="QD49" s="7">
        <v>-2.6131221254289998</v>
      </c>
      <c r="QE49" s="7">
        <v>-1.57526846631892</v>
      </c>
      <c r="QF49" s="7">
        <v>-1.3271352559138601</v>
      </c>
      <c r="QG49" s="7">
        <v>-1.7977870377488601</v>
      </c>
      <c r="QH49" s="7">
        <v>-4.6596584534647496</v>
      </c>
      <c r="QI49" s="7">
        <v>-1.99155320414966</v>
      </c>
      <c r="QJ49" s="7">
        <v>-5.4646992645950903</v>
      </c>
      <c r="QK49" s="7">
        <v>-2.35623364005634</v>
      </c>
      <c r="QL49" s="7">
        <v>-1.5735167850860301</v>
      </c>
      <c r="QM49" s="7">
        <v>2.3175167975617699</v>
      </c>
      <c r="QN49" s="7">
        <v>-3.34953273710958</v>
      </c>
      <c r="QO49" s="7">
        <v>-3.8844987456142901</v>
      </c>
      <c r="QP49" s="7">
        <v>-1.7962954710500101</v>
      </c>
      <c r="QQ49" s="7">
        <v>-2.2582206231474502</v>
      </c>
      <c r="QR49" s="7">
        <v>-1.5971445766424599</v>
      </c>
      <c r="QS49" s="7">
        <v>-1.9548132470539401</v>
      </c>
      <c r="QT49" s="7">
        <v>-2.6155527234356302</v>
      </c>
      <c r="QU49" s="7">
        <v>-0.88150912265183301</v>
      </c>
      <c r="QV49" s="7">
        <v>-7.2558304058805696</v>
      </c>
      <c r="QW49" s="7">
        <v>-3.0010170154412501</v>
      </c>
      <c r="QX49" s="7">
        <v>-1.5239178065577701</v>
      </c>
      <c r="QY49" s="7">
        <v>-2.4486745914417098</v>
      </c>
      <c r="QZ49" s="7">
        <v>-2.1833663011878701</v>
      </c>
      <c r="RA49" s="7">
        <v>-2.2453391126737201</v>
      </c>
      <c r="RB49" s="7">
        <v>-2.10877551938917</v>
      </c>
      <c r="RC49" s="7">
        <v>-2.43724845604233</v>
      </c>
      <c r="RD49" s="7">
        <v>-0.82727130681954497</v>
      </c>
      <c r="RE49" s="7">
        <v>-2.5972361793788301</v>
      </c>
      <c r="RF49" s="7">
        <v>-2.1384899989771</v>
      </c>
      <c r="RG49" s="7">
        <v>-1.9242519532787801</v>
      </c>
      <c r="RH49" s="7">
        <v>-2.2029351719524799</v>
      </c>
      <c r="RI49" s="7">
        <v>-4.2385571779965296</v>
      </c>
      <c r="RJ49" s="7">
        <v>-1.6948019146876501</v>
      </c>
      <c r="RK49" s="7">
        <v>-4.1346253738890804</v>
      </c>
      <c r="RL49" s="7">
        <v>-3.6147546815801501</v>
      </c>
      <c r="RM49" s="7">
        <v>-2.4437226208154201</v>
      </c>
      <c r="RN49" s="7">
        <v>-5.8514740766121003</v>
      </c>
      <c r="RO49" s="7">
        <v>-2.3867918953720602</v>
      </c>
      <c r="RP49" s="7">
        <v>-2.0341675003835702</v>
      </c>
      <c r="RQ49" s="7">
        <v>-2.53806263176992</v>
      </c>
      <c r="RR49" s="7">
        <v>-4.0261167258097101</v>
      </c>
      <c r="RS49" s="7">
        <v>-2.8838492363935702</v>
      </c>
      <c r="RT49" s="7">
        <v>-1.13495129506423</v>
      </c>
      <c r="RU49" s="7">
        <v>-1.9468592664273601</v>
      </c>
      <c r="RV49" s="7">
        <v>-1.9463514289246</v>
      </c>
      <c r="RW49" s="7">
        <v>-0.96490350716121198</v>
      </c>
      <c r="RX49" s="7">
        <v>-2.5294867350587</v>
      </c>
      <c r="RY49" s="7">
        <v>-2.3950692913179998</v>
      </c>
      <c r="RZ49" s="7">
        <v>-1.9007192104742401</v>
      </c>
      <c r="SA49" s="7">
        <v>-4.7651283636097599</v>
      </c>
      <c r="SB49" s="7">
        <v>-3.7864432870184799</v>
      </c>
      <c r="SC49" s="7">
        <v>-2.6162994511846098</v>
      </c>
      <c r="SD49" s="7">
        <v>0.41704414301999898</v>
      </c>
      <c r="SE49" s="7">
        <v>-1.73321891593976</v>
      </c>
      <c r="SF49" s="7">
        <v>-3.06038053980462</v>
      </c>
      <c r="SG49" s="7">
        <v>1.0708164796166999</v>
      </c>
      <c r="SH49" s="7">
        <v>-3.2021784298973399</v>
      </c>
      <c r="SI49" s="7">
        <v>-3.2478644225335702</v>
      </c>
      <c r="SJ49" s="7">
        <v>-0.52072719125850497</v>
      </c>
      <c r="SK49" s="7">
        <v>-4.21086810051382</v>
      </c>
      <c r="SL49" s="7">
        <v>-1.5939018437346</v>
      </c>
      <c r="SM49" s="7">
        <v>-1.1659521040440699</v>
      </c>
      <c r="SN49" s="7">
        <v>-1.66687182916966</v>
      </c>
      <c r="SO49" s="7">
        <v>-1.7395625765906599</v>
      </c>
      <c r="SP49" s="7">
        <v>-2.7844312014421302</v>
      </c>
      <c r="SQ49" s="7">
        <v>-1.88500262031424</v>
      </c>
      <c r="SR49" s="7">
        <v>-3.0582780006622898</v>
      </c>
      <c r="SS49" s="7">
        <v>-1.7449199924916301</v>
      </c>
      <c r="ST49" s="7">
        <v>-2.37822447487373</v>
      </c>
      <c r="SU49" s="7">
        <v>-2.4805724721926801</v>
      </c>
      <c r="SV49" s="7">
        <v>-2.5972815979268402</v>
      </c>
      <c r="SW49" s="7">
        <v>-1.8830020574964399</v>
      </c>
      <c r="SX49" s="7">
        <v>-7.33489782715814</v>
      </c>
      <c r="SY49" s="7">
        <v>-2.02230363622447</v>
      </c>
      <c r="SZ49" s="13" t="s">
        <v>638</v>
      </c>
    </row>
    <row r="50" spans="1:520" s="6" customFormat="1" x14ac:dyDescent="0.25">
      <c r="A50" s="7" t="s">
        <v>557</v>
      </c>
      <c r="B50" s="7" t="s">
        <v>518</v>
      </c>
      <c r="C50" s="8" t="s">
        <v>626</v>
      </c>
      <c r="D50" s="9" t="s">
        <v>519</v>
      </c>
      <c r="E50" s="9" t="s">
        <v>633</v>
      </c>
      <c r="F50" s="7" t="s">
        <v>558</v>
      </c>
      <c r="G50" s="7">
        <v>-2.2201206620253</v>
      </c>
      <c r="H50" s="7">
        <v>-4.3806465905784897</v>
      </c>
      <c r="I50" s="7">
        <v>-2.6931795908898999</v>
      </c>
      <c r="J50" s="7">
        <v>-6.91367517494119</v>
      </c>
      <c r="K50" s="7">
        <v>-6.0804267958899203</v>
      </c>
      <c r="L50" s="7">
        <v>-3.5442815938655801</v>
      </c>
      <c r="M50" s="7">
        <v>-0.71825241064335699</v>
      </c>
      <c r="N50" s="7">
        <v>-2.98819936275344</v>
      </c>
      <c r="O50" s="7">
        <v>-2.9985807340999102</v>
      </c>
      <c r="P50" s="7">
        <v>-8.44375321292374</v>
      </c>
      <c r="Q50" s="7">
        <v>-3.3479390259747501</v>
      </c>
      <c r="R50" s="7">
        <v>-0.58989026446316595</v>
      </c>
      <c r="S50" s="7">
        <v>-6.0291689642426398</v>
      </c>
      <c r="T50" s="7">
        <v>-1.36025961624701</v>
      </c>
      <c r="U50" s="7">
        <v>-3.75846653235187</v>
      </c>
      <c r="V50" s="7">
        <v>-9.0138950264152395</v>
      </c>
      <c r="W50" s="7">
        <v>-3.9846147046635898</v>
      </c>
      <c r="X50" s="7">
        <v>-6.2931936525149803</v>
      </c>
      <c r="Y50" s="7">
        <v>-4.5252258621601804</v>
      </c>
      <c r="Z50" s="7">
        <v>-3.0521240396171501</v>
      </c>
      <c r="AA50" s="7">
        <v>-9.3507992253025807E-2</v>
      </c>
      <c r="AB50" s="7">
        <v>-3.5179025541793099</v>
      </c>
      <c r="AC50" s="7">
        <v>-7.08246821967996</v>
      </c>
      <c r="AD50" s="7">
        <v>-2.68855672436209</v>
      </c>
      <c r="AE50" s="7">
        <v>-4.65244652706245</v>
      </c>
      <c r="AF50" s="7">
        <v>-6.5341098187456002</v>
      </c>
      <c r="AG50" s="7">
        <v>-8.7253558185938793</v>
      </c>
      <c r="AH50" s="7">
        <v>-0.93408291412190303</v>
      </c>
      <c r="AI50" s="7">
        <v>-6.1183397624655402</v>
      </c>
      <c r="AJ50" s="7">
        <v>1.8043091591220199</v>
      </c>
      <c r="AK50" s="7">
        <v>-1.23093513774824</v>
      </c>
      <c r="AL50" s="7">
        <v>-0.66722061870930705</v>
      </c>
      <c r="AM50" s="7">
        <v>-3.83751119208865</v>
      </c>
      <c r="AN50" s="7">
        <v>-4.4920124685507199</v>
      </c>
      <c r="AO50" s="7">
        <v>-9.5892749181992105</v>
      </c>
      <c r="AP50" s="7">
        <v>-3.4080935250293698</v>
      </c>
      <c r="AQ50" s="7">
        <v>-5.3934825371506703</v>
      </c>
      <c r="AR50" s="7">
        <v>-2.6970512183792601</v>
      </c>
      <c r="AS50" s="7">
        <v>-2.3781943101875398</v>
      </c>
      <c r="AT50" s="7">
        <v>-2.8158758317236199</v>
      </c>
      <c r="AU50" s="7">
        <v>-9.2206909288126599</v>
      </c>
      <c r="AV50" s="7">
        <v>1.0896066101809001</v>
      </c>
      <c r="AW50" s="7">
        <v>-5.5121746713787898</v>
      </c>
      <c r="AX50" s="7">
        <v>-3.77505823149012</v>
      </c>
      <c r="AY50" s="7">
        <v>-2.85273228126615</v>
      </c>
      <c r="AZ50" s="7">
        <v>-5.0025737330197604</v>
      </c>
      <c r="BA50" s="7">
        <v>-1.9367013471557999</v>
      </c>
      <c r="BB50" s="7">
        <v>-8.2535327178528597</v>
      </c>
      <c r="BC50" s="7">
        <v>-0.56141589969739103</v>
      </c>
      <c r="BD50" s="7">
        <v>1.7826141508018201</v>
      </c>
      <c r="BE50" s="7">
        <v>-1.9426622935944</v>
      </c>
      <c r="BF50" s="7">
        <v>-3.1507165435556601</v>
      </c>
      <c r="BG50" s="7">
        <v>-4.1925708733003697</v>
      </c>
      <c r="BH50" s="7">
        <v>-7.4936939031574399</v>
      </c>
      <c r="BI50" s="7">
        <v>-1.86642979874063</v>
      </c>
      <c r="BJ50" s="7">
        <v>-4.3108881819960301</v>
      </c>
      <c r="BK50" s="7">
        <v>-3.8111308346944002</v>
      </c>
      <c r="BL50" s="7">
        <v>-4.1885361914122301</v>
      </c>
      <c r="BM50" s="7">
        <v>-2.1562865739046702</v>
      </c>
      <c r="BN50" s="7">
        <v>-0.54567394301338001</v>
      </c>
      <c r="BO50" s="7">
        <v>-6.2843650671855897</v>
      </c>
      <c r="BP50" s="7">
        <v>-2.9623395642364398</v>
      </c>
      <c r="BQ50" s="7">
        <v>-3.6554067721636199</v>
      </c>
      <c r="BR50" s="7">
        <v>-3.0458260556117298</v>
      </c>
      <c r="BS50" s="7">
        <v>-5.2301147149321796</v>
      </c>
      <c r="BT50" s="7">
        <v>0.28283853656819902</v>
      </c>
      <c r="BU50" s="7">
        <v>-6.6043488811980096</v>
      </c>
      <c r="BV50" s="7">
        <v>-3.0811310535321601</v>
      </c>
      <c r="BW50" s="7">
        <v>-2.9160210384574401</v>
      </c>
      <c r="BX50" s="7">
        <v>-3.6817570324984201</v>
      </c>
      <c r="BY50" s="7">
        <v>-1.71407269224027</v>
      </c>
      <c r="BZ50" s="7">
        <v>-2.5603568588401102</v>
      </c>
      <c r="CA50" s="7">
        <v>-4.0977866769073099</v>
      </c>
      <c r="CB50" s="7">
        <v>-3.0956340776783802</v>
      </c>
      <c r="CC50" s="7">
        <v>-4.6544895347130204</v>
      </c>
      <c r="CD50" s="7">
        <v>-0.12757661867817699</v>
      </c>
      <c r="CE50" s="7">
        <v>-5.6067657423397801</v>
      </c>
      <c r="CF50" s="7">
        <v>-1.93540350266558</v>
      </c>
      <c r="CG50" s="7">
        <v>1.0144980156312799</v>
      </c>
      <c r="CH50" s="7">
        <v>-5.6310577791187502</v>
      </c>
      <c r="CI50" s="7">
        <v>-3.3678937054804599</v>
      </c>
      <c r="CJ50" s="7">
        <v>-3.7460066465835999</v>
      </c>
      <c r="CK50" s="7">
        <v>-7.4438398570487898</v>
      </c>
      <c r="CL50" s="7">
        <v>3.17130471805896</v>
      </c>
      <c r="CM50" s="7">
        <v>-2.2390876828161299</v>
      </c>
      <c r="CN50" s="7">
        <v>-6.6826037978428996</v>
      </c>
      <c r="CO50" s="7">
        <v>-6.51291088395506</v>
      </c>
      <c r="CP50" s="7">
        <v>-3.8578848975038</v>
      </c>
      <c r="CQ50" s="7">
        <v>-7.9126145748952101</v>
      </c>
      <c r="CR50" s="7">
        <v>3.5460657936335802</v>
      </c>
      <c r="CS50" s="7">
        <v>-8.8899842037732508</v>
      </c>
      <c r="CT50" s="7">
        <v>-0.20675514443611301</v>
      </c>
      <c r="CU50" s="7">
        <v>-3.1004370537988599</v>
      </c>
      <c r="CV50" s="7">
        <v>-1.0274622328581899</v>
      </c>
      <c r="CW50" s="7">
        <v>-3.4011945110709498</v>
      </c>
      <c r="CX50" s="7">
        <v>-6.0225337323316896</v>
      </c>
      <c r="CY50" s="7">
        <v>-4.5208508002496099</v>
      </c>
      <c r="CZ50" s="7">
        <v>-2.14210194218234</v>
      </c>
      <c r="DA50" s="7">
        <v>-2.1016370023573998</v>
      </c>
      <c r="DB50" s="7">
        <v>-3.4707843980138802</v>
      </c>
      <c r="DC50" s="7">
        <v>-5.3394983084484897E-3</v>
      </c>
      <c r="DD50" s="7">
        <v>-2.98278151917423</v>
      </c>
      <c r="DE50" s="7">
        <v>-1.3752526344703999</v>
      </c>
      <c r="DF50" s="7">
        <v>-9.3159996747037592</v>
      </c>
      <c r="DG50" s="7">
        <v>-8.4171857290057197</v>
      </c>
      <c r="DH50" s="7">
        <v>-4.9326720862083802</v>
      </c>
      <c r="DI50" s="7">
        <v>-3.8925525604626299</v>
      </c>
      <c r="DJ50" s="7">
        <v>-5.4694849674119599</v>
      </c>
      <c r="DK50" s="7">
        <v>-10.446883528225101</v>
      </c>
      <c r="DL50" s="7">
        <v>-4.5276506690874703</v>
      </c>
      <c r="DM50" s="7">
        <v>-6.1079485168304499</v>
      </c>
      <c r="DN50" s="7">
        <v>-3.6191168401199998</v>
      </c>
      <c r="DO50" s="7">
        <v>-10.017590789365199</v>
      </c>
      <c r="DP50" s="7">
        <v>-4.15125199902646</v>
      </c>
      <c r="DQ50" s="7">
        <v>-3.7242096945134699</v>
      </c>
      <c r="DR50" s="7">
        <v>-6.7858494643935998</v>
      </c>
      <c r="DS50" s="7">
        <v>-6.9489020779365003</v>
      </c>
      <c r="DT50" s="7">
        <v>-2.1008387434985201</v>
      </c>
      <c r="DU50" s="7">
        <v>-3.3591427048168701</v>
      </c>
      <c r="DV50" s="7">
        <v>-8.1162981168915795</v>
      </c>
      <c r="DW50" s="7">
        <v>-4.6199565812988101</v>
      </c>
      <c r="DX50" s="7">
        <v>-1.68435498120919</v>
      </c>
      <c r="DY50" s="7">
        <v>-1.19206169825597</v>
      </c>
      <c r="DZ50" s="7">
        <v>-6.5384189834715896</v>
      </c>
      <c r="EA50" s="7">
        <v>-3.6440242477359002</v>
      </c>
      <c r="EB50" s="7">
        <v>-2.3056393365527601</v>
      </c>
      <c r="EC50" s="7">
        <v>-2.5297849831659498</v>
      </c>
      <c r="ED50" s="7">
        <v>-4.0869380440140404</v>
      </c>
      <c r="EE50" s="7">
        <v>-8.1048141536977703</v>
      </c>
      <c r="EF50" s="7">
        <v>-7.1596760238283199</v>
      </c>
      <c r="EG50" s="7">
        <v>-5.8152460248606799</v>
      </c>
      <c r="EH50" s="7">
        <v>-2.0546783768828099</v>
      </c>
      <c r="EI50" s="7">
        <v>0.58852333364472498</v>
      </c>
      <c r="EJ50" s="7">
        <v>-3.9307280118861199</v>
      </c>
      <c r="EK50" s="7">
        <v>-5.9428608357372896</v>
      </c>
      <c r="EL50" s="7">
        <v>-1.4324421074771501</v>
      </c>
      <c r="EM50" s="7">
        <v>-2.8368481024369601</v>
      </c>
      <c r="EN50" s="7">
        <v>-7.8525999117129501</v>
      </c>
      <c r="EO50" s="7">
        <v>-7.9031785577931499</v>
      </c>
      <c r="EP50" s="7">
        <v>-6.0882583031772901</v>
      </c>
      <c r="EQ50" s="7">
        <v>-6.0753784507291604</v>
      </c>
      <c r="ER50" s="7">
        <v>-3.7295482977897199</v>
      </c>
      <c r="ES50" s="7">
        <v>-2.7800494456445102</v>
      </c>
      <c r="ET50" s="7">
        <v>3.51225121183613</v>
      </c>
      <c r="EU50" s="7">
        <v>-1.60333164861279</v>
      </c>
      <c r="EV50" s="7">
        <v>-4.1168172973353201</v>
      </c>
      <c r="EW50" s="7">
        <v>-2.84572431900009</v>
      </c>
      <c r="EX50" s="7">
        <v>-5.6140544176298102</v>
      </c>
      <c r="EY50" s="7">
        <v>-5.4481298188398899</v>
      </c>
      <c r="EZ50" s="7">
        <v>-6.52202251466987</v>
      </c>
      <c r="FA50" s="7">
        <v>-3.1985069539414801</v>
      </c>
      <c r="FB50" s="7">
        <v>-9.5542736066391392</v>
      </c>
      <c r="FC50" s="7">
        <v>-1.6480896756463801</v>
      </c>
      <c r="FD50" s="7">
        <v>-6.7605038512310802</v>
      </c>
      <c r="FE50" s="7">
        <v>-1.57669355239625</v>
      </c>
      <c r="FF50" s="7">
        <v>-7.1705977602748199</v>
      </c>
      <c r="FG50" s="7">
        <v>-0.75642990245973296</v>
      </c>
      <c r="FH50" s="7">
        <v>-2.9613218875280798</v>
      </c>
      <c r="FI50" s="7">
        <v>-3.92735323127045</v>
      </c>
      <c r="FJ50" s="7">
        <v>-7.71133150146105</v>
      </c>
      <c r="FK50" s="7">
        <v>-4.2914895290270501</v>
      </c>
      <c r="FL50" s="7">
        <v>-2.1267278577926798</v>
      </c>
      <c r="FM50" s="7">
        <v>-4.9217352496526399</v>
      </c>
      <c r="FN50" s="7">
        <v>-5.70922666094721</v>
      </c>
      <c r="FO50" s="7">
        <v>-0.96853223280108802</v>
      </c>
      <c r="FP50" s="7">
        <v>-4.1547366076418903</v>
      </c>
      <c r="FQ50" s="7">
        <v>-7.6304397288888</v>
      </c>
      <c r="FR50" s="7">
        <v>-5.1258101557857998</v>
      </c>
      <c r="FS50" s="7">
        <v>-3.20780339761688</v>
      </c>
      <c r="FT50" s="7">
        <v>-3.7007409326070202</v>
      </c>
      <c r="FU50" s="7">
        <v>-1.7697439289400401</v>
      </c>
      <c r="FV50" s="7">
        <v>-2.4309233910260999</v>
      </c>
      <c r="FW50" s="7">
        <v>-4.39733503274649</v>
      </c>
      <c r="FX50" s="7">
        <v>-7.3091763424871203</v>
      </c>
      <c r="FY50" s="7">
        <v>-2.6233641839335302</v>
      </c>
      <c r="FZ50" s="7">
        <v>-3.3490920653371798</v>
      </c>
      <c r="GA50" s="7">
        <v>-1.6419414793437901</v>
      </c>
      <c r="GB50" s="7">
        <v>-4.5096658432034902</v>
      </c>
      <c r="GC50" s="7">
        <v>-0.73847172320229104</v>
      </c>
      <c r="GD50" s="7">
        <v>-6.6851985996321099</v>
      </c>
      <c r="GE50" s="7">
        <v>-1.6668001897373601</v>
      </c>
      <c r="GF50" s="7">
        <v>-6.9242385787589402</v>
      </c>
      <c r="GG50" s="7">
        <v>0.13817649468861601</v>
      </c>
      <c r="GH50" s="7">
        <v>-1.99010887238531</v>
      </c>
      <c r="GI50" s="7">
        <v>-2.4200249934184002</v>
      </c>
      <c r="GJ50" s="7">
        <v>-0.60815436685091095</v>
      </c>
      <c r="GK50" s="7">
        <v>-1.6850510571628701</v>
      </c>
      <c r="GL50" s="7">
        <v>-5.6495831344224596</v>
      </c>
      <c r="GM50" s="7">
        <v>1.17015483961148</v>
      </c>
      <c r="GN50" s="7">
        <v>-7.7794126832091903</v>
      </c>
      <c r="GO50" s="7">
        <v>-8.3168641603626501</v>
      </c>
      <c r="GP50" s="7">
        <v>-8.6091188919989499</v>
      </c>
      <c r="GQ50" s="7">
        <v>-8.3225099200911998</v>
      </c>
      <c r="GR50" s="7">
        <v>0.94650894855329804</v>
      </c>
      <c r="GS50" s="7">
        <v>-1.8754624710443799</v>
      </c>
      <c r="GT50" s="7">
        <v>-2.2893079796492799</v>
      </c>
      <c r="GU50" s="7">
        <v>-6.6441400588731696</v>
      </c>
      <c r="GV50" s="7">
        <v>-3.1761667701693099</v>
      </c>
      <c r="GW50" s="7">
        <v>-7.31969011120575</v>
      </c>
      <c r="GX50" s="7">
        <v>-3.1254234753313401</v>
      </c>
      <c r="GY50" s="7">
        <v>-4.5057391595647696</v>
      </c>
      <c r="GZ50" s="7">
        <v>-5.8192900588917604</v>
      </c>
      <c r="HA50" s="7">
        <v>-2.2576090959268602</v>
      </c>
      <c r="HB50" s="7">
        <v>-6.8055886728247899</v>
      </c>
      <c r="HC50" s="7">
        <v>-10.4326436769478</v>
      </c>
      <c r="HD50" s="7">
        <v>-6.4094803295108598</v>
      </c>
      <c r="HE50" s="7">
        <v>-3.7579706881073598</v>
      </c>
      <c r="HF50" s="7">
        <v>-3.0045494974760398</v>
      </c>
      <c r="HG50" s="7">
        <v>-2.9503514088198202</v>
      </c>
      <c r="HH50" s="7">
        <v>-2.3408372787627298</v>
      </c>
      <c r="HI50" s="7">
        <v>-3.8257103534430001</v>
      </c>
      <c r="HJ50" s="7">
        <v>-4.9953079271284002</v>
      </c>
      <c r="HK50" s="7">
        <v>-5.1249729320364299</v>
      </c>
      <c r="HL50" s="7">
        <v>-9.9065804120348808</v>
      </c>
      <c r="HM50" s="7">
        <v>-2.75027691048082</v>
      </c>
      <c r="HN50" s="7">
        <v>-4.4723537504011501</v>
      </c>
      <c r="HO50" s="7">
        <v>-3.1956205953653098</v>
      </c>
      <c r="HP50" s="7">
        <v>-2.8282641849195498</v>
      </c>
      <c r="HQ50" s="7">
        <v>-3.1849975647884099</v>
      </c>
      <c r="HR50" s="7">
        <v>-2.75386416571027</v>
      </c>
      <c r="HS50" s="7">
        <v>-8.1945424392094406</v>
      </c>
      <c r="HT50" s="7">
        <v>-2.5946198734916002</v>
      </c>
      <c r="HU50" s="7">
        <v>-9.0329904569939696</v>
      </c>
      <c r="HV50" s="7">
        <v>-5.4030732994068202</v>
      </c>
      <c r="HW50" s="7">
        <v>-2.6794352947972402</v>
      </c>
      <c r="HX50" s="7">
        <v>-3.0330155540605599</v>
      </c>
      <c r="HY50" s="7">
        <v>-6.2363490425177996</v>
      </c>
      <c r="HZ50" s="7">
        <v>-4.3851675697766304</v>
      </c>
      <c r="IA50" s="7">
        <v>-1.17207440750886</v>
      </c>
      <c r="IB50" s="7">
        <v>-7.3979833351924897</v>
      </c>
      <c r="IC50" s="7">
        <v>-5.1059620524840899</v>
      </c>
      <c r="ID50" s="7">
        <v>-2.7715258792538</v>
      </c>
      <c r="IE50" s="7">
        <v>-3.32254772623474</v>
      </c>
      <c r="IF50" s="7">
        <v>-1.6602595091644901</v>
      </c>
      <c r="IG50" s="7">
        <v>-6.41448409669953</v>
      </c>
      <c r="IH50" s="7">
        <v>-6.7821232832976701</v>
      </c>
      <c r="II50" s="7">
        <v>-4.9896141831230398</v>
      </c>
      <c r="IJ50" s="7">
        <v>-4.2562717847383</v>
      </c>
      <c r="IK50" s="7">
        <v>-1.4718985693086</v>
      </c>
      <c r="IL50" s="7">
        <v>-5.36069854269721</v>
      </c>
      <c r="IM50" s="7">
        <v>-1.91957706476711</v>
      </c>
      <c r="IN50" s="7">
        <v>-2.75742307101227</v>
      </c>
      <c r="IO50" s="7">
        <v>-4.35502425829345</v>
      </c>
      <c r="IP50" s="7">
        <v>0.30310764862129203</v>
      </c>
      <c r="IQ50" s="7">
        <v>-2.41925086700937</v>
      </c>
      <c r="IR50" s="7">
        <v>-4.6842021361097199</v>
      </c>
      <c r="IS50" s="7">
        <v>-4.3679141176523197</v>
      </c>
      <c r="IT50" s="7">
        <v>0.218855168329357</v>
      </c>
      <c r="IU50" s="7">
        <v>-4.6727023488534503</v>
      </c>
      <c r="IV50" s="7">
        <v>-3.1578567949438301</v>
      </c>
      <c r="IW50" s="7">
        <v>-8.2312757565103798</v>
      </c>
      <c r="IX50" s="7">
        <v>-3.4780417237146799</v>
      </c>
      <c r="IY50" s="7">
        <v>-9.3268547013767709</v>
      </c>
      <c r="IZ50" s="7">
        <v>-4.2122209950326903</v>
      </c>
      <c r="JA50" s="7">
        <v>-5.2615798946094801</v>
      </c>
      <c r="JB50" s="7">
        <v>-4.6281529694088803</v>
      </c>
      <c r="JC50" s="7">
        <v>-0.32657856285897502</v>
      </c>
      <c r="JD50" s="7">
        <v>-5.45022283762047</v>
      </c>
      <c r="JE50" s="7">
        <v>-3.3116800123684502</v>
      </c>
      <c r="JF50" s="7">
        <v>-6.4318004989461697</v>
      </c>
      <c r="JG50" s="7">
        <v>-2.2369554124253002</v>
      </c>
      <c r="JH50" s="7">
        <v>-5.75115653224191</v>
      </c>
      <c r="JI50" s="7">
        <v>-2.7529914755994702</v>
      </c>
      <c r="JJ50" s="7">
        <v>-3.4965925495101802</v>
      </c>
      <c r="JK50" s="7">
        <v>-5.1970961771765198</v>
      </c>
      <c r="JL50" s="7">
        <v>1.99019452235602</v>
      </c>
      <c r="JM50" s="7">
        <v>-3.6633891954452902</v>
      </c>
      <c r="JN50" s="7">
        <v>-3.3369564788772599</v>
      </c>
      <c r="JO50" s="7">
        <v>-5.6330141905546398</v>
      </c>
      <c r="JP50" s="7">
        <v>-7.0529900525224098</v>
      </c>
      <c r="JQ50" s="7">
        <v>-2.63446100539216</v>
      </c>
      <c r="JR50" s="7">
        <v>-2.9817365247699299</v>
      </c>
      <c r="JS50" s="7">
        <v>-1.66245667522679</v>
      </c>
      <c r="JT50" s="7">
        <v>-6.7653807249974101</v>
      </c>
      <c r="JU50" s="7">
        <v>-3.59660969439431</v>
      </c>
      <c r="JV50" s="7">
        <v>-2.5716680071034799</v>
      </c>
      <c r="JW50" s="7">
        <v>-2.6108957327328399</v>
      </c>
      <c r="JX50" s="7">
        <v>-8.7590674126586396</v>
      </c>
      <c r="JY50" s="7">
        <v>-2.2348850402138498</v>
      </c>
      <c r="JZ50" s="7">
        <v>-0.51214356693234397</v>
      </c>
      <c r="KA50" s="7">
        <v>-5.4857757347942799</v>
      </c>
      <c r="KB50" s="7">
        <v>-5.4142813133515304</v>
      </c>
      <c r="KC50" s="7">
        <v>-2.5555613777883801</v>
      </c>
      <c r="KD50" s="7">
        <v>-1.7422582709121699</v>
      </c>
      <c r="KE50" s="7">
        <v>-3.7083685073305501</v>
      </c>
      <c r="KF50" s="7">
        <v>-8.0773685980768004</v>
      </c>
      <c r="KG50" s="7">
        <v>-7.8451383171971401</v>
      </c>
      <c r="KH50" s="7">
        <v>-4.5175365061149897</v>
      </c>
      <c r="KI50" s="7">
        <v>-1.16520385236653</v>
      </c>
      <c r="KJ50" s="7">
        <v>-4.9717349797470103</v>
      </c>
      <c r="KK50" s="7">
        <v>-1.9686254511012899</v>
      </c>
      <c r="KL50" s="7">
        <v>-9.1063083141103096</v>
      </c>
      <c r="KM50" s="7">
        <v>-5.3755022736991798</v>
      </c>
      <c r="KN50" s="7">
        <v>-3.4735172729341599</v>
      </c>
      <c r="KO50" s="7">
        <v>-4.60759346785317</v>
      </c>
      <c r="KP50" s="7">
        <v>-2.8489282393293598</v>
      </c>
      <c r="KQ50" s="7">
        <v>-4.25280569033694</v>
      </c>
      <c r="KR50" s="7">
        <v>-5.5540727477409302</v>
      </c>
      <c r="KS50" s="7">
        <v>-2.93460784667321</v>
      </c>
      <c r="KT50" s="7">
        <v>-8.8312540035241298</v>
      </c>
      <c r="KU50" s="7">
        <v>-0.63216077211884703</v>
      </c>
      <c r="KV50" s="7">
        <v>-8.4582402781017496</v>
      </c>
      <c r="KW50" s="7">
        <v>-9.0430073832571392</v>
      </c>
      <c r="KX50" s="7">
        <v>-5.1725868690254302</v>
      </c>
      <c r="KY50" s="7">
        <v>-4.08415670592432</v>
      </c>
      <c r="KZ50" s="7">
        <v>1.7600589857289199</v>
      </c>
      <c r="LA50" s="7">
        <v>-5.3020278602114397</v>
      </c>
      <c r="LB50" s="7">
        <v>-3.3729437777030999</v>
      </c>
      <c r="LC50" s="7">
        <v>-4.9452115573646704</v>
      </c>
      <c r="LD50" s="7">
        <v>-2.5129983491556902</v>
      </c>
      <c r="LE50" s="7">
        <v>-2.3027619887931401</v>
      </c>
      <c r="LF50" s="7">
        <v>-7.9865710153150697</v>
      </c>
      <c r="LG50" s="7">
        <v>-4.9403492773703901</v>
      </c>
      <c r="LH50" s="7">
        <v>-2.4401908407142798</v>
      </c>
      <c r="LI50" s="7">
        <v>-2.0709240380396499</v>
      </c>
      <c r="LJ50" s="7">
        <v>-6.1512894009968297</v>
      </c>
      <c r="LK50" s="7">
        <v>-3.6339070499897099</v>
      </c>
      <c r="LL50" s="7">
        <v>-9.2854253393208506</v>
      </c>
      <c r="LM50" s="7">
        <v>-2.0969599908897001</v>
      </c>
      <c r="LN50" s="7">
        <v>-1.71680276668288</v>
      </c>
      <c r="LO50" s="7">
        <v>-8.5581682964576196</v>
      </c>
      <c r="LP50" s="7">
        <v>-1.8834194491615299</v>
      </c>
      <c r="LQ50" s="7">
        <v>-3.8741795454344801</v>
      </c>
      <c r="LR50" s="7">
        <v>-7.25227445431101</v>
      </c>
      <c r="LS50" s="7">
        <v>-4.05391794046903</v>
      </c>
      <c r="LT50" s="7">
        <v>-4.3670013166528099</v>
      </c>
      <c r="LU50" s="7">
        <v>-5.5344096222718697</v>
      </c>
      <c r="LV50" s="7">
        <v>-2.7367111797408201</v>
      </c>
      <c r="LW50" s="7">
        <v>-2.0386855471234302</v>
      </c>
      <c r="LX50" s="7">
        <v>0.76968697429845301</v>
      </c>
      <c r="LY50" s="7">
        <v>-2.8856934695879901</v>
      </c>
      <c r="LZ50" s="7">
        <v>-2.46909075115332</v>
      </c>
      <c r="MA50" s="7">
        <v>-3.6685313691359598</v>
      </c>
      <c r="MB50" s="7">
        <v>-9.4114400411922894</v>
      </c>
      <c r="MC50" s="7">
        <v>-5.3681154680161898</v>
      </c>
      <c r="MD50" s="7">
        <v>-5.5540886319388498</v>
      </c>
      <c r="ME50" s="7">
        <v>-2.61106983301499</v>
      </c>
      <c r="MF50" s="7">
        <v>-6.8725827352108402</v>
      </c>
      <c r="MG50" s="7">
        <v>-3.23139634525235</v>
      </c>
      <c r="MH50" s="7">
        <v>-2.8400332115062099</v>
      </c>
      <c r="MI50" s="7">
        <v>-3.7432093687472299</v>
      </c>
      <c r="MJ50" s="7">
        <v>0.89507217080991797</v>
      </c>
      <c r="MK50" s="7">
        <v>-2.1632537665356999</v>
      </c>
      <c r="ML50" s="7">
        <v>-9.0016854683389393</v>
      </c>
      <c r="MM50" s="7">
        <v>-3.0131186809780601</v>
      </c>
      <c r="MN50" s="7">
        <v>-1.69801379729196</v>
      </c>
      <c r="MO50" s="7">
        <v>-0.47615519356786101</v>
      </c>
      <c r="MP50" s="7">
        <v>-2.4106234513500602</v>
      </c>
      <c r="MQ50" s="7">
        <v>-11.0528348137032</v>
      </c>
      <c r="MR50" s="7">
        <v>-1.98265877877033</v>
      </c>
      <c r="MS50" s="7">
        <v>-2.93000990066861</v>
      </c>
      <c r="MT50" s="7">
        <v>-5.6203576277796499</v>
      </c>
      <c r="MU50" s="7">
        <v>-3.7094019774357601</v>
      </c>
      <c r="MV50" s="7">
        <v>-5.71407145379857</v>
      </c>
      <c r="MW50" s="7">
        <v>-3.3458244904299002</v>
      </c>
      <c r="MX50" s="7">
        <v>-1.1163791710412501</v>
      </c>
      <c r="MY50" s="7">
        <v>-5.3322155636297301</v>
      </c>
      <c r="MZ50" s="7">
        <v>-4.0163036866067401</v>
      </c>
      <c r="NA50" s="7">
        <v>-2.6345766162592898</v>
      </c>
      <c r="NB50" s="7">
        <v>-5.0136134251729096</v>
      </c>
      <c r="NC50" s="7">
        <v>-5.8852668508382804</v>
      </c>
      <c r="ND50" s="7">
        <v>-6.5867668580155696</v>
      </c>
      <c r="NE50" s="7">
        <v>-8.6923142086197895</v>
      </c>
      <c r="NF50" s="7">
        <v>-2.4671631562765701</v>
      </c>
      <c r="NG50" s="7">
        <v>-7.7566794866620699</v>
      </c>
      <c r="NH50" s="7">
        <v>-8.3688766638937206</v>
      </c>
      <c r="NI50" s="7">
        <v>-6.3060514512403198</v>
      </c>
      <c r="NJ50" s="7">
        <v>-1.1782461009737</v>
      </c>
      <c r="NK50" s="7">
        <v>-8.2194398867876206</v>
      </c>
      <c r="NL50" s="7">
        <v>-5.7172573910744902</v>
      </c>
      <c r="NM50" s="7">
        <v>-3.3336513275773898</v>
      </c>
      <c r="NN50" s="7">
        <v>-3.42577945907746</v>
      </c>
      <c r="NO50" s="7">
        <v>-2.81443629836747</v>
      </c>
      <c r="NP50" s="7">
        <v>-3.5705323347988802</v>
      </c>
      <c r="NQ50" s="7">
        <v>-7.0895413424804499</v>
      </c>
      <c r="NR50" s="7">
        <v>-4.48857188599046</v>
      </c>
      <c r="NS50" s="7">
        <v>-2.96175917157945</v>
      </c>
      <c r="NT50" s="7">
        <v>-0.66182084952364895</v>
      </c>
      <c r="NU50" s="7">
        <v>-4.2559259372599598</v>
      </c>
      <c r="NV50" s="7">
        <v>-2.5663466760170799</v>
      </c>
      <c r="NW50" s="7">
        <v>-5.9043264660881398</v>
      </c>
      <c r="NX50" s="7">
        <v>-8.32987176282791</v>
      </c>
      <c r="NY50" s="7">
        <v>-9.0586302160148708</v>
      </c>
      <c r="NZ50" s="7">
        <v>-7.4759699238589699</v>
      </c>
      <c r="OA50" s="7">
        <v>-2.7633626698360598</v>
      </c>
      <c r="OB50" s="7">
        <v>-1.2021202907775399</v>
      </c>
      <c r="OC50" s="7">
        <v>-4.5994437334433798</v>
      </c>
      <c r="OD50" s="7">
        <v>-3.0447212145908402</v>
      </c>
      <c r="OE50" s="7">
        <v>0.330583428610152</v>
      </c>
      <c r="OF50" s="7">
        <v>-5.0704092444658198</v>
      </c>
      <c r="OG50" s="7">
        <v>-7.9421942047884002</v>
      </c>
      <c r="OH50" s="7">
        <v>-0.21447615567796599</v>
      </c>
      <c r="OI50" s="7">
        <v>-5.1627737582166402</v>
      </c>
      <c r="OJ50" s="7">
        <v>-2.0183977106748201</v>
      </c>
      <c r="OK50" s="7">
        <v>0.39487114061011702</v>
      </c>
      <c r="OL50" s="7">
        <v>-2.47748525527386</v>
      </c>
      <c r="OM50" s="7">
        <v>-2.5285803753051801</v>
      </c>
      <c r="ON50" s="7">
        <v>-3.76679036401671</v>
      </c>
      <c r="OO50" s="7">
        <v>-6.1271535904646797</v>
      </c>
      <c r="OP50" s="7">
        <v>-3.9907166228216902</v>
      </c>
      <c r="OQ50" s="7">
        <v>-4.9408590527127396</v>
      </c>
      <c r="OR50" s="7">
        <v>-6.0268074167288503</v>
      </c>
      <c r="OS50" s="7">
        <v>-3.41962517766747</v>
      </c>
      <c r="OT50" s="7">
        <v>-4.5752916181732299</v>
      </c>
      <c r="OU50" s="7">
        <v>-7.5675958413303901</v>
      </c>
      <c r="OV50" s="7">
        <v>-4.1952744955377597</v>
      </c>
      <c r="OW50" s="7">
        <v>-3.4296379619086199</v>
      </c>
      <c r="OX50" s="7">
        <v>-4.5268190122496197</v>
      </c>
      <c r="OY50" s="7">
        <v>-0.22787939238312099</v>
      </c>
      <c r="OZ50" s="7">
        <v>-5.0333709174846399</v>
      </c>
      <c r="PA50" s="7">
        <v>-9.4886102487068094</v>
      </c>
      <c r="PB50" s="7">
        <v>-2.8497973429006298</v>
      </c>
      <c r="PC50" s="7">
        <v>-6.5156720164845803</v>
      </c>
      <c r="PD50" s="7">
        <v>-5.2425591233771804</v>
      </c>
      <c r="PE50" s="7">
        <v>-6.27672952386426</v>
      </c>
      <c r="PF50" s="7">
        <v>-5.4558840898882703</v>
      </c>
      <c r="PG50" s="7">
        <v>-1.63366139136306</v>
      </c>
      <c r="PH50" s="7">
        <v>-8.4334408587012497</v>
      </c>
      <c r="PI50" s="7">
        <v>-4.51571047264882</v>
      </c>
      <c r="PJ50" s="7">
        <v>-2.9932764386909598</v>
      </c>
      <c r="PK50" s="7">
        <v>-6.0588148782998399</v>
      </c>
      <c r="PL50" s="7">
        <v>-4.4289212570221403</v>
      </c>
      <c r="PM50" s="7">
        <v>-3.36212766185449</v>
      </c>
      <c r="PN50" s="7">
        <v>-5.0224258269071704</v>
      </c>
      <c r="PO50" s="7">
        <v>-4.7016111965024701</v>
      </c>
      <c r="PP50" s="7">
        <v>-3.3937997139906901</v>
      </c>
      <c r="PQ50" s="7">
        <v>-1.86271332616243</v>
      </c>
      <c r="PR50" s="7">
        <v>-5.1499134237581901</v>
      </c>
      <c r="PS50" s="7">
        <v>-5.1890430283850701</v>
      </c>
      <c r="PT50" s="7">
        <v>-6.4200017680369896</v>
      </c>
      <c r="PU50" s="7">
        <v>-5.0934032944316101</v>
      </c>
      <c r="PV50" s="7">
        <v>-8.0131675467636398</v>
      </c>
      <c r="PW50" s="7">
        <v>-4.9456208263502797</v>
      </c>
      <c r="PX50" s="7">
        <v>-3.8420482127539102</v>
      </c>
      <c r="PY50" s="7">
        <v>-2.2388688230910199</v>
      </c>
      <c r="PZ50" s="7">
        <v>-3.4103435787706502</v>
      </c>
      <c r="QA50" s="7">
        <v>-2.6940058687583002</v>
      </c>
      <c r="QB50" s="7">
        <v>-3.5069905183676502</v>
      </c>
      <c r="QC50" s="7">
        <v>-2.47120062672826</v>
      </c>
      <c r="QD50" s="7">
        <v>-4.9014058005009202</v>
      </c>
      <c r="QE50" s="7">
        <v>-1.3090402839203401</v>
      </c>
      <c r="QF50" s="7">
        <v>-1.65369285538067</v>
      </c>
      <c r="QG50" s="7">
        <v>-4.2992600481383301</v>
      </c>
      <c r="QH50" s="7">
        <v>-2.9472214658565998</v>
      </c>
      <c r="QI50" s="7">
        <v>-5.2165107166556499</v>
      </c>
      <c r="QJ50" s="7">
        <v>-3.8273110247992501</v>
      </c>
      <c r="QK50" s="7">
        <v>-4.1775694921288702</v>
      </c>
      <c r="QL50" s="7">
        <v>-0.88887234667222803</v>
      </c>
      <c r="QM50" s="7">
        <v>-0.61461460125311695</v>
      </c>
      <c r="QN50" s="7">
        <v>-1.71722048747814</v>
      </c>
      <c r="QO50" s="7">
        <v>-2.67950000154296</v>
      </c>
      <c r="QP50" s="7">
        <v>-4.8895013769617801</v>
      </c>
      <c r="QQ50" s="7">
        <v>-7.7356361698343896</v>
      </c>
      <c r="QR50" s="7">
        <v>-1.94792178482679</v>
      </c>
      <c r="QS50" s="7">
        <v>-2.9289778814795602</v>
      </c>
      <c r="QT50" s="7">
        <v>-6.19833851389859</v>
      </c>
      <c r="QU50" s="7">
        <v>-1.28090662208926</v>
      </c>
      <c r="QV50" s="7">
        <v>-7.1152787548131302</v>
      </c>
      <c r="QW50" s="7">
        <v>-6.92388169030116</v>
      </c>
      <c r="QX50" s="7">
        <v>-6.1464420752226401</v>
      </c>
      <c r="QY50" s="7">
        <v>-3.9188407311720499</v>
      </c>
      <c r="QZ50" s="7">
        <v>-10.399240901961701</v>
      </c>
      <c r="RA50" s="7">
        <v>-3.4031530237726599</v>
      </c>
      <c r="RB50" s="7">
        <v>-8.6084551399636293</v>
      </c>
      <c r="RC50" s="7">
        <v>-7.8730351574105102</v>
      </c>
      <c r="RD50" s="7">
        <v>-4.3787981991693199</v>
      </c>
      <c r="RE50" s="7">
        <v>-1.34914846245236</v>
      </c>
      <c r="RF50" s="7">
        <v>-3.5443160022239</v>
      </c>
      <c r="RG50" s="7">
        <v>-2.3652818420766701</v>
      </c>
      <c r="RH50" s="7">
        <v>-4.7090669799065097</v>
      </c>
      <c r="RI50" s="7">
        <v>-2.4731366445334699</v>
      </c>
      <c r="RJ50" s="7">
        <v>-1.92254887235264</v>
      </c>
      <c r="RK50" s="7">
        <v>-4.8051834601714303</v>
      </c>
      <c r="RL50" s="7">
        <v>-2.7559668204637102</v>
      </c>
      <c r="RM50" s="7">
        <v>-8.8338291679107694</v>
      </c>
      <c r="RN50" s="7">
        <v>-3.83837936986825</v>
      </c>
      <c r="RO50" s="7">
        <v>-7.8963446480455204</v>
      </c>
      <c r="RP50" s="7">
        <v>-2.6544347883905401</v>
      </c>
      <c r="RQ50" s="7">
        <v>-5.9509295117487904</v>
      </c>
      <c r="RR50" s="7">
        <v>-2.5193299541354501</v>
      </c>
      <c r="RS50" s="7">
        <v>-3.9113178532844199</v>
      </c>
      <c r="RT50" s="7">
        <v>-3.4085970929888698</v>
      </c>
      <c r="RU50" s="7">
        <v>-6.3277823384897198</v>
      </c>
      <c r="RV50" s="7">
        <v>-5.3386655060959596</v>
      </c>
      <c r="RW50" s="7">
        <v>1.8521168746610299</v>
      </c>
      <c r="RX50" s="7">
        <v>-7.4672197696765199</v>
      </c>
      <c r="RY50" s="7">
        <v>-8.6691906697773309</v>
      </c>
      <c r="RZ50" s="7">
        <v>-8.9149707437856893</v>
      </c>
      <c r="SA50" s="7">
        <v>-7.0999068460462702</v>
      </c>
      <c r="SB50" s="7">
        <v>-9.2217946760258194</v>
      </c>
      <c r="SC50" s="7">
        <v>-3.6693265685842902</v>
      </c>
      <c r="SD50" s="7">
        <v>1.5656060190428801E-3</v>
      </c>
      <c r="SE50" s="7">
        <v>-3.3211988923614699</v>
      </c>
      <c r="SF50" s="7">
        <v>-8.8059482794800292</v>
      </c>
      <c r="SG50" s="7">
        <v>1.35817046306889</v>
      </c>
      <c r="SH50" s="7">
        <v>-6.7323103601018301</v>
      </c>
      <c r="SI50" s="7">
        <v>-8.81975143755297</v>
      </c>
      <c r="SJ50" s="7">
        <v>-2.2198281102795399</v>
      </c>
      <c r="SK50" s="7">
        <v>-4.6588474598714997</v>
      </c>
      <c r="SL50" s="7">
        <v>-2.54568859167007</v>
      </c>
      <c r="SM50" s="7">
        <v>-0.51537716263029998</v>
      </c>
      <c r="SN50" s="7">
        <v>-8.0087022912587997</v>
      </c>
      <c r="SO50" s="7">
        <v>-2.1028377543134802</v>
      </c>
      <c r="SP50" s="7">
        <v>-8.8089742323159399</v>
      </c>
      <c r="SQ50" s="7">
        <v>-4.26949256397788</v>
      </c>
      <c r="SR50" s="7">
        <v>-8.13272834552291</v>
      </c>
      <c r="SS50" s="7">
        <v>-2.2439145548608899</v>
      </c>
      <c r="ST50" s="7">
        <v>-1.82060849562183</v>
      </c>
      <c r="SU50" s="7">
        <v>-6.5451263348070796</v>
      </c>
      <c r="SV50" s="7">
        <v>-8.6739460164133693</v>
      </c>
      <c r="SW50" s="7">
        <v>-4.8907649899135004</v>
      </c>
      <c r="SX50" s="7">
        <v>-8.1418816186380401</v>
      </c>
      <c r="SY50" s="7">
        <v>-7.9902624395391699</v>
      </c>
      <c r="SZ50" s="10" t="s">
        <v>635</v>
      </c>
    </row>
    <row r="51" spans="1:520" s="6" customFormat="1" x14ac:dyDescent="0.25">
      <c r="A51" s="7" t="s">
        <v>559</v>
      </c>
      <c r="B51" s="7" t="s">
        <v>518</v>
      </c>
      <c r="C51" s="7" t="s">
        <v>626</v>
      </c>
      <c r="D51" s="7" t="s">
        <v>519</v>
      </c>
      <c r="E51" s="7" t="s">
        <v>522</v>
      </c>
      <c r="F51" s="7" t="s">
        <v>560</v>
      </c>
      <c r="G51" s="7">
        <v>-1.7716231552241699</v>
      </c>
      <c r="H51" s="7">
        <v>-3.8011111510122002</v>
      </c>
      <c r="I51" s="7">
        <v>-2.8883775260736</v>
      </c>
      <c r="J51" s="7">
        <v>-3.1578078552690299</v>
      </c>
      <c r="K51" s="7">
        <v>-5.3086148942594003</v>
      </c>
      <c r="L51" s="7">
        <v>-3.2148059588628701</v>
      </c>
      <c r="M51" s="7">
        <v>-0.26187557798689298</v>
      </c>
      <c r="N51" s="7">
        <v>-4.2006208869251296</v>
      </c>
      <c r="O51" s="7">
        <v>-2.35683969718957</v>
      </c>
      <c r="P51" s="7">
        <v>-6.0869798124452199</v>
      </c>
      <c r="Q51" s="7">
        <v>-2.8517459526577</v>
      </c>
      <c r="R51" s="7">
        <v>6.4619759180365693E-2</v>
      </c>
      <c r="S51" s="7">
        <v>-3.3320901535096401</v>
      </c>
      <c r="T51" s="7">
        <v>-0.67623070392284401</v>
      </c>
      <c r="U51" s="7">
        <v>-2.23829345980023</v>
      </c>
      <c r="V51" s="7">
        <v>-2.3549368264888901</v>
      </c>
      <c r="W51" s="7">
        <v>-2.5976122902078602</v>
      </c>
      <c r="X51" s="7">
        <v>-5.4361537121722696</v>
      </c>
      <c r="Y51" s="7">
        <v>-2.12153255393926</v>
      </c>
      <c r="Z51" s="7">
        <v>-2.73109794646646</v>
      </c>
      <c r="AA51" s="7">
        <v>-1.64013069624689</v>
      </c>
      <c r="AB51" s="7">
        <v>-2.0575674169039502</v>
      </c>
      <c r="AC51" s="7">
        <v>-4.0546187321136298</v>
      </c>
      <c r="AD51" s="7">
        <v>-2.73992081008425</v>
      </c>
      <c r="AE51" s="7">
        <v>-4.96751210509494</v>
      </c>
      <c r="AF51" s="7">
        <v>-2.9324511068085202</v>
      </c>
      <c r="AG51" s="7">
        <v>-1.6906401981824399</v>
      </c>
      <c r="AH51" s="7">
        <v>-1.8072215166546099</v>
      </c>
      <c r="AI51" s="7">
        <v>-6.0079190928895798</v>
      </c>
      <c r="AJ51" s="7">
        <v>1.7142535889900199</v>
      </c>
      <c r="AK51" s="7">
        <v>-2.09478739901706</v>
      </c>
      <c r="AL51" s="7">
        <v>-1.0129237992487199</v>
      </c>
      <c r="AM51" s="7">
        <v>-5.1063407256300604</v>
      </c>
      <c r="AN51" s="7">
        <v>-2.02058835189627</v>
      </c>
      <c r="AO51" s="7">
        <v>-3.2825494297489701</v>
      </c>
      <c r="AP51" s="7">
        <v>-0.87939971270308903</v>
      </c>
      <c r="AQ51" s="7">
        <v>-2.5993050668150901</v>
      </c>
      <c r="AR51" s="7">
        <v>-2.00349990414179</v>
      </c>
      <c r="AS51" s="7">
        <v>-3.1355107732696998</v>
      </c>
      <c r="AT51" s="7">
        <v>-1.94497723788485</v>
      </c>
      <c r="AU51" s="7">
        <v>-3.4265205084141699</v>
      </c>
      <c r="AV51" s="7">
        <v>0.770067975270883</v>
      </c>
      <c r="AW51" s="7">
        <v>-2.8629783604964398</v>
      </c>
      <c r="AX51" s="7">
        <v>-3.12349360891846</v>
      </c>
      <c r="AY51" s="7">
        <v>-3.60826216202156</v>
      </c>
      <c r="AZ51" s="7">
        <v>-2.4277742734596202</v>
      </c>
      <c r="BA51" s="7">
        <v>-2.0355353799381599</v>
      </c>
      <c r="BB51" s="7">
        <v>-2.79796111447508</v>
      </c>
      <c r="BC51" s="7">
        <v>-1.3209834163299901</v>
      </c>
      <c r="BD51" s="7">
        <v>1.4772875632520901</v>
      </c>
      <c r="BE51" s="7">
        <v>-3.1800313062969399</v>
      </c>
      <c r="BF51" s="7">
        <v>-2.5674730497073899</v>
      </c>
      <c r="BG51" s="7">
        <v>-2.0152682725818001</v>
      </c>
      <c r="BH51" s="7">
        <v>-6.5393547931276901</v>
      </c>
      <c r="BI51" s="7">
        <v>-2.0360043954038698</v>
      </c>
      <c r="BJ51" s="7">
        <v>-2.5849557157148402</v>
      </c>
      <c r="BK51" s="7">
        <v>-3.6629443114454299</v>
      </c>
      <c r="BL51" s="7">
        <v>-2.9885676446200402</v>
      </c>
      <c r="BM51" s="7">
        <v>-1.8483556484186801</v>
      </c>
      <c r="BN51" s="7">
        <v>-0.96841877276372501</v>
      </c>
      <c r="BO51" s="7">
        <v>-2.5013286654418199</v>
      </c>
      <c r="BP51" s="7">
        <v>-2.2078197563144699</v>
      </c>
      <c r="BQ51" s="7">
        <v>-2.8935120863527302</v>
      </c>
      <c r="BR51" s="7">
        <v>-2.3495194835439799</v>
      </c>
      <c r="BS51" s="7">
        <v>-2.1902849724342102</v>
      </c>
      <c r="BT51" s="7">
        <v>0.175608968012432</v>
      </c>
      <c r="BU51" s="7">
        <v>-3.9943612836029998</v>
      </c>
      <c r="BV51" s="7">
        <v>-1.01605197171734</v>
      </c>
      <c r="BW51" s="7">
        <v>-3.2645048867656299</v>
      </c>
      <c r="BX51" s="7">
        <v>-3.3581510233631202</v>
      </c>
      <c r="BY51" s="7">
        <v>-0.839312535067958</v>
      </c>
      <c r="BZ51" s="7">
        <v>-0.41729449052161499</v>
      </c>
      <c r="CA51" s="7">
        <v>-2.2999911465513798</v>
      </c>
      <c r="CB51" s="7">
        <v>-3.9269479788111301</v>
      </c>
      <c r="CC51" s="7">
        <v>-3.4122633668209299</v>
      </c>
      <c r="CD51" s="7">
        <v>-0.64615429728990803</v>
      </c>
      <c r="CE51" s="7">
        <v>-3.3940036268031699</v>
      </c>
      <c r="CF51" s="7">
        <v>-3.2215246734862002</v>
      </c>
      <c r="CG51" s="7">
        <v>1.82242784143521</v>
      </c>
      <c r="CH51" s="7">
        <v>-2.3221143279794201</v>
      </c>
      <c r="CI51" s="7">
        <v>-2.58779703397536</v>
      </c>
      <c r="CJ51" s="7">
        <v>-2.80893668386731</v>
      </c>
      <c r="CK51" s="7">
        <v>-3.52810135548282</v>
      </c>
      <c r="CL51" s="7">
        <v>3.1012195131846201</v>
      </c>
      <c r="CM51" s="7">
        <v>-1.75763319900955</v>
      </c>
      <c r="CN51" s="7">
        <v>-3.07429337648257</v>
      </c>
      <c r="CO51" s="7">
        <v>-6.3860007882944796</v>
      </c>
      <c r="CP51" s="7">
        <v>-2.5550054004188198</v>
      </c>
      <c r="CQ51" s="7">
        <v>-3.5640651318155698</v>
      </c>
      <c r="CR51" s="7">
        <v>3.4015115250752399</v>
      </c>
      <c r="CS51" s="7">
        <v>-2.54009479246968</v>
      </c>
      <c r="CT51" s="7">
        <v>-2.7490694621581002</v>
      </c>
      <c r="CU51" s="7">
        <v>-1.5767112840840101</v>
      </c>
      <c r="CV51" s="7">
        <v>-1.8768480701872601</v>
      </c>
      <c r="CW51" s="7">
        <v>-4.0858409756429497</v>
      </c>
      <c r="CX51" s="7">
        <v>-5.7992816322042504</v>
      </c>
      <c r="CY51" s="7">
        <v>-6.1982888283580904</v>
      </c>
      <c r="CZ51" s="7">
        <v>-1.8380645483715701</v>
      </c>
      <c r="DA51" s="7">
        <v>-2.3693998716230502</v>
      </c>
      <c r="DB51" s="7">
        <v>-2.48559144762977</v>
      </c>
      <c r="DC51" s="7">
        <v>-1.9609495227704401</v>
      </c>
      <c r="DD51" s="7">
        <v>-2.48095861233538</v>
      </c>
      <c r="DE51" s="7">
        <v>-3.3304090309532901</v>
      </c>
      <c r="DF51" s="7">
        <v>-2.7940327804148102</v>
      </c>
      <c r="DG51" s="7">
        <v>-3.5930583800092202</v>
      </c>
      <c r="DH51" s="7">
        <v>-3.0265610200407802</v>
      </c>
      <c r="DI51" s="7">
        <v>-1.4801081381816199</v>
      </c>
      <c r="DJ51" s="7">
        <v>-3.5731928366024501</v>
      </c>
      <c r="DK51" s="7">
        <v>-4.0433052907425102</v>
      </c>
      <c r="DL51" s="7">
        <v>-2.61140074622692</v>
      </c>
      <c r="DM51" s="7">
        <v>-3.1841358650181402</v>
      </c>
      <c r="DN51" s="7">
        <v>-3.3947941818385301</v>
      </c>
      <c r="DO51" s="7">
        <v>-3.58045408191188</v>
      </c>
      <c r="DP51" s="7">
        <v>-3.5583267828381402</v>
      </c>
      <c r="DQ51" s="7">
        <v>-2.8528638674748001</v>
      </c>
      <c r="DR51" s="7">
        <v>-3.3475826661769599</v>
      </c>
      <c r="DS51" s="7">
        <v>-2.0206608273368998</v>
      </c>
      <c r="DT51" s="7">
        <v>-3.11918995185244</v>
      </c>
      <c r="DU51" s="7">
        <v>-2.57065390287746</v>
      </c>
      <c r="DV51" s="7">
        <v>-2.93312800473878</v>
      </c>
      <c r="DW51" s="7">
        <v>-2.9094199211902398</v>
      </c>
      <c r="DX51" s="7">
        <v>-2.0302133209417401</v>
      </c>
      <c r="DY51" s="7">
        <v>-1.7691707392945299</v>
      </c>
      <c r="DZ51" s="7">
        <v>-2.6859522651720402</v>
      </c>
      <c r="EA51" s="7">
        <v>-4.3466687774715798</v>
      </c>
      <c r="EB51" s="7">
        <v>-2.3533849130131399</v>
      </c>
      <c r="EC51" s="7">
        <v>-2.6689698260767698</v>
      </c>
      <c r="ED51" s="7">
        <v>-3.25151169071429</v>
      </c>
      <c r="EE51" s="7">
        <v>-2.4557767610949801</v>
      </c>
      <c r="EF51" s="7">
        <v>-2.2500228727728602</v>
      </c>
      <c r="EG51" s="7">
        <v>-3.4036496641187401</v>
      </c>
      <c r="EH51" s="7">
        <v>-0.56914671570907405</v>
      </c>
      <c r="EI51" s="7">
        <v>-2.0480622817219398</v>
      </c>
      <c r="EJ51" s="7">
        <v>-1.98899314710082</v>
      </c>
      <c r="EK51" s="7">
        <v>-2.67150391000219</v>
      </c>
      <c r="EL51" s="7">
        <v>-1.7165703378241399</v>
      </c>
      <c r="EM51" s="7">
        <v>-1.9066856589444501</v>
      </c>
      <c r="EN51" s="7">
        <v>-6.4178208143481204</v>
      </c>
      <c r="EO51" s="7">
        <v>-2.19786922729923</v>
      </c>
      <c r="EP51" s="7">
        <v>-2.7424575464746401</v>
      </c>
      <c r="EQ51" s="7">
        <v>-2.89520089756705</v>
      </c>
      <c r="ER51" s="7">
        <v>-1.94872775580807</v>
      </c>
      <c r="ES51" s="7">
        <v>-3.3257543855534402</v>
      </c>
      <c r="ET51" s="7">
        <v>2.61227123941956</v>
      </c>
      <c r="EU51" s="7">
        <v>-2.0441448307699099</v>
      </c>
      <c r="EV51" s="7">
        <v>-2.7078380109726501</v>
      </c>
      <c r="EW51" s="7">
        <v>-1.9655916397375</v>
      </c>
      <c r="EX51" s="7">
        <v>-2.7906744299512001</v>
      </c>
      <c r="EY51" s="7">
        <v>-2.7163182109831299</v>
      </c>
      <c r="EZ51" s="7">
        <v>-3.30594957637134</v>
      </c>
      <c r="FA51" s="7">
        <v>-4.5297888700181197</v>
      </c>
      <c r="FB51" s="7">
        <v>-2.9686901985248899</v>
      </c>
      <c r="FC51" s="7">
        <v>-1.6838623910293999</v>
      </c>
      <c r="FD51" s="7">
        <v>-3.9960737690116099</v>
      </c>
      <c r="FE51" s="7">
        <v>-2.59513243351764</v>
      </c>
      <c r="FF51" s="7">
        <v>-6.6257470251299999</v>
      </c>
      <c r="FG51" s="7">
        <v>-1.30999090384188</v>
      </c>
      <c r="FH51" s="7">
        <v>-2.8448323727801998</v>
      </c>
      <c r="FI51" s="7">
        <v>-3.3171837258960899</v>
      </c>
      <c r="FJ51" s="7">
        <v>-5.7161558938082901</v>
      </c>
      <c r="FK51" s="7">
        <v>-2.2052074156733101</v>
      </c>
      <c r="FL51" s="7">
        <v>-3.1500587314806898</v>
      </c>
      <c r="FM51" s="7">
        <v>-1.72184848446384</v>
      </c>
      <c r="FN51" s="7">
        <v>-2.5513587370423001</v>
      </c>
      <c r="FO51" s="7">
        <v>-1.8641916329561801</v>
      </c>
      <c r="FP51" s="7">
        <v>-3.27993234165909</v>
      </c>
      <c r="FQ51" s="7">
        <v>-3.2343285697492798</v>
      </c>
      <c r="FR51" s="7">
        <v>-2.6135709522472399</v>
      </c>
      <c r="FS51" s="7">
        <v>-2.8374610108658498</v>
      </c>
      <c r="FT51" s="7">
        <v>-3.44407951646604</v>
      </c>
      <c r="FU51" s="7">
        <v>-2.5123787229843</v>
      </c>
      <c r="FV51" s="7">
        <v>-2.02743441332807</v>
      </c>
      <c r="FW51" s="7">
        <v>-5.9454574231865198</v>
      </c>
      <c r="FX51" s="7">
        <v>-7.3207804668435497</v>
      </c>
      <c r="FY51" s="7">
        <v>-3.5803579096534102</v>
      </c>
      <c r="FZ51" s="7">
        <v>-0.90796222686310402</v>
      </c>
      <c r="GA51" s="7">
        <v>-2.5460090716165</v>
      </c>
      <c r="GB51" s="7">
        <v>-1.66070028433925</v>
      </c>
      <c r="GC51" s="7">
        <v>-1.1203902080026</v>
      </c>
      <c r="GD51" s="7">
        <v>-6.3710649260203898</v>
      </c>
      <c r="GE51" s="7">
        <v>-0.96509461904423199</v>
      </c>
      <c r="GF51" s="7">
        <v>-3.3377326255064599</v>
      </c>
      <c r="GG51" s="7">
        <v>0.15295002712106101</v>
      </c>
      <c r="GH51" s="7">
        <v>-2.0734851145172399</v>
      </c>
      <c r="GI51" s="7">
        <v>-2.2442896508567398</v>
      </c>
      <c r="GJ51" s="7">
        <v>-0.83021843417396801</v>
      </c>
      <c r="GK51" s="7">
        <v>-1.28420032144657</v>
      </c>
      <c r="GL51" s="7">
        <v>-3.0132291142497301</v>
      </c>
      <c r="GM51" s="7">
        <v>-1.2553730152195699</v>
      </c>
      <c r="GN51" s="7">
        <v>-3.1658095072741599</v>
      </c>
      <c r="GO51" s="7">
        <v>-2.5850557029650201</v>
      </c>
      <c r="GP51" s="7">
        <v>-7.1714191318447904</v>
      </c>
      <c r="GQ51" s="7">
        <v>-6.0983740462976099</v>
      </c>
      <c r="GR51" s="7">
        <v>0.13856766015943101</v>
      </c>
      <c r="GS51" s="7">
        <v>-1.85546587041501</v>
      </c>
      <c r="GT51" s="7">
        <v>-1.7890403888181701</v>
      </c>
      <c r="GU51" s="7">
        <v>-2.5373469377878202</v>
      </c>
      <c r="GV51" s="7">
        <v>-2.3168939273055398</v>
      </c>
      <c r="GW51" s="7">
        <v>-2.04545984623803</v>
      </c>
      <c r="GX51" s="7">
        <v>-3.06786744390085</v>
      </c>
      <c r="GY51" s="7">
        <v>-3.0341963731828998</v>
      </c>
      <c r="GZ51" s="7">
        <v>-4.8939483485039998</v>
      </c>
      <c r="HA51" s="7">
        <v>-2.25355369904505</v>
      </c>
      <c r="HB51" s="7">
        <v>-2.9385856274172499</v>
      </c>
      <c r="HC51" s="7">
        <v>-3.6424544860787802</v>
      </c>
      <c r="HD51" s="7">
        <v>-3.46774580866292</v>
      </c>
      <c r="HE51" s="7">
        <v>-3.0588281311895398</v>
      </c>
      <c r="HF51" s="7">
        <v>-3.1818827353162802</v>
      </c>
      <c r="HG51" s="7">
        <v>-2.34559940890543</v>
      </c>
      <c r="HH51" s="7">
        <v>-1.90641495657627</v>
      </c>
      <c r="HI51" s="7">
        <v>-2.4265718515967398</v>
      </c>
      <c r="HJ51" s="7">
        <v>-3.2865946495352398</v>
      </c>
      <c r="HK51" s="7">
        <v>-2.9782860592592599</v>
      </c>
      <c r="HL51" s="7">
        <v>-3.5956207457034401</v>
      </c>
      <c r="HM51" s="7">
        <v>-1.8145657874997001</v>
      </c>
      <c r="HN51" s="7">
        <v>-2.3235744758582499</v>
      </c>
      <c r="HO51" s="7">
        <v>-3.8196431147502601</v>
      </c>
      <c r="HP51" s="7">
        <v>-2.33111895791053</v>
      </c>
      <c r="HQ51" s="7">
        <v>-2.1787223445906401</v>
      </c>
      <c r="HR51" s="7">
        <v>-1.2090446997005999</v>
      </c>
      <c r="HS51" s="7">
        <v>-2.4169599256362</v>
      </c>
      <c r="HT51" s="7">
        <v>-1.07539769088891</v>
      </c>
      <c r="HU51" s="7">
        <v>-2.86397079593507</v>
      </c>
      <c r="HV51" s="7">
        <v>-2.5947801454702502</v>
      </c>
      <c r="HW51" s="7">
        <v>-1.9764308643542099</v>
      </c>
      <c r="HX51" s="7">
        <v>-4.1186001507860901</v>
      </c>
      <c r="HY51" s="7">
        <v>-3.3235935332901501</v>
      </c>
      <c r="HZ51" s="7">
        <v>-2.2496094841175598</v>
      </c>
      <c r="IA51" s="7">
        <v>-2.3328934001663901</v>
      </c>
      <c r="IB51" s="7">
        <v>-3.2257447932357</v>
      </c>
      <c r="IC51" s="7">
        <v>-2.7449402764167701</v>
      </c>
      <c r="ID51" s="7">
        <v>-1.79161481592812</v>
      </c>
      <c r="IE51" s="7">
        <v>-2.9447133569564801</v>
      </c>
      <c r="IF51" s="7">
        <v>-1.6689286556102301</v>
      </c>
      <c r="IG51" s="7">
        <v>-4.0812800081416096</v>
      </c>
      <c r="IH51" s="7">
        <v>-3.26039299469041</v>
      </c>
      <c r="II51" s="7">
        <v>-4.5989925516406904</v>
      </c>
      <c r="IJ51" s="7">
        <v>-2.7562133440846401</v>
      </c>
      <c r="IK51" s="7">
        <v>-1.99383131286865</v>
      </c>
      <c r="IL51" s="7">
        <v>-4.0362808121904798</v>
      </c>
      <c r="IM51" s="7">
        <v>-2.5617661158783802</v>
      </c>
      <c r="IN51" s="7">
        <v>-1.6628040673426301</v>
      </c>
      <c r="IO51" s="7">
        <v>-3.4010586171721799</v>
      </c>
      <c r="IP51" s="7">
        <v>-0.67832975283000496</v>
      </c>
      <c r="IQ51" s="7">
        <v>-1.33542353558522</v>
      </c>
      <c r="IR51" s="7">
        <v>-3.1198341183059299</v>
      </c>
      <c r="IS51" s="7">
        <v>-4.4344771681545296</v>
      </c>
      <c r="IT51" s="7">
        <v>0.16674702097654601</v>
      </c>
      <c r="IU51" s="7">
        <v>-6.30274853507205</v>
      </c>
      <c r="IV51" s="7">
        <v>-2.1124326376473799</v>
      </c>
      <c r="IW51" s="7">
        <v>-2.9257963431870699</v>
      </c>
      <c r="IX51" s="7">
        <v>-4.2219619490118001</v>
      </c>
      <c r="IY51" s="7">
        <v>-7.0107221976593701</v>
      </c>
      <c r="IZ51" s="7">
        <v>-2.80129265677374</v>
      </c>
      <c r="JA51" s="7">
        <v>-2.4594972282131198</v>
      </c>
      <c r="JB51" s="7">
        <v>-3.3731893839885099</v>
      </c>
      <c r="JC51" s="7">
        <v>-0.17632068877880899</v>
      </c>
      <c r="JD51" s="7">
        <v>-5.4327178063458303</v>
      </c>
      <c r="JE51" s="7">
        <v>-2.1309586705219901</v>
      </c>
      <c r="JF51" s="7">
        <v>-2.0935914987158202</v>
      </c>
      <c r="JG51" s="7">
        <v>-2.4723330154513001</v>
      </c>
      <c r="JH51" s="7">
        <v>-3.5997029172461801</v>
      </c>
      <c r="JI51" s="7">
        <v>-3.2307196258527999</v>
      </c>
      <c r="JJ51" s="7">
        <v>-3.7345935890891599</v>
      </c>
      <c r="JK51" s="7">
        <v>-4.2394188298691597</v>
      </c>
      <c r="JL51" s="7">
        <v>1.1012777134803899</v>
      </c>
      <c r="JM51" s="7">
        <v>-4.3249164307135199</v>
      </c>
      <c r="JN51" s="7">
        <v>-4.3216824995099197</v>
      </c>
      <c r="JO51" s="7">
        <v>-4.1143087975936696</v>
      </c>
      <c r="JP51" s="7">
        <v>-2.61659406056947</v>
      </c>
      <c r="JQ51" s="7">
        <v>-4.4718114443033299</v>
      </c>
      <c r="JR51" s="7">
        <v>-2.3040749511520699</v>
      </c>
      <c r="JS51" s="7">
        <v>-3.7323428745662302</v>
      </c>
      <c r="JT51" s="7">
        <v>-6.4492449771256899</v>
      </c>
      <c r="JU51" s="7">
        <v>-2.34206915126168</v>
      </c>
      <c r="JV51" s="7">
        <v>-1.7633547842364601</v>
      </c>
      <c r="JW51" s="7">
        <v>-1.64228515970459</v>
      </c>
      <c r="JX51" s="7">
        <v>-4.0506228021958597</v>
      </c>
      <c r="JY51" s="7">
        <v>-1.32402674440754</v>
      </c>
      <c r="JZ51" s="7">
        <v>-2.29571516997194</v>
      </c>
      <c r="KA51" s="7">
        <v>-4.5247919415165603</v>
      </c>
      <c r="KB51" s="7">
        <v>-3.2210076245872998</v>
      </c>
      <c r="KC51" s="7">
        <v>-2.4089767945051901</v>
      </c>
      <c r="KD51" s="7">
        <v>-2.0662137499901099</v>
      </c>
      <c r="KE51" s="7">
        <v>-3.0023603306457498</v>
      </c>
      <c r="KF51" s="7">
        <v>-3.0697226008140199</v>
      </c>
      <c r="KG51" s="7">
        <v>-3.4086407739264701</v>
      </c>
      <c r="KH51" s="7">
        <v>-2.14765535897447</v>
      </c>
      <c r="KI51" s="7">
        <v>-0.65701230917022402</v>
      </c>
      <c r="KJ51" s="7">
        <v>-3.7296736561413999</v>
      </c>
      <c r="KK51" s="7">
        <v>-3.0849591708931401</v>
      </c>
      <c r="KL51" s="7">
        <v>-6.2052164583930702</v>
      </c>
      <c r="KM51" s="7">
        <v>-2.3517743102177699</v>
      </c>
      <c r="KN51" s="7">
        <v>-2.2304752812479101</v>
      </c>
      <c r="KO51" s="7">
        <v>-3.2346003835602199</v>
      </c>
      <c r="KP51" s="7">
        <v>-2.2708134750511499</v>
      </c>
      <c r="KQ51" s="7">
        <v>-4.6712327529153601</v>
      </c>
      <c r="KR51" s="7">
        <v>-2.8415577548342399</v>
      </c>
      <c r="KS51" s="7">
        <v>-3.7212428120803902</v>
      </c>
      <c r="KT51" s="7">
        <v>-6.7089443432761504</v>
      </c>
      <c r="KU51" s="7">
        <v>-0.45854574134376003</v>
      </c>
      <c r="KV51" s="7">
        <v>-3.59667896825114</v>
      </c>
      <c r="KW51" s="7">
        <v>-3.2718645871015202</v>
      </c>
      <c r="KX51" s="7">
        <v>-3.9463979774791902</v>
      </c>
      <c r="KY51" s="7">
        <v>-3.1226478080466502</v>
      </c>
      <c r="KZ51" s="7">
        <v>2.14914587698054</v>
      </c>
      <c r="LA51" s="7">
        <v>-3.5314662712803901</v>
      </c>
      <c r="LB51" s="7">
        <v>-3.2039861037739898</v>
      </c>
      <c r="LC51" s="7">
        <v>-5.4470806574982298</v>
      </c>
      <c r="LD51" s="7">
        <v>-1.69989792309358</v>
      </c>
      <c r="LE51" s="7">
        <v>-2.4196582960236399</v>
      </c>
      <c r="LF51" s="7">
        <v>-4.83511854771921</v>
      </c>
      <c r="LG51" s="7">
        <v>-3.95716897757293</v>
      </c>
      <c r="LH51" s="7">
        <v>-1.66359815947025</v>
      </c>
      <c r="LI51" s="7">
        <v>-1.0445393436482699</v>
      </c>
      <c r="LJ51" s="7">
        <v>-2.1100195322856701</v>
      </c>
      <c r="LK51" s="7">
        <v>-3.0034948319948298</v>
      </c>
      <c r="LL51" s="7">
        <v>-3.7427915738516102</v>
      </c>
      <c r="LM51" s="7">
        <v>-2.01026382224059</v>
      </c>
      <c r="LN51" s="7">
        <v>-2.00075403531305</v>
      </c>
      <c r="LO51" s="7">
        <v>-3.6679668749874299</v>
      </c>
      <c r="LP51" s="7">
        <v>-3.0999309576407401</v>
      </c>
      <c r="LQ51" s="7">
        <v>-2.0409408398769102</v>
      </c>
      <c r="LR51" s="7">
        <v>-3.0866979671387398</v>
      </c>
      <c r="LS51" s="7">
        <v>-2.1614783756938301</v>
      </c>
      <c r="LT51" s="7">
        <v>-2.5424499316773299</v>
      </c>
      <c r="LU51" s="7">
        <v>-3.2093461095236</v>
      </c>
      <c r="LV51" s="7">
        <v>-2.0249238383159902</v>
      </c>
      <c r="LW51" s="7">
        <v>-1.7177412034119799</v>
      </c>
      <c r="LX51" s="7">
        <v>0.71642470260719304</v>
      </c>
      <c r="LY51" s="7">
        <v>-2.5687794425991299</v>
      </c>
      <c r="LZ51" s="7">
        <v>-1.1506620276944599</v>
      </c>
      <c r="MA51" s="7">
        <v>-2.2825230712895102</v>
      </c>
      <c r="MB51" s="7">
        <v>-3.6971242833496101</v>
      </c>
      <c r="MC51" s="7">
        <v>-2.9395282592873802</v>
      </c>
      <c r="MD51" s="7">
        <v>-2.9523502864076798</v>
      </c>
      <c r="ME51" s="7">
        <v>-2.6509672555492401</v>
      </c>
      <c r="MF51" s="7">
        <v>-6.9126904933287801</v>
      </c>
      <c r="MG51" s="7">
        <v>-1.4988290893238401</v>
      </c>
      <c r="MH51" s="7">
        <v>-1.05157590553531</v>
      </c>
      <c r="MI51" s="7">
        <v>-4.7435731869990603</v>
      </c>
      <c r="MJ51" s="7">
        <v>-0.99505578566553898</v>
      </c>
      <c r="MK51" s="7">
        <v>-1.9092054485814201</v>
      </c>
      <c r="ML51" s="7">
        <v>-4.0750617295112201</v>
      </c>
      <c r="MM51" s="7">
        <v>-2.35918174009351</v>
      </c>
      <c r="MN51" s="7">
        <v>-1.88604672078753</v>
      </c>
      <c r="MO51" s="7">
        <v>-1.3713514238048501</v>
      </c>
      <c r="MP51" s="7">
        <v>-5.0296009499741796</v>
      </c>
      <c r="MQ51" s="7">
        <v>-5.0940450895590699</v>
      </c>
      <c r="MR51" s="7">
        <v>-1.9056236020563599</v>
      </c>
      <c r="MS51" s="7">
        <v>-1.8084121086362801</v>
      </c>
      <c r="MT51" s="7">
        <v>-2.81454547011715</v>
      </c>
      <c r="MU51" s="7">
        <v>-3.2994974195967002</v>
      </c>
      <c r="MV51" s="7">
        <v>-2.4885439867247801</v>
      </c>
      <c r="MW51" s="7">
        <v>-3.46970521602349</v>
      </c>
      <c r="MX51" s="7">
        <v>-1.8283329883404</v>
      </c>
      <c r="MY51" s="7">
        <v>-1.9255014736406399</v>
      </c>
      <c r="MZ51" s="7">
        <v>-2.3215284330438002</v>
      </c>
      <c r="NA51" s="7">
        <v>-3.4239667327812402</v>
      </c>
      <c r="NB51" s="7">
        <v>-2.5472166755718102</v>
      </c>
      <c r="NC51" s="7">
        <v>-2.3755430622427198</v>
      </c>
      <c r="ND51" s="7">
        <v>-2.6909691458937699</v>
      </c>
      <c r="NE51" s="7">
        <v>-3.2892536815410298</v>
      </c>
      <c r="NF51" s="7">
        <v>-4.7913663399720203</v>
      </c>
      <c r="NG51" s="7">
        <v>-6.5185474460052104</v>
      </c>
      <c r="NH51" s="7">
        <v>-2.0429334963474002</v>
      </c>
      <c r="NI51" s="7">
        <v>-4.6914803550663997</v>
      </c>
      <c r="NJ51" s="7">
        <v>-1.85827693662563</v>
      </c>
      <c r="NK51" s="7">
        <v>-7.3015462799053799</v>
      </c>
      <c r="NL51" s="7">
        <v>-1.9714432612037101</v>
      </c>
      <c r="NM51" s="7">
        <v>-2.5215290177246801</v>
      </c>
      <c r="NN51" s="7">
        <v>-1.96264207917546</v>
      </c>
      <c r="NO51" s="7">
        <v>-1.9105913296065</v>
      </c>
      <c r="NP51" s="7">
        <v>-1.68283347096043</v>
      </c>
      <c r="NQ51" s="7">
        <v>-3.2596778982361601</v>
      </c>
      <c r="NR51" s="7">
        <v>-2.7918748692362501</v>
      </c>
      <c r="NS51" s="7">
        <v>-1.59702343678917</v>
      </c>
      <c r="NT51" s="7">
        <v>-1.2438622274320601</v>
      </c>
      <c r="NU51" s="7">
        <v>-3.3741065846516598</v>
      </c>
      <c r="NV51" s="7">
        <v>-2.2833643978112499</v>
      </c>
      <c r="NW51" s="7">
        <v>-6.1614903826832599</v>
      </c>
      <c r="NX51" s="7">
        <v>-2.8698156088233699</v>
      </c>
      <c r="NY51" s="7">
        <v>-2.5319397288568801</v>
      </c>
      <c r="NZ51" s="7">
        <v>-4.2920350099843798</v>
      </c>
      <c r="OA51" s="7">
        <v>-2.4453224709178198</v>
      </c>
      <c r="OB51" s="7">
        <v>1.6924258411117998E-2</v>
      </c>
      <c r="OC51" s="7">
        <v>-2.2726246481279699</v>
      </c>
      <c r="OD51" s="7">
        <v>-1.8449924952152299</v>
      </c>
      <c r="OE51" s="7">
        <v>-1.31803190572678</v>
      </c>
      <c r="OF51" s="7">
        <v>-5.2355865654588403</v>
      </c>
      <c r="OG51" s="7">
        <v>-7.3223693267690901</v>
      </c>
      <c r="OH51" s="7">
        <v>-1.13528649296853</v>
      </c>
      <c r="OI51" s="7">
        <v>-2.7599669784722201</v>
      </c>
      <c r="OJ51" s="7">
        <v>-2.3654466314627398</v>
      </c>
      <c r="OK51" s="7">
        <v>-3.0335181965118502E-2</v>
      </c>
      <c r="OL51" s="7">
        <v>-1.1839663699952201</v>
      </c>
      <c r="OM51" s="7">
        <v>-2.83543806758356</v>
      </c>
      <c r="ON51" s="7">
        <v>-2.3892593701035798</v>
      </c>
      <c r="OO51" s="7">
        <v>-4.2425919502011702</v>
      </c>
      <c r="OP51" s="7">
        <v>-3.7784383132166801</v>
      </c>
      <c r="OQ51" s="7">
        <v>-3.0879537327743898</v>
      </c>
      <c r="OR51" s="7">
        <v>-3.6385567977526798</v>
      </c>
      <c r="OS51" s="7">
        <v>-2.0259811419049898</v>
      </c>
      <c r="OT51" s="7">
        <v>-2.90760403929111</v>
      </c>
      <c r="OU51" s="7">
        <v>-4.7764209651663601</v>
      </c>
      <c r="OV51" s="7">
        <v>-2.9146809078320599</v>
      </c>
      <c r="OW51" s="7">
        <v>-1.0798861587392901</v>
      </c>
      <c r="OX51" s="7">
        <v>-1.8481187191251001</v>
      </c>
      <c r="OY51" s="7">
        <v>-1.93286537057482</v>
      </c>
      <c r="OZ51" s="7">
        <v>-2.18226638916535</v>
      </c>
      <c r="PA51" s="7">
        <v>-7.72744025195093</v>
      </c>
      <c r="PB51" s="7">
        <v>-2.3102336200549098</v>
      </c>
      <c r="PC51" s="7">
        <v>-3.1792533355479402</v>
      </c>
      <c r="PD51" s="7">
        <v>-3.3736360500589999</v>
      </c>
      <c r="PE51" s="7">
        <v>-2.17353208282834</v>
      </c>
      <c r="PF51" s="7">
        <v>-3.10368446684239</v>
      </c>
      <c r="PG51" s="7">
        <v>-2.08216976141621</v>
      </c>
      <c r="PH51" s="7">
        <v>-2.7823302120201499</v>
      </c>
      <c r="PI51" s="7">
        <v>-3.3174914774067199</v>
      </c>
      <c r="PJ51" s="7">
        <v>-2.19448527998959</v>
      </c>
      <c r="PK51" s="7">
        <v>-2.7525919269310899</v>
      </c>
      <c r="PL51" s="7">
        <v>-3.2186451884428702</v>
      </c>
      <c r="PM51" s="7">
        <v>-2.7551895982209502</v>
      </c>
      <c r="PN51" s="7">
        <v>-5.9242234896627801</v>
      </c>
      <c r="PO51" s="7">
        <v>-7.2742729474087398</v>
      </c>
      <c r="PP51" s="7">
        <v>-1.66597475935535</v>
      </c>
      <c r="PQ51" s="7">
        <v>-3.24330099799726</v>
      </c>
      <c r="PR51" s="7">
        <v>-3.6376737012648701</v>
      </c>
      <c r="PS51" s="7">
        <v>-2.5818959726219202</v>
      </c>
      <c r="PT51" s="7">
        <v>-2.2691075981117499</v>
      </c>
      <c r="PU51" s="7">
        <v>-4.8674483080501503</v>
      </c>
      <c r="PV51" s="7">
        <v>-0.43011359456241999</v>
      </c>
      <c r="PW51" s="7">
        <v>-2.80534026969088</v>
      </c>
      <c r="PX51" s="7">
        <v>-2.2765179125756498</v>
      </c>
      <c r="PY51" s="7">
        <v>-2.2345923508157401</v>
      </c>
      <c r="PZ51" s="7">
        <v>-3.0510705424639899</v>
      </c>
      <c r="QA51" s="7">
        <v>-1.6384872351006701</v>
      </c>
      <c r="QB51" s="7">
        <v>-3.8824057252771</v>
      </c>
      <c r="QC51" s="7">
        <v>-2.4681077834446299</v>
      </c>
      <c r="QD51" s="7">
        <v>-3.50810719447629</v>
      </c>
      <c r="QE51" s="7">
        <v>-0.77130347707670799</v>
      </c>
      <c r="QF51" s="7">
        <v>-1.35008401559638</v>
      </c>
      <c r="QG51" s="7">
        <v>-2.4624947082083102</v>
      </c>
      <c r="QH51" s="7">
        <v>-3.55746534628073</v>
      </c>
      <c r="QI51" s="7">
        <v>-2.5965197124491501</v>
      </c>
      <c r="QJ51" s="7">
        <v>-4.2304034091748202</v>
      </c>
      <c r="QK51" s="7">
        <v>-2.5381441072442699</v>
      </c>
      <c r="QL51" s="7">
        <v>-1.3046011346909601</v>
      </c>
      <c r="QM51" s="7">
        <v>-0.158240299736218</v>
      </c>
      <c r="QN51" s="7">
        <v>-1.99872163320184</v>
      </c>
      <c r="QO51" s="7">
        <v>-3.7270168258105598</v>
      </c>
      <c r="QP51" s="7">
        <v>-2.4074480339772601</v>
      </c>
      <c r="QQ51" s="7">
        <v>-3.3855604570503002</v>
      </c>
      <c r="QR51" s="7">
        <v>-1.02775781556697</v>
      </c>
      <c r="QS51" s="7">
        <v>-2.3122737133596898</v>
      </c>
      <c r="QT51" s="7">
        <v>-2.458036475468</v>
      </c>
      <c r="QU51" s="7">
        <v>-1.5782641961827999</v>
      </c>
      <c r="QV51" s="7">
        <v>-7.34345863788214</v>
      </c>
      <c r="QW51" s="7">
        <v>-3.24518220767879</v>
      </c>
      <c r="QX51" s="7">
        <v>-1.5510208569944099</v>
      </c>
      <c r="QY51" s="7">
        <v>-2.58609546955535</v>
      </c>
      <c r="QZ51" s="7">
        <v>-3.08393329689665</v>
      </c>
      <c r="RA51" s="7">
        <v>-2.5435365760614701</v>
      </c>
      <c r="RB51" s="7">
        <v>-3.1484002701709</v>
      </c>
      <c r="RC51" s="7">
        <v>-4.7286722395181799</v>
      </c>
      <c r="RD51" s="7">
        <v>-1.6625481752467099</v>
      </c>
      <c r="RE51" s="7">
        <v>-3.1316128595716499</v>
      </c>
      <c r="RF51" s="7">
        <v>-2.91596931095784</v>
      </c>
      <c r="RG51" s="7">
        <v>-1.7035265118866501</v>
      </c>
      <c r="RH51" s="7">
        <v>-2.50714738139951</v>
      </c>
      <c r="RI51" s="7">
        <v>-3.5789542356587898</v>
      </c>
      <c r="RJ51" s="7">
        <v>-2.2689728313644499</v>
      </c>
      <c r="RK51" s="7">
        <v>-4.7534854883421103</v>
      </c>
      <c r="RL51" s="7">
        <v>-3.0492515056199601</v>
      </c>
      <c r="RM51" s="7">
        <v>-3.6145659240083101</v>
      </c>
      <c r="RN51" s="7">
        <v>-4.5548945511967203</v>
      </c>
      <c r="RO51" s="7">
        <v>-3.2899975110389099</v>
      </c>
      <c r="RP51" s="7">
        <v>-2.1342889999310199</v>
      </c>
      <c r="RQ51" s="7">
        <v>-3.0420595616947699</v>
      </c>
      <c r="RR51" s="7">
        <v>-2.6532590718682898</v>
      </c>
      <c r="RS51" s="7">
        <v>-3.8501729193921301</v>
      </c>
      <c r="RT51" s="7">
        <v>-2.5736407572695699</v>
      </c>
      <c r="RU51" s="7">
        <v>-2.6731681335605502</v>
      </c>
      <c r="RV51" s="7">
        <v>-1.4708419252668301</v>
      </c>
      <c r="RW51" s="7">
        <v>0.22211202118192599</v>
      </c>
      <c r="RX51" s="7">
        <v>-2.6409640067315698</v>
      </c>
      <c r="RY51" s="7">
        <v>-2.82056938268977</v>
      </c>
      <c r="RZ51" s="7">
        <v>-2.9657479742274302</v>
      </c>
      <c r="SA51" s="7">
        <v>-5.6494731779980398</v>
      </c>
      <c r="SB51" s="7">
        <v>-4.5612471168736297</v>
      </c>
      <c r="SC51" s="7">
        <v>-2.9279701346040299</v>
      </c>
      <c r="SD51" s="7">
        <v>0.49803375432747898</v>
      </c>
      <c r="SE51" s="7">
        <v>-2.43159099249764</v>
      </c>
      <c r="SF51" s="7">
        <v>-3.2621820117114302</v>
      </c>
      <c r="SG51" s="7">
        <v>1.9611012781295101</v>
      </c>
      <c r="SH51" s="7">
        <v>-3.3554375205901201</v>
      </c>
      <c r="SI51" s="7">
        <v>-4.7338796704241703</v>
      </c>
      <c r="SJ51" s="7">
        <v>-2.90752549431995</v>
      </c>
      <c r="SK51" s="7">
        <v>-4.5262570056247098</v>
      </c>
      <c r="SL51" s="7">
        <v>-2.71300248494257</v>
      </c>
      <c r="SM51" s="7">
        <v>-1.42519404984333</v>
      </c>
      <c r="SN51" s="7">
        <v>-1.9884094195506301</v>
      </c>
      <c r="SO51" s="7">
        <v>-2.1847093561748099</v>
      </c>
      <c r="SP51" s="7">
        <v>-2.9161542827560099</v>
      </c>
      <c r="SQ51" s="7">
        <v>-2.1018763536507801</v>
      </c>
      <c r="SR51" s="7">
        <v>-2.8295400654497</v>
      </c>
      <c r="SS51" s="7">
        <v>-1.5459350085921</v>
      </c>
      <c r="ST51" s="7">
        <v>-1.56031233365583</v>
      </c>
      <c r="SU51" s="7">
        <v>-3.5127893774651699</v>
      </c>
      <c r="SV51" s="7">
        <v>-3.8909145993798901</v>
      </c>
      <c r="SW51" s="7">
        <v>-2.7318981867716601</v>
      </c>
      <c r="SX51" s="7">
        <v>-6.9485988782785704</v>
      </c>
      <c r="SY51" s="7">
        <v>-3.8168016854292799</v>
      </c>
      <c r="SZ51" s="13" t="s">
        <v>638</v>
      </c>
    </row>
    <row r="52" spans="1:520" s="6" customFormat="1" x14ac:dyDescent="0.25">
      <c r="A52" s="7" t="s">
        <v>695</v>
      </c>
      <c r="B52" s="7" t="s">
        <v>518</v>
      </c>
      <c r="C52" s="8" t="s">
        <v>626</v>
      </c>
      <c r="D52" s="9" t="s">
        <v>519</v>
      </c>
      <c r="E52" s="9" t="s">
        <v>633</v>
      </c>
      <c r="F52" s="7" t="s">
        <v>696</v>
      </c>
      <c r="G52" s="7">
        <v>-1.4615944230375599</v>
      </c>
      <c r="H52" s="7">
        <v>-2.8163581206039199</v>
      </c>
      <c r="I52" s="7">
        <v>-1.89053148160013</v>
      </c>
      <c r="J52" s="7">
        <v>-2.7959605711536399</v>
      </c>
      <c r="K52" s="7">
        <v>-7.0175295625655796</v>
      </c>
      <c r="L52" s="7">
        <v>-3.7720000358231598</v>
      </c>
      <c r="M52" s="7">
        <v>-1.93566560986641</v>
      </c>
      <c r="N52" s="7">
        <v>-2.9580705248857</v>
      </c>
      <c r="O52" s="7">
        <v>-2.07164235087579</v>
      </c>
      <c r="P52" s="7">
        <v>-4.9271442971782804</v>
      </c>
      <c r="Q52" s="7">
        <v>-1.5745221298296299</v>
      </c>
      <c r="R52" s="7">
        <v>-4.3314709662002704</v>
      </c>
      <c r="S52" s="7">
        <v>-5.2947002463531696</v>
      </c>
      <c r="T52" s="7">
        <v>-1.16702930492255</v>
      </c>
      <c r="U52" s="7">
        <v>-2.6180132953336002</v>
      </c>
      <c r="V52" s="7">
        <v>-6.0800107839883903</v>
      </c>
      <c r="W52" s="7">
        <v>-4.5266136094327099</v>
      </c>
      <c r="X52" s="7">
        <v>-7.5557351120615204</v>
      </c>
      <c r="Y52" s="7">
        <v>-3.2255510380473198</v>
      </c>
      <c r="Z52" s="7">
        <v>-4.0121377797100699</v>
      </c>
      <c r="AA52" s="7">
        <v>-0.80139343954595499</v>
      </c>
      <c r="AB52" s="7">
        <v>-4.11777511350454</v>
      </c>
      <c r="AC52" s="7">
        <v>-6.61070877594147</v>
      </c>
      <c r="AD52" s="7">
        <v>-2.3666341967963298</v>
      </c>
      <c r="AE52" s="7">
        <v>-3.7114582770836102</v>
      </c>
      <c r="AF52" s="7">
        <v>-4.1244128669374698</v>
      </c>
      <c r="AG52" s="7">
        <v>-8.4103727814351394</v>
      </c>
      <c r="AH52" s="7">
        <v>-0.83739361031681603</v>
      </c>
      <c r="AI52" s="7">
        <v>-3.2607536481820998</v>
      </c>
      <c r="AJ52" s="7">
        <v>1.1498025460761001</v>
      </c>
      <c r="AK52" s="7">
        <v>-1.1567670544169799</v>
      </c>
      <c r="AL52" s="7">
        <v>-0.50882718511991798</v>
      </c>
      <c r="AM52" s="7">
        <v>-4.6612079459730902</v>
      </c>
      <c r="AN52" s="7">
        <v>-5.43425592444017</v>
      </c>
      <c r="AO52" s="7">
        <v>-7.2101695574260098</v>
      </c>
      <c r="AP52" s="7">
        <v>-1.55246283797431</v>
      </c>
      <c r="AQ52" s="7">
        <v>-3.8524356084839302</v>
      </c>
      <c r="AR52" s="7">
        <v>-3.10005428160511</v>
      </c>
      <c r="AS52" s="7">
        <v>-1.4953133225006301</v>
      </c>
      <c r="AT52" s="7">
        <v>-2.6597548681165701</v>
      </c>
      <c r="AU52" s="7">
        <v>-8.6589870906487096</v>
      </c>
      <c r="AV52" s="7">
        <v>0.57059138225523698</v>
      </c>
      <c r="AW52" s="7">
        <v>-2.7569309294741902</v>
      </c>
      <c r="AX52" s="7">
        <v>-3.5049333587128602</v>
      </c>
      <c r="AY52" s="7">
        <v>-2.7190476421532601</v>
      </c>
      <c r="AZ52" s="7">
        <v>-2.0555176597666098</v>
      </c>
      <c r="BA52" s="7">
        <v>-1.9644089420809101</v>
      </c>
      <c r="BB52" s="7">
        <v>-8.7725369754457905</v>
      </c>
      <c r="BC52" s="7">
        <v>-1.1691784369079601</v>
      </c>
      <c r="BD52" s="7">
        <v>2.9894986457872998</v>
      </c>
      <c r="BE52" s="7">
        <v>-2.5303859821341299</v>
      </c>
      <c r="BF52" s="7">
        <v>-1.5257978315010201</v>
      </c>
      <c r="BG52" s="7">
        <v>-3.62883520224125</v>
      </c>
      <c r="BH52" s="7">
        <v>-7.4250313580032898</v>
      </c>
      <c r="BI52" s="7">
        <v>-1.63589003994591</v>
      </c>
      <c r="BJ52" s="7">
        <v>-1.0883438965774299</v>
      </c>
      <c r="BK52" s="7">
        <v>-2.7898875977676201</v>
      </c>
      <c r="BL52" s="7">
        <v>-3.8211140810308901</v>
      </c>
      <c r="BM52" s="7">
        <v>-3.6238774835450598</v>
      </c>
      <c r="BN52" s="7">
        <v>-1.63355647361936</v>
      </c>
      <c r="BO52" s="7">
        <v>-2.8471875047686899</v>
      </c>
      <c r="BP52" s="7">
        <v>-2.6871155441055099</v>
      </c>
      <c r="BQ52" s="7">
        <v>-4.5724588348128803</v>
      </c>
      <c r="BR52" s="7">
        <v>-3.0324634170015101</v>
      </c>
      <c r="BS52" s="7">
        <v>-5.74974212086076</v>
      </c>
      <c r="BT52" s="7">
        <v>0.93186855345647901</v>
      </c>
      <c r="BU52" s="7">
        <v>-4.3082663455255501</v>
      </c>
      <c r="BV52" s="7">
        <v>-0.53886089261119796</v>
      </c>
      <c r="BW52" s="7">
        <v>-2.6154027592111402</v>
      </c>
      <c r="BX52" s="7">
        <v>-3.39301160759292</v>
      </c>
      <c r="BY52" s="7">
        <v>-1.28430357022123</v>
      </c>
      <c r="BZ52" s="7">
        <v>-1.1371408905617799</v>
      </c>
      <c r="CA52" s="7">
        <v>-1.1051038709343299</v>
      </c>
      <c r="CB52" s="7">
        <v>-2.7884533662979001</v>
      </c>
      <c r="CC52" s="7">
        <v>-5.0771596888984396</v>
      </c>
      <c r="CD52" s="7">
        <v>-0.22570745038923001</v>
      </c>
      <c r="CE52" s="7">
        <v>-7.4120774263509803</v>
      </c>
      <c r="CF52" s="7">
        <v>-1.9986748568708701</v>
      </c>
      <c r="CG52" s="7">
        <v>1.6477303508263399</v>
      </c>
      <c r="CH52" s="7">
        <v>-5.8015047860487901</v>
      </c>
      <c r="CI52" s="7">
        <v>-3.5590999107233499</v>
      </c>
      <c r="CJ52" s="7">
        <v>-4.15689076584533</v>
      </c>
      <c r="CK52" s="7">
        <v>-8.1045276915592606</v>
      </c>
      <c r="CL52" s="7">
        <v>1.9033950745903201</v>
      </c>
      <c r="CM52" s="7">
        <v>-0.94147707735682395</v>
      </c>
      <c r="CN52" s="7">
        <v>-8.4587658111420492</v>
      </c>
      <c r="CO52" s="7">
        <v>-5.0253468537775401</v>
      </c>
      <c r="CP52" s="7">
        <v>-3.2404544681109599</v>
      </c>
      <c r="CQ52" s="7">
        <v>-7.7558949216393103</v>
      </c>
      <c r="CR52" s="7">
        <v>-1.31038957697309</v>
      </c>
      <c r="CS52" s="7">
        <v>-7.5750063190691899</v>
      </c>
      <c r="CT52" s="7">
        <v>-0.66140934511886895</v>
      </c>
      <c r="CU52" s="7">
        <v>-2.3403227168841201</v>
      </c>
      <c r="CV52" s="7">
        <v>-2.53261431390492</v>
      </c>
      <c r="CW52" s="7">
        <v>-3.7228892839493302</v>
      </c>
      <c r="CX52" s="7">
        <v>-3.6870630337460302</v>
      </c>
      <c r="CY52" s="7">
        <v>-5.0718116846551302</v>
      </c>
      <c r="CZ52" s="7">
        <v>-2.42294287472239</v>
      </c>
      <c r="DA52" s="7">
        <v>-2.1931650613936799</v>
      </c>
      <c r="DB52" s="7">
        <v>-3.8858543607831901</v>
      </c>
      <c r="DC52" s="7">
        <v>-0.41789197201498701</v>
      </c>
      <c r="DD52" s="7">
        <v>-3.1140700451789001</v>
      </c>
      <c r="DE52" s="7">
        <v>-1.40512178951129</v>
      </c>
      <c r="DF52" s="7">
        <v>-8.1243498570112909</v>
      </c>
      <c r="DG52" s="7">
        <v>-8.8454236582270909</v>
      </c>
      <c r="DH52" s="7">
        <v>-4.4923249165815502</v>
      </c>
      <c r="DI52" s="7">
        <v>-4.51216645315544</v>
      </c>
      <c r="DJ52" s="7">
        <v>-2.9737931096232701</v>
      </c>
      <c r="DK52" s="7">
        <v>-7.8307456752508298</v>
      </c>
      <c r="DL52" s="7">
        <v>-4.0022431745397302</v>
      </c>
      <c r="DM52" s="7">
        <v>-3.87358116442672</v>
      </c>
      <c r="DN52" s="7">
        <v>-3.3677093580597899</v>
      </c>
      <c r="DO52" s="7">
        <v>-8.8932959472889106</v>
      </c>
      <c r="DP52" s="7">
        <v>-5.0433664419630997</v>
      </c>
      <c r="DQ52" s="7">
        <v>-4.3957446252638102</v>
      </c>
      <c r="DR52" s="7">
        <v>-5.8596328896802596</v>
      </c>
      <c r="DS52" s="7">
        <v>-5.2923963406147196</v>
      </c>
      <c r="DT52" s="7">
        <v>-0.45094797074816301</v>
      </c>
      <c r="DU52" s="7">
        <v>-2.9551340415615202</v>
      </c>
      <c r="DV52" s="7">
        <v>-5.4560966676567597</v>
      </c>
      <c r="DW52" s="7">
        <v>-4.7076655486694801</v>
      </c>
      <c r="DX52" s="7">
        <v>-2.8433137936589099</v>
      </c>
      <c r="DY52" s="7">
        <v>1.21737678363277</v>
      </c>
      <c r="DZ52" s="7">
        <v>-1.45690647560311</v>
      </c>
      <c r="EA52" s="7">
        <v>-2.837067262293</v>
      </c>
      <c r="EB52" s="7">
        <v>-2.2071132274036001</v>
      </c>
      <c r="EC52" s="7">
        <v>-3.1542129438378801</v>
      </c>
      <c r="ED52" s="7">
        <v>-3.68436961155439</v>
      </c>
      <c r="EE52" s="7">
        <v>-8.1075719319580593</v>
      </c>
      <c r="EF52" s="7">
        <v>-7.77484876157797</v>
      </c>
      <c r="EG52" s="7">
        <v>-6.3894852056676896</v>
      </c>
      <c r="EH52" s="7">
        <v>-1.50733195033698</v>
      </c>
      <c r="EI52" s="7">
        <v>0.473295890517337</v>
      </c>
      <c r="EJ52" s="7">
        <v>-3.8846939650281298</v>
      </c>
      <c r="EK52" s="7">
        <v>-4.1685507204580503</v>
      </c>
      <c r="EL52" s="7">
        <v>-1.2905036729332999</v>
      </c>
      <c r="EM52" s="7">
        <v>-2.7602785708831701</v>
      </c>
      <c r="EN52" s="7">
        <v>-5.6985588589719098</v>
      </c>
      <c r="EO52" s="7">
        <v>-5.9187882146505704</v>
      </c>
      <c r="EP52" s="7">
        <v>-3.0483557043593401</v>
      </c>
      <c r="EQ52" s="7">
        <v>-4.0485448696986701</v>
      </c>
      <c r="ER52" s="7">
        <v>-5.00799637968999</v>
      </c>
      <c r="ES52" s="7">
        <v>-2.866497986078</v>
      </c>
      <c r="ET52" s="7">
        <v>4.1483416356632903</v>
      </c>
      <c r="EU52" s="7">
        <v>0.79927337244855801</v>
      </c>
      <c r="EV52" s="7">
        <v>-2.9278024705044299</v>
      </c>
      <c r="EW52" s="7">
        <v>-3.63260206529278</v>
      </c>
      <c r="EX52" s="7">
        <v>-4.6074254726195898</v>
      </c>
      <c r="EY52" s="7">
        <v>-3.3842554686247701</v>
      </c>
      <c r="EZ52" s="7">
        <v>-4.5561285449242197</v>
      </c>
      <c r="FA52" s="7">
        <v>-2.3756864318773099</v>
      </c>
      <c r="FB52" s="7">
        <v>-6.9925780916758002</v>
      </c>
      <c r="FC52" s="7">
        <v>-1.5040443676809501</v>
      </c>
      <c r="FD52" s="7">
        <v>0.88749209719619304</v>
      </c>
      <c r="FE52" s="7">
        <v>-1.33798019019295</v>
      </c>
      <c r="FF52" s="7">
        <v>-5.0944652565233604</v>
      </c>
      <c r="FG52" s="7">
        <v>0.38573814609441498</v>
      </c>
      <c r="FH52" s="7">
        <v>-3.1763194860008102</v>
      </c>
      <c r="FI52" s="7">
        <v>-4.09520035745303</v>
      </c>
      <c r="FJ52" s="7">
        <v>-4.2891270476054597</v>
      </c>
      <c r="FK52" s="7">
        <v>-3.15977663095383</v>
      </c>
      <c r="FL52" s="7">
        <v>-2.9774556066192499</v>
      </c>
      <c r="FM52" s="7">
        <v>-4.2420214737867097</v>
      </c>
      <c r="FN52" s="7">
        <v>-4.1077251353077404</v>
      </c>
      <c r="FO52" s="7">
        <v>-1.0353624124513801</v>
      </c>
      <c r="FP52" s="7">
        <v>-2.5073811828880102</v>
      </c>
      <c r="FQ52" s="7">
        <v>-5.8567510285189597</v>
      </c>
      <c r="FR52" s="7">
        <v>-4.0446359968976902</v>
      </c>
      <c r="FS52" s="7">
        <v>-3.0171966957952701</v>
      </c>
      <c r="FT52" s="7">
        <v>-4.3306401745317098</v>
      </c>
      <c r="FU52" s="7">
        <v>-1.9375009338171301</v>
      </c>
      <c r="FV52" s="7">
        <v>-4.0947084577569601</v>
      </c>
      <c r="FW52" s="7">
        <v>-5.9591029481133804</v>
      </c>
      <c r="FX52" s="7">
        <v>-5.4735419813011896</v>
      </c>
      <c r="FY52" s="7">
        <v>-2.8658167012984501</v>
      </c>
      <c r="FZ52" s="7">
        <v>-3.0065629978311601</v>
      </c>
      <c r="GA52" s="7">
        <v>-1.79059586453186</v>
      </c>
      <c r="GB52" s="7">
        <v>-3.59983981240444</v>
      </c>
      <c r="GC52" s="7">
        <v>-1.4304415125144401</v>
      </c>
      <c r="GD52" s="7">
        <v>-2.2073721478170301</v>
      </c>
      <c r="GE52" s="7">
        <v>-2.95944413075176</v>
      </c>
      <c r="GF52" s="7">
        <v>-6.8524092577973299</v>
      </c>
      <c r="GG52" s="7">
        <v>0.28526571137794399</v>
      </c>
      <c r="GH52" s="7">
        <v>-3.3270852412910101</v>
      </c>
      <c r="GI52" s="7">
        <v>-2.4566505335775299</v>
      </c>
      <c r="GJ52" s="7">
        <v>-0.69282073929350696</v>
      </c>
      <c r="GK52" s="7">
        <v>-5.6519358601466596</v>
      </c>
      <c r="GL52" s="7">
        <v>-4.1753167168037297</v>
      </c>
      <c r="GM52" s="7">
        <v>0.86398598735647003</v>
      </c>
      <c r="GN52" s="7">
        <v>-4.5258364457056404</v>
      </c>
      <c r="GO52" s="7">
        <v>-6.8262474865750704</v>
      </c>
      <c r="GP52" s="7">
        <v>-8.8189333861654404</v>
      </c>
      <c r="GQ52" s="7">
        <v>-7.07451303628386</v>
      </c>
      <c r="GR52" s="7">
        <v>0.89807546074967903</v>
      </c>
      <c r="GS52" s="7">
        <v>-1.85514977764677</v>
      </c>
      <c r="GT52" s="7">
        <v>-4.2466547353135704</v>
      </c>
      <c r="GU52" s="7">
        <v>-5.3174983794208801</v>
      </c>
      <c r="GV52" s="7">
        <v>-3.8192103067128298</v>
      </c>
      <c r="GW52" s="7">
        <v>-6.6210788614425402</v>
      </c>
      <c r="GX52" s="7">
        <v>-3.3797790812279498</v>
      </c>
      <c r="GY52" s="7">
        <v>-5.4472448788244403</v>
      </c>
      <c r="GZ52" s="7">
        <v>-3.7194626743405701</v>
      </c>
      <c r="HA52" s="7">
        <v>-1.22583166749317</v>
      </c>
      <c r="HB52" s="7">
        <v>-7.7199508938995702</v>
      </c>
      <c r="HC52" s="7">
        <v>-9.6238466245453491</v>
      </c>
      <c r="HD52" s="7">
        <v>-4.4216874042361098</v>
      </c>
      <c r="HE52" s="7">
        <v>-3.8576519865266801</v>
      </c>
      <c r="HF52" s="7">
        <v>-3.3648460492476699</v>
      </c>
      <c r="HG52" s="7">
        <v>-2.83758114100586</v>
      </c>
      <c r="HH52" s="7">
        <v>-2.5904552274923098</v>
      </c>
      <c r="HI52" s="7">
        <v>-2.22686289003344</v>
      </c>
      <c r="HJ52" s="7">
        <v>-4.47931392480091</v>
      </c>
      <c r="HK52" s="7">
        <v>-5.4315310070404301</v>
      </c>
      <c r="HL52" s="7">
        <v>-8.8753943732310105</v>
      </c>
      <c r="HM52" s="7">
        <v>-1.38853249011006</v>
      </c>
      <c r="HN52" s="7">
        <v>-3.3232264751979099</v>
      </c>
      <c r="HO52" s="7">
        <v>-3.0088110513198099</v>
      </c>
      <c r="HP52" s="7">
        <v>-2.8398276819346102</v>
      </c>
      <c r="HQ52" s="7">
        <v>-3.1306301844798798</v>
      </c>
      <c r="HR52" s="7">
        <v>-3.2656389327662598</v>
      </c>
      <c r="HS52" s="7">
        <v>-6.4186150278925398</v>
      </c>
      <c r="HT52" s="7">
        <v>-7.4047313635708303</v>
      </c>
      <c r="HU52" s="7">
        <v>-7.4399277466945497</v>
      </c>
      <c r="HV52" s="7">
        <v>-5.2572442351570796</v>
      </c>
      <c r="HW52" s="7">
        <v>-3.0323496374438799</v>
      </c>
      <c r="HX52" s="7">
        <v>-4.7590603582254998</v>
      </c>
      <c r="HY52" s="7">
        <v>-8.7576952285206797</v>
      </c>
      <c r="HZ52" s="7">
        <v>-5.5200533099287599</v>
      </c>
      <c r="IA52" s="7">
        <v>-1.93536919290903</v>
      </c>
      <c r="IB52" s="7">
        <v>-6.5272617452547701</v>
      </c>
      <c r="IC52" s="7">
        <v>-5.8074911460125502</v>
      </c>
      <c r="ID52" s="7">
        <v>-3.4638439313087899</v>
      </c>
      <c r="IE52" s="7">
        <v>-2.7292090194655301</v>
      </c>
      <c r="IF52" s="7">
        <v>-4.2868983956604696</v>
      </c>
      <c r="IG52" s="7">
        <v>-7.2312914913032698</v>
      </c>
      <c r="IH52" s="7">
        <v>-4.31193203614919</v>
      </c>
      <c r="II52" s="7">
        <v>-4.6203230560530804</v>
      </c>
      <c r="IJ52" s="7">
        <v>-2.7093543341081898</v>
      </c>
      <c r="IK52" s="7">
        <v>-0.69277906130282496</v>
      </c>
      <c r="IL52" s="7">
        <v>-2.7601472439366201</v>
      </c>
      <c r="IM52" s="7">
        <v>-1.98170811790579</v>
      </c>
      <c r="IN52" s="7">
        <v>-3.2231663880575301</v>
      </c>
      <c r="IO52" s="7">
        <v>-4.1707015963843599</v>
      </c>
      <c r="IP52" s="7">
        <v>-0.20959908634525901</v>
      </c>
      <c r="IQ52" s="7">
        <v>-2.7331048743633</v>
      </c>
      <c r="IR52" s="7">
        <v>-4.3672613949181098</v>
      </c>
      <c r="IS52" s="7">
        <v>-6.0275437069567603</v>
      </c>
      <c r="IT52" s="7">
        <v>0.10798281419530301</v>
      </c>
      <c r="IU52" s="7">
        <v>-4.5209571080896103</v>
      </c>
      <c r="IV52" s="7">
        <v>-3.4407013067999301</v>
      </c>
      <c r="IW52" s="7">
        <v>-3.3479772940287398</v>
      </c>
      <c r="IX52" s="7">
        <v>-6.0156967587771399</v>
      </c>
      <c r="IY52" s="7">
        <v>-9.0061569449782599</v>
      </c>
      <c r="IZ52" s="7">
        <v>-5.31591211920232</v>
      </c>
      <c r="JA52" s="7">
        <v>-1.3428690306840201</v>
      </c>
      <c r="JB52" s="7">
        <v>-3.4409218928584702</v>
      </c>
      <c r="JC52" s="7">
        <v>0.98297527853994204</v>
      </c>
      <c r="JD52" s="7">
        <v>-4.62998260999177</v>
      </c>
      <c r="JE52" s="7">
        <v>-2.2323996898175298</v>
      </c>
      <c r="JF52" s="7">
        <v>-5.5623654004668799</v>
      </c>
      <c r="JG52" s="7">
        <v>-2.0679257678436098</v>
      </c>
      <c r="JH52" s="7">
        <v>-4.7199704934380398</v>
      </c>
      <c r="JI52" s="7">
        <v>-1.8934263186810101</v>
      </c>
      <c r="JJ52" s="7">
        <v>-3.8123725702155302</v>
      </c>
      <c r="JK52" s="7">
        <v>-4.7948157239226203</v>
      </c>
      <c r="JL52" s="7">
        <v>1.30692870080826</v>
      </c>
      <c r="JM52" s="7">
        <v>-4.3671492302758201</v>
      </c>
      <c r="JN52" s="7">
        <v>-3.98690006967098</v>
      </c>
      <c r="JO52" s="7">
        <v>-5.0572796235940096</v>
      </c>
      <c r="JP52" s="7">
        <v>-5.7619371998668303</v>
      </c>
      <c r="JQ52" s="7">
        <v>-3.57070683020671</v>
      </c>
      <c r="JR52" s="7">
        <v>-1.98099043159496</v>
      </c>
      <c r="JS52" s="7">
        <v>-1.6108954245012199</v>
      </c>
      <c r="JT52" s="7">
        <v>-4.5175393954555796</v>
      </c>
      <c r="JU52" s="7">
        <v>-1.6094167140823701</v>
      </c>
      <c r="JV52" s="7">
        <v>-1.6662751758498</v>
      </c>
      <c r="JW52" s="7">
        <v>-2.92588522095155</v>
      </c>
      <c r="JX52" s="7">
        <v>-8.7278773663852398</v>
      </c>
      <c r="JY52" s="7">
        <v>-2.3703135105395901</v>
      </c>
      <c r="JZ52" s="7">
        <v>-6.9270104528748001E-3</v>
      </c>
      <c r="KA52" s="7">
        <v>-5.2435657040949497</v>
      </c>
      <c r="KB52" s="7">
        <v>-2.95903474406634</v>
      </c>
      <c r="KC52" s="7">
        <v>-2.5682482671193898</v>
      </c>
      <c r="KD52" s="7">
        <v>-2.4459752568311499</v>
      </c>
      <c r="KE52" s="7">
        <v>0.655730501510567</v>
      </c>
      <c r="KF52" s="7">
        <v>-3.7927129163720998</v>
      </c>
      <c r="KG52" s="7">
        <v>-5.0954679308453699</v>
      </c>
      <c r="KH52" s="7">
        <v>-1.2290584918657901</v>
      </c>
      <c r="KI52" s="7">
        <v>-1.9467823181155699</v>
      </c>
      <c r="KJ52" s="7">
        <v>-0.83215807244141904</v>
      </c>
      <c r="KK52" s="7">
        <v>-2.98728780631183</v>
      </c>
      <c r="KL52" s="7">
        <v>-8.2006526109172899</v>
      </c>
      <c r="KM52" s="7">
        <v>-4.6789552493804303</v>
      </c>
      <c r="KN52" s="7">
        <v>-4.5208327248607301</v>
      </c>
      <c r="KO52" s="7">
        <v>-3.0356126249197501</v>
      </c>
      <c r="KP52" s="7">
        <v>-1.91483054797403</v>
      </c>
      <c r="KQ52" s="7">
        <v>-3.2731061530705499</v>
      </c>
      <c r="KR52" s="7">
        <v>-4.2722606978061499</v>
      </c>
      <c r="KS52" s="7">
        <v>-2.5036875823349298</v>
      </c>
      <c r="KT52" s="7">
        <v>-4.7644491220046499</v>
      </c>
      <c r="KU52" s="7">
        <v>1.36373060391509</v>
      </c>
      <c r="KV52" s="7">
        <v>-4.6649673753677803</v>
      </c>
      <c r="KW52" s="7">
        <v>-7.7773567272976196</v>
      </c>
      <c r="KX52" s="7">
        <v>-4.0047383247024397</v>
      </c>
      <c r="KY52" s="7">
        <v>-3.7073463479405602</v>
      </c>
      <c r="KZ52" s="7">
        <v>1.54726302146921</v>
      </c>
      <c r="LA52" s="7">
        <v>-2.0216016092928601</v>
      </c>
      <c r="LB52" s="7">
        <v>-3.10837651208168</v>
      </c>
      <c r="LC52" s="7">
        <v>-1.66758790234001</v>
      </c>
      <c r="LD52" s="7">
        <v>-2.1308208628863898</v>
      </c>
      <c r="LE52" s="7">
        <v>-1.8331175342194901</v>
      </c>
      <c r="LF52" s="7">
        <v>-4.7953100465331202</v>
      </c>
      <c r="LG52" s="7">
        <v>-3.1097136822904599</v>
      </c>
      <c r="LH52" s="7">
        <v>-2.1141573505990801</v>
      </c>
      <c r="LI52" s="7">
        <v>-2.3938086764345301</v>
      </c>
      <c r="LJ52" s="7">
        <v>-5.9566039821699599</v>
      </c>
      <c r="LK52" s="7">
        <v>-3.3035700763290299</v>
      </c>
      <c r="LL52" s="7">
        <v>-7.89809675264536</v>
      </c>
      <c r="LM52" s="7">
        <v>-1.4619105972348501</v>
      </c>
      <c r="LN52" s="7">
        <v>-1.0853816853348801</v>
      </c>
      <c r="LO52" s="7">
        <v>-6.75254353510066</v>
      </c>
      <c r="LP52" s="7">
        <v>-3.2692262989322902</v>
      </c>
      <c r="LQ52" s="7">
        <v>-4.5548052111100201</v>
      </c>
      <c r="LR52" s="7">
        <v>-4.8009811993313098</v>
      </c>
      <c r="LS52" s="7">
        <v>-2.5357083536440701</v>
      </c>
      <c r="LT52" s="7">
        <v>-3.9489561641001401</v>
      </c>
      <c r="LU52" s="7">
        <v>-4.2454259286426401</v>
      </c>
      <c r="LV52" s="7">
        <v>-2.5252637200641801</v>
      </c>
      <c r="LW52" s="7">
        <v>-2.45149809689583</v>
      </c>
      <c r="LX52" s="7">
        <v>-1.4125853077991699</v>
      </c>
      <c r="LY52" s="7">
        <v>-3.0026553786310299</v>
      </c>
      <c r="LZ52" s="7">
        <v>-2.7335068635177602</v>
      </c>
      <c r="MA52" s="7">
        <v>-2.9082770294081199</v>
      </c>
      <c r="MB52" s="7">
        <v>-8.8277094819446695</v>
      </c>
      <c r="MC52" s="7">
        <v>-3.11097596121675</v>
      </c>
      <c r="MD52" s="7">
        <v>-5.7307946266251601</v>
      </c>
      <c r="ME52" s="7">
        <v>-1.6437740852096401</v>
      </c>
      <c r="MF52" s="7">
        <v>-4.1062597329337303</v>
      </c>
      <c r="MG52" s="7">
        <v>-7.6793738693596802</v>
      </c>
      <c r="MH52" s="7">
        <v>-0.16854332161662799</v>
      </c>
      <c r="MI52" s="7">
        <v>-3.99877173603354</v>
      </c>
      <c r="MJ52" s="7">
        <v>2.0211377171251801</v>
      </c>
      <c r="MK52" s="7">
        <v>-2.35563394796411</v>
      </c>
      <c r="ML52" s="7">
        <v>-8.9704942770803804</v>
      </c>
      <c r="MM52" s="7">
        <v>-2.7577174152939801</v>
      </c>
      <c r="MN52" s="7">
        <v>-1.8225801514578901</v>
      </c>
      <c r="MO52" s="7">
        <v>-1.02456102980144</v>
      </c>
      <c r="MP52" s="7">
        <v>-3.5813587194071199</v>
      </c>
      <c r="MQ52" s="7">
        <v>-9.1285734909862803</v>
      </c>
      <c r="MR52" s="7">
        <v>-1.2406910660842501</v>
      </c>
      <c r="MS52" s="7">
        <v>-3.2703197749715098</v>
      </c>
      <c r="MT52" s="7">
        <v>-5.3345983338462402</v>
      </c>
      <c r="MU52" s="7">
        <v>-4.5566364221033098</v>
      </c>
      <c r="MV52" s="7">
        <v>-6.8004529165709098</v>
      </c>
      <c r="MW52" s="7">
        <v>-3.10269968013883</v>
      </c>
      <c r="MX52" s="7">
        <v>-1.03023183119455</v>
      </c>
      <c r="MY52" s="7">
        <v>-3.4064203130068398</v>
      </c>
      <c r="MZ52" s="7">
        <v>-0.90361012098551496</v>
      </c>
      <c r="NA52" s="7">
        <v>-2.6025273772017798</v>
      </c>
      <c r="NB52" s="7">
        <v>-3.5494680775223899</v>
      </c>
      <c r="NC52" s="7">
        <v>-3.8055513103218002</v>
      </c>
      <c r="ND52" s="7">
        <v>-4.4893082440096901</v>
      </c>
      <c r="NE52" s="7">
        <v>-5.3267141596167704</v>
      </c>
      <c r="NF52" s="7">
        <v>-0.63069715136641002</v>
      </c>
      <c r="NG52" s="7">
        <v>-6.8579435005126896</v>
      </c>
      <c r="NH52" s="7">
        <v>-4.9822133845710797</v>
      </c>
      <c r="NI52" s="7">
        <v>0.44117013521311899</v>
      </c>
      <c r="NJ52" s="7">
        <v>-1.2219222329296899</v>
      </c>
      <c r="NK52" s="7">
        <v>-6.6595602925559803</v>
      </c>
      <c r="NL52" s="7">
        <v>-2.7636927551474799</v>
      </c>
      <c r="NM52" s="7">
        <v>-0.77078455731047701</v>
      </c>
      <c r="NN52" s="7">
        <v>-5.4629296017527</v>
      </c>
      <c r="NO52" s="7">
        <v>-2.95822376540628</v>
      </c>
      <c r="NP52" s="7">
        <v>-1.44461237001993</v>
      </c>
      <c r="NQ52" s="7">
        <v>-4.8335693269925999</v>
      </c>
      <c r="NR52" s="7">
        <v>-6.2921616132539997</v>
      </c>
      <c r="NS52" s="7">
        <v>-2.5914988130337999</v>
      </c>
      <c r="NT52" s="7">
        <v>1.98621281852126</v>
      </c>
      <c r="NU52" s="7">
        <v>-3.77465533014538</v>
      </c>
      <c r="NV52" s="7">
        <v>-4.0768189682557896</v>
      </c>
      <c r="NW52" s="7">
        <v>-3.5092053071124898</v>
      </c>
      <c r="NX52" s="7">
        <v>-7.1694030935140898</v>
      </c>
      <c r="NY52" s="7">
        <v>-7.3493749771405801</v>
      </c>
      <c r="NZ52" s="7">
        <v>-4.0591320742067802</v>
      </c>
      <c r="OA52" s="7">
        <v>-1.09406445794371</v>
      </c>
      <c r="OB52" s="7">
        <v>-0.26605751971020197</v>
      </c>
      <c r="OC52" s="7">
        <v>-1.9819785290724701</v>
      </c>
      <c r="OD52" s="7">
        <v>-4.5665069323403902</v>
      </c>
      <c r="OE52" s="7">
        <v>5.00109058484468E-2</v>
      </c>
      <c r="OF52" s="7">
        <v>-3.0521625166725501</v>
      </c>
      <c r="OG52" s="7">
        <v>-3.2239528003713902</v>
      </c>
      <c r="OH52" s="7">
        <v>-1.23203329486543</v>
      </c>
      <c r="OI52" s="7">
        <v>-3.0619022314111799</v>
      </c>
      <c r="OJ52" s="7">
        <v>-2.5439287571909599</v>
      </c>
      <c r="OK52" s="7">
        <v>-1.8468119255928199</v>
      </c>
      <c r="OL52" s="7">
        <v>-3.38124314498305</v>
      </c>
      <c r="OM52" s="7">
        <v>-3.2548238604411299</v>
      </c>
      <c r="ON52" s="7">
        <v>-3.9446554469519599</v>
      </c>
      <c r="OO52" s="7">
        <v>-7.0184284811776596</v>
      </c>
      <c r="OP52" s="7">
        <v>4.6833985169905903</v>
      </c>
      <c r="OQ52" s="7">
        <v>-5.3480423573348101</v>
      </c>
      <c r="OR52" s="7">
        <v>-3.89721812616314</v>
      </c>
      <c r="OS52" s="7">
        <v>-3.4520664252505502</v>
      </c>
      <c r="OT52" s="7">
        <v>-5.1483957813740098</v>
      </c>
      <c r="OU52" s="7">
        <v>-4.7402400071883397</v>
      </c>
      <c r="OV52" s="7">
        <v>-4.4217801024487704</v>
      </c>
      <c r="OW52" s="7">
        <v>-2.4891016251665099</v>
      </c>
      <c r="OX52" s="7">
        <v>-2.3115428120324699</v>
      </c>
      <c r="OY52" s="7">
        <v>-0.11101805023717</v>
      </c>
      <c r="OZ52" s="7">
        <v>-4.7753324924778502</v>
      </c>
      <c r="PA52" s="7">
        <v>-7.2969642275652502</v>
      </c>
      <c r="PB52" s="7">
        <v>0.53620064533419098</v>
      </c>
      <c r="PC52" s="7">
        <v>-3.6700425209371801</v>
      </c>
      <c r="PD52" s="7">
        <v>-3.63937887494146</v>
      </c>
      <c r="PE52" s="7">
        <v>-3.9970458005681899</v>
      </c>
      <c r="PF52" s="7">
        <v>-4.6623894997771398</v>
      </c>
      <c r="PG52" s="7">
        <v>-3.4653070108886102</v>
      </c>
      <c r="PH52" s="7">
        <v>-6.7462108185004004</v>
      </c>
      <c r="PI52" s="7">
        <v>-4.7193535393771198</v>
      </c>
      <c r="PJ52" s="7">
        <v>-3.52382364844848</v>
      </c>
      <c r="PK52" s="7">
        <v>-3.60076203980497</v>
      </c>
      <c r="PL52" s="7">
        <v>-2.6018539841370698</v>
      </c>
      <c r="PM52" s="7">
        <v>-2.9152178744657</v>
      </c>
      <c r="PN52" s="7">
        <v>-4.4811399112490102</v>
      </c>
      <c r="PO52" s="7">
        <v>-6.5998695991123704</v>
      </c>
      <c r="PP52" s="7">
        <v>-2.7089258849678499</v>
      </c>
      <c r="PQ52" s="7">
        <v>-1.92329373765148</v>
      </c>
      <c r="PR52" s="7">
        <v>-5.1280047301738199</v>
      </c>
      <c r="PS52" s="7">
        <v>-2.7883232477204198</v>
      </c>
      <c r="PT52" s="7">
        <v>-6.6892090756485301</v>
      </c>
      <c r="PU52" s="7">
        <v>-4.6427198868987203</v>
      </c>
      <c r="PV52" s="7">
        <v>-6.1638214742319102</v>
      </c>
      <c r="PW52" s="7">
        <v>-2.8228045212988699</v>
      </c>
      <c r="PX52" s="7">
        <v>-3.6482116806043399</v>
      </c>
      <c r="PY52" s="7">
        <v>-1.9265009948862699</v>
      </c>
      <c r="PZ52" s="7">
        <v>-3.2488380391250402</v>
      </c>
      <c r="QA52" s="7">
        <v>-2.96213823830041</v>
      </c>
      <c r="QB52" s="7">
        <v>-3.2466603404116299</v>
      </c>
      <c r="QC52" s="7">
        <v>-2.2591703076850398</v>
      </c>
      <c r="QD52" s="7">
        <v>-3.9539880972747601</v>
      </c>
      <c r="QE52" s="7">
        <v>-2.0074618924927599</v>
      </c>
      <c r="QF52" s="7">
        <v>-0.98627042700471901</v>
      </c>
      <c r="QG52" s="7">
        <v>-3.5963435664258201</v>
      </c>
      <c r="QH52" s="7">
        <v>-1.6978375344847201</v>
      </c>
      <c r="QI52" s="7">
        <v>-4.9948936878769601</v>
      </c>
      <c r="QJ52" s="7">
        <v>-3.13375793166577</v>
      </c>
      <c r="QK52" s="7">
        <v>-5.9930121126046796</v>
      </c>
      <c r="QL52" s="7">
        <v>-0.82415538841994995</v>
      </c>
      <c r="QM52" s="7">
        <v>2.6804930965225702</v>
      </c>
      <c r="QN52" s="7">
        <v>-1.97869628660443</v>
      </c>
      <c r="QO52" s="7">
        <v>-1.9929891479036399</v>
      </c>
      <c r="QP52" s="7">
        <v>-1.7739121029515501</v>
      </c>
      <c r="QQ52" s="7">
        <v>-7.28941129592602</v>
      </c>
      <c r="QR52" s="7">
        <v>-2.08211246816006</v>
      </c>
      <c r="QS52" s="7">
        <v>-1.7758542332484499</v>
      </c>
      <c r="QT52" s="7">
        <v>-5.4090408953127298</v>
      </c>
      <c r="QU52" s="7">
        <v>-2.61381930052573</v>
      </c>
      <c r="QV52" s="7">
        <v>-6.4466623373961198</v>
      </c>
      <c r="QW52" s="7">
        <v>-5.1016432259588802</v>
      </c>
      <c r="QX52" s="7">
        <v>-4.2765373511611404</v>
      </c>
      <c r="QY52" s="7">
        <v>-2.5545061036663799</v>
      </c>
      <c r="QZ52" s="7">
        <v>-9.36805486315785</v>
      </c>
      <c r="RA52" s="7">
        <v>-2.5822419340209</v>
      </c>
      <c r="RB52" s="7">
        <v>-4.8861122770528</v>
      </c>
      <c r="RC52" s="7">
        <v>-2.4593827520771199</v>
      </c>
      <c r="RD52" s="7">
        <v>-1.00419015755175</v>
      </c>
      <c r="RE52" s="7">
        <v>-1.4694649867998999</v>
      </c>
      <c r="RF52" s="7">
        <v>-3.3891858711800298</v>
      </c>
      <c r="RG52" s="7">
        <v>-2.34559676439134</v>
      </c>
      <c r="RH52" s="7">
        <v>-4.0087053348859101</v>
      </c>
      <c r="RI52" s="7">
        <v>-1.81239147566179</v>
      </c>
      <c r="RJ52" s="7">
        <v>-3.5112307026888399</v>
      </c>
      <c r="RK52" s="7">
        <v>-2.3537900448317099</v>
      </c>
      <c r="RL52" s="7">
        <v>-1.7514276199677701</v>
      </c>
      <c r="RM52" s="7">
        <v>-6.8697604476711502</v>
      </c>
      <c r="RN52" s="7">
        <v>-3.2384155305220399</v>
      </c>
      <c r="RO52" s="7">
        <v>-5.8188665746323096</v>
      </c>
      <c r="RP52" s="7">
        <v>-2.23122400576211</v>
      </c>
      <c r="RQ52" s="7">
        <v>-5.8072680808271304</v>
      </c>
      <c r="RR52" s="7">
        <v>-1.4568929829589601</v>
      </c>
      <c r="RS52" s="7">
        <v>-4.2670088088832401</v>
      </c>
      <c r="RT52" s="7">
        <v>-1.63619290896365</v>
      </c>
      <c r="RU52" s="7">
        <v>-5.6161375648537399</v>
      </c>
      <c r="RV52" s="7">
        <v>-4.53414139642629</v>
      </c>
      <c r="RW52" s="7">
        <v>-0.50599522964900401</v>
      </c>
      <c r="RX52" s="7">
        <v>-5.4584026363251699</v>
      </c>
      <c r="RY52" s="7">
        <v>-7.4285518745889503</v>
      </c>
      <c r="RZ52" s="7">
        <v>-8.3983547863409704</v>
      </c>
      <c r="SA52" s="7">
        <v>-5.7258334658964101</v>
      </c>
      <c r="SB52" s="7">
        <v>-8.1906086372219509</v>
      </c>
      <c r="SC52" s="7">
        <v>-4.39916169927106</v>
      </c>
      <c r="SD52" s="7">
        <v>-0.14551318543101999</v>
      </c>
      <c r="SE52" s="7">
        <v>-2.4790991698931499</v>
      </c>
      <c r="SF52" s="7">
        <v>-7.4528351762819396</v>
      </c>
      <c r="SG52" s="7">
        <v>3.4432300023311999</v>
      </c>
      <c r="SH52" s="7">
        <v>-3.3558334157843599</v>
      </c>
      <c r="SI52" s="7">
        <v>-7.0642023173751198</v>
      </c>
      <c r="SJ52" s="7">
        <v>1.1640954478591701</v>
      </c>
      <c r="SK52" s="7">
        <v>-4.6898400228061297</v>
      </c>
      <c r="SL52" s="7">
        <v>-2.8719590755611502</v>
      </c>
      <c r="SM52" s="7">
        <v>-1.5213543524116699</v>
      </c>
      <c r="SN52" s="7">
        <v>-6.27490325370478</v>
      </c>
      <c r="SO52" s="7">
        <v>-1.9604202468290299</v>
      </c>
      <c r="SP52" s="7">
        <v>-5.7074032623946698</v>
      </c>
      <c r="SQ52" s="7">
        <v>-3.8541629036395801</v>
      </c>
      <c r="SR52" s="7">
        <v>-6.0509180103639704</v>
      </c>
      <c r="SS52" s="7">
        <v>-3.3299317456857098</v>
      </c>
      <c r="ST52" s="7">
        <v>-1.63913543518535</v>
      </c>
      <c r="SU52" s="7">
        <v>-5.4874681089297903</v>
      </c>
      <c r="SV52" s="7">
        <v>-7.1573352114233399</v>
      </c>
      <c r="SW52" s="7">
        <v>-4.7029882232289397</v>
      </c>
      <c r="SX52" s="7">
        <v>-7.2176103874073601</v>
      </c>
      <c r="SY52" s="7">
        <v>-1.9087393748349399</v>
      </c>
      <c r="SZ52" s="10" t="s">
        <v>635</v>
      </c>
    </row>
    <row r="53" spans="1:520" s="6" customFormat="1" x14ac:dyDescent="0.25">
      <c r="A53" s="7" t="s">
        <v>697</v>
      </c>
      <c r="B53" s="7" t="s">
        <v>518</v>
      </c>
      <c r="C53" s="8" t="s">
        <v>626</v>
      </c>
      <c r="D53" s="9" t="s">
        <v>519</v>
      </c>
      <c r="E53" s="9" t="s">
        <v>633</v>
      </c>
      <c r="F53" s="7" t="s">
        <v>698</v>
      </c>
      <c r="G53" s="7">
        <v>-2.1089541085180699</v>
      </c>
      <c r="H53" s="7">
        <v>-2.7688836440958502</v>
      </c>
      <c r="I53" s="7">
        <v>-2.5327453146251799</v>
      </c>
      <c r="J53" s="7">
        <v>-7.0476764181296403</v>
      </c>
      <c r="K53" s="7">
        <v>-7.19848571132807</v>
      </c>
      <c r="L53" s="7">
        <v>-1.2346371085193799</v>
      </c>
      <c r="M53" s="7">
        <v>-0.25950363907886298</v>
      </c>
      <c r="N53" s="7">
        <v>-3.0671615130133598</v>
      </c>
      <c r="O53" s="7">
        <v>-1.2583243401340001</v>
      </c>
      <c r="P53" s="7">
        <v>-4.1244142761310796</v>
      </c>
      <c r="Q53" s="7">
        <v>-2.3072553075409301</v>
      </c>
      <c r="R53" s="7">
        <v>-4.8732639539430798</v>
      </c>
      <c r="S53" s="7">
        <v>-7.5257376225055603</v>
      </c>
      <c r="T53" s="7">
        <v>-1.36033147218829</v>
      </c>
      <c r="U53" s="7">
        <v>-2.5656275796305898</v>
      </c>
      <c r="V53" s="7">
        <v>-5.8906521274622401</v>
      </c>
      <c r="W53" s="7">
        <v>-1.9677737270589</v>
      </c>
      <c r="X53" s="7">
        <v>-6.84539983931906</v>
      </c>
      <c r="Y53" s="7">
        <v>-4.14219081455518</v>
      </c>
      <c r="Z53" s="7">
        <v>-3.7342147124524101</v>
      </c>
      <c r="AA53" s="7">
        <v>0.29726177893414601</v>
      </c>
      <c r="AB53" s="7">
        <v>-3.6082554720862299</v>
      </c>
      <c r="AC53" s="7">
        <v>-1.85096110333213</v>
      </c>
      <c r="AD53" s="7">
        <v>-2.8193058069078698</v>
      </c>
      <c r="AE53" s="7">
        <v>-4.5189695379895696</v>
      </c>
      <c r="AF53" s="7">
        <v>-4.3951618724789698</v>
      </c>
      <c r="AG53" s="7">
        <v>-4.2185089509195599</v>
      </c>
      <c r="AH53" s="7">
        <v>4.2956186543966698E-2</v>
      </c>
      <c r="AI53" s="7">
        <v>-5.2532754804228796</v>
      </c>
      <c r="AJ53" s="7">
        <v>-9.9795407083423396E-2</v>
      </c>
      <c r="AK53" s="7">
        <v>-1.2299416304502</v>
      </c>
      <c r="AL53" s="7">
        <v>-0.61566706626319601</v>
      </c>
      <c r="AM53" s="7">
        <v>-5.5811765174245496</v>
      </c>
      <c r="AN53" s="7">
        <v>-3.26949644142173</v>
      </c>
      <c r="AO53" s="7">
        <v>-6.2009894885917101</v>
      </c>
      <c r="AP53" s="7">
        <v>-1.45267392071184</v>
      </c>
      <c r="AQ53" s="7">
        <v>-3.02434571089585</v>
      </c>
      <c r="AR53" s="7">
        <v>-2.4490837680101598</v>
      </c>
      <c r="AS53" s="7">
        <v>-1.2230464245083801</v>
      </c>
      <c r="AT53" s="7">
        <v>-1.48707501542617</v>
      </c>
      <c r="AU53" s="7">
        <v>-6.6017924654068896</v>
      </c>
      <c r="AV53" s="7">
        <v>0.24655058379903799</v>
      </c>
      <c r="AW53" s="7">
        <v>-2.2468477562851099</v>
      </c>
      <c r="AX53" s="7">
        <v>-4.2873989506587504</v>
      </c>
      <c r="AY53" s="7">
        <v>-3.9252173634776701</v>
      </c>
      <c r="AZ53" s="7">
        <v>-0.325474511685509</v>
      </c>
      <c r="BA53" s="7">
        <v>-1.8142464423070299</v>
      </c>
      <c r="BB53" s="7">
        <v>-6.1218181992993799</v>
      </c>
      <c r="BC53" s="7">
        <v>-1.14864484804614</v>
      </c>
      <c r="BD53" s="7">
        <v>2.9895805284843502</v>
      </c>
      <c r="BE53" s="7">
        <v>-3.8830253084643598</v>
      </c>
      <c r="BF53" s="7">
        <v>-2.90139044799351</v>
      </c>
      <c r="BG53" s="7">
        <v>-4.4776651820918598</v>
      </c>
      <c r="BH53" s="7">
        <v>-7.4933588502621697</v>
      </c>
      <c r="BI53" s="7">
        <v>-1.35508374576861</v>
      </c>
      <c r="BJ53" s="7">
        <v>-2.58355973255847</v>
      </c>
      <c r="BK53" s="7">
        <v>-4.0275963279470801</v>
      </c>
      <c r="BL53" s="7">
        <v>-3.1657218118585599</v>
      </c>
      <c r="BM53" s="7">
        <v>-3.0454859330252302</v>
      </c>
      <c r="BN53" s="7">
        <v>-0.14800376991326999</v>
      </c>
      <c r="BO53" s="7">
        <v>-2.6342437052446401</v>
      </c>
      <c r="BP53" s="7">
        <v>-2.2830468555266501</v>
      </c>
      <c r="BQ53" s="7">
        <v>-4.9134441603509798</v>
      </c>
      <c r="BR53" s="7">
        <v>-2.81853275969041</v>
      </c>
      <c r="BS53" s="7">
        <v>-5.4326723973896902</v>
      </c>
      <c r="BT53" s="7">
        <v>0.82414504464044502</v>
      </c>
      <c r="BU53" s="7">
        <v>-5.0629822422037201</v>
      </c>
      <c r="BV53" s="7">
        <v>3.6842408704026199E-2</v>
      </c>
      <c r="BW53" s="7">
        <v>-3.4717387323349902</v>
      </c>
      <c r="BX53" s="7">
        <v>-3.38580651637389</v>
      </c>
      <c r="BY53" s="7">
        <v>-1.81345332090878</v>
      </c>
      <c r="BZ53" s="7">
        <v>-0.82952111298509901</v>
      </c>
      <c r="CA53" s="7">
        <v>-2.72637601810698</v>
      </c>
      <c r="CB53" s="7">
        <v>-1.37672164176654</v>
      </c>
      <c r="CC53" s="7">
        <v>-5.0516333541293799</v>
      </c>
      <c r="CD53" s="7">
        <v>-0.25535799362299899</v>
      </c>
      <c r="CE53" s="7">
        <v>-6.2812196677550496</v>
      </c>
      <c r="CF53" s="7">
        <v>-2.0706507797377398</v>
      </c>
      <c r="CG53" s="7">
        <v>1.4542641128759599</v>
      </c>
      <c r="CH53" s="7">
        <v>-5.9507525856010899</v>
      </c>
      <c r="CI53" s="7">
        <v>-3.81705422247606</v>
      </c>
      <c r="CJ53" s="7">
        <v>-2.9794731502402598</v>
      </c>
      <c r="CK53" s="7">
        <v>-7.6322885154401003</v>
      </c>
      <c r="CL53" s="7">
        <v>1.7544803787512699</v>
      </c>
      <c r="CM53" s="7">
        <v>-1.15239699929615</v>
      </c>
      <c r="CN53" s="7">
        <v>-6.6486613945763997</v>
      </c>
      <c r="CO53" s="7">
        <v>-6.9627177608983697</v>
      </c>
      <c r="CP53" s="7">
        <v>-2.4785475721186199</v>
      </c>
      <c r="CQ53" s="7">
        <v>-6.95872623411611</v>
      </c>
      <c r="CR53" s="7">
        <v>-1.9000778021865801</v>
      </c>
      <c r="CS53" s="7">
        <v>-6.4283241223340104</v>
      </c>
      <c r="CT53" s="7">
        <v>-1.8639367692938</v>
      </c>
      <c r="CU53" s="7">
        <v>-2.36143969324156</v>
      </c>
      <c r="CV53" s="7">
        <v>-2.3976631756698099</v>
      </c>
      <c r="CW53" s="7">
        <v>-3.8420353344491902</v>
      </c>
      <c r="CX53" s="7">
        <v>-5.6891563656715904</v>
      </c>
      <c r="CY53" s="7">
        <v>-4.7547419210088098</v>
      </c>
      <c r="CZ53" s="7">
        <v>-1.7841870484000399</v>
      </c>
      <c r="DA53" s="7">
        <v>-2.64798710897078</v>
      </c>
      <c r="DB53" s="7">
        <v>-3.7059789265116798</v>
      </c>
      <c r="DC53" s="7">
        <v>-0.94479781047443401</v>
      </c>
      <c r="DD53" s="7">
        <v>-3.1854413689588399</v>
      </c>
      <c r="DE53" s="7">
        <v>-1.72696864524828</v>
      </c>
      <c r="DF53" s="7">
        <v>-6.1772349963473996</v>
      </c>
      <c r="DG53" s="7">
        <v>-7.5572729797376299</v>
      </c>
      <c r="DH53" s="7">
        <v>-2.4930709769451802</v>
      </c>
      <c r="DI53" s="7">
        <v>-5.0597084853809804</v>
      </c>
      <c r="DJ53" s="7">
        <v>-4.5020590901877702</v>
      </c>
      <c r="DK53" s="7">
        <v>-7.3254915015928601</v>
      </c>
      <c r="DL53" s="7">
        <v>-5.3070406027022701</v>
      </c>
      <c r="DM53" s="7">
        <v>-3.3582367584528301</v>
      </c>
      <c r="DN53" s="7">
        <v>-2.3802444208715601</v>
      </c>
      <c r="DO53" s="7">
        <v>-7.86263905951356</v>
      </c>
      <c r="DP53" s="7">
        <v>-5.0523973085354896</v>
      </c>
      <c r="DQ53" s="7">
        <v>-3.8904894737478899</v>
      </c>
      <c r="DR53" s="7">
        <v>-5.4036463968231097</v>
      </c>
      <c r="DS53" s="7">
        <v>-5.1600741153433001</v>
      </c>
      <c r="DT53" s="7">
        <v>-0.34934220807641297</v>
      </c>
      <c r="DU53" s="7">
        <v>-3.2338756805194899</v>
      </c>
      <c r="DV53" s="7">
        <v>-5.6382591478817599</v>
      </c>
      <c r="DW53" s="7">
        <v>-4.8939283716823097</v>
      </c>
      <c r="DX53" s="7">
        <v>-1.9852695350421199</v>
      </c>
      <c r="DY53" s="7">
        <v>1.69401106496691</v>
      </c>
      <c r="DZ53" s="7">
        <v>-2.8205579827364602</v>
      </c>
      <c r="EA53" s="7">
        <v>-3.0861792545771598</v>
      </c>
      <c r="EB53" s="7">
        <v>-2.82002228638191</v>
      </c>
      <c r="EC53" s="7">
        <v>-3.5257550370972601</v>
      </c>
      <c r="ED53" s="7">
        <v>-3.9156887972912702</v>
      </c>
      <c r="EE53" s="7">
        <v>-6.1572892848511103</v>
      </c>
      <c r="EF53" s="7">
        <v>-5.7681832915455704</v>
      </c>
      <c r="EG53" s="7">
        <v>-5.5779047005926499</v>
      </c>
      <c r="EH53" s="7">
        <v>-0.54287806860156396</v>
      </c>
      <c r="EI53" s="7">
        <v>-0.151832069892748</v>
      </c>
      <c r="EJ53" s="7">
        <v>-3.0865920955805102</v>
      </c>
      <c r="EK53" s="7">
        <v>-4.32010523191384</v>
      </c>
      <c r="EL53" s="7">
        <v>-1.12114868782902</v>
      </c>
      <c r="EM53" s="7">
        <v>-1.44081740096457</v>
      </c>
      <c r="EN53" s="7">
        <v>-6.3857000667439898</v>
      </c>
      <c r="EO53" s="7">
        <v>-5.5534634002186696</v>
      </c>
      <c r="EP53" s="7">
        <v>-3.32590261786132</v>
      </c>
      <c r="EQ53" s="7">
        <v>-3.15908967125204</v>
      </c>
      <c r="ER53" s="7">
        <v>-4.2016389700818202</v>
      </c>
      <c r="ES53" s="7">
        <v>-1.9534882983262101</v>
      </c>
      <c r="ET53" s="7">
        <v>3.2135316597335399</v>
      </c>
      <c r="EU53" s="7">
        <v>0.175076657052462</v>
      </c>
      <c r="EV53" s="7">
        <v>-2.5645813873114598</v>
      </c>
      <c r="EW53" s="7">
        <v>-3.8870048588662298</v>
      </c>
      <c r="EX53" s="7">
        <v>-5.4162880298102101</v>
      </c>
      <c r="EY53" s="7">
        <v>-3.8890597268023002</v>
      </c>
      <c r="EZ53" s="7">
        <v>-5.7984849963516796</v>
      </c>
      <c r="FA53" s="7">
        <v>-2.9385357637081202</v>
      </c>
      <c r="FB53" s="7">
        <v>-6.9657487283277701</v>
      </c>
      <c r="FC53" s="7">
        <v>-1.74765023738559</v>
      </c>
      <c r="FD53" s="7">
        <v>0.142950836206795</v>
      </c>
      <c r="FE53" s="7">
        <v>-2.2769674628334302</v>
      </c>
      <c r="FF53" s="7">
        <v>-6.3636213610831902</v>
      </c>
      <c r="FG53" s="7">
        <v>0.20838297002224901</v>
      </c>
      <c r="FH53" s="7">
        <v>-3.8133613098805101</v>
      </c>
      <c r="FI53" s="7">
        <v>-3.9570776344802301</v>
      </c>
      <c r="FJ53" s="7">
        <v>-5.4540276795572096</v>
      </c>
      <c r="FK53" s="7">
        <v>-3.0533303838304202</v>
      </c>
      <c r="FL53" s="7">
        <v>-2.24877341320594</v>
      </c>
      <c r="FM53" s="7">
        <v>-3.4483509032264101</v>
      </c>
      <c r="FN53" s="7">
        <v>-4.7168646776279504</v>
      </c>
      <c r="FO53" s="7">
        <v>-4.9142381892739E-2</v>
      </c>
      <c r="FP53" s="7">
        <v>-3.95781201053734</v>
      </c>
      <c r="FQ53" s="7">
        <v>-2.6903044976568902</v>
      </c>
      <c r="FR53" s="7">
        <v>-3.72756619543935</v>
      </c>
      <c r="FS53" s="7">
        <v>-2.9891403008098099</v>
      </c>
      <c r="FT53" s="7">
        <v>-4.3837551590585804</v>
      </c>
      <c r="FU53" s="7">
        <v>-1.9422364982888001</v>
      </c>
      <c r="FV53" s="7">
        <v>-3.9410742724998999</v>
      </c>
      <c r="FW53" s="7">
        <v>-5.28959189002288</v>
      </c>
      <c r="FX53" s="7">
        <v>-5.7956262624270902</v>
      </c>
      <c r="FY53" s="7">
        <v>-3.3210043666450502</v>
      </c>
      <c r="FZ53" s="7">
        <v>-3.2916810523621698</v>
      </c>
      <c r="GA53" s="7">
        <v>-1.8081939815791901</v>
      </c>
      <c r="GB53" s="7">
        <v>-3.6935299285771102</v>
      </c>
      <c r="GC53" s="7">
        <v>-0.613840359295723</v>
      </c>
      <c r="GD53" s="7">
        <v>-3.2223904250100799</v>
      </c>
      <c r="GE53" s="7">
        <v>-2.48553953041651</v>
      </c>
      <c r="GF53" s="7">
        <v>-6.7066963203273602</v>
      </c>
      <c r="GG53" s="7">
        <v>2.69925673250596</v>
      </c>
      <c r="GH53" s="7">
        <v>-3.1116370284820798</v>
      </c>
      <c r="GI53" s="7">
        <v>-2.3315199455512801</v>
      </c>
      <c r="GJ53" s="7">
        <v>-0.18136984242974</v>
      </c>
      <c r="GK53" s="7">
        <v>-3.7646590017175798</v>
      </c>
      <c r="GL53" s="7">
        <v>-4.7425284425976297</v>
      </c>
      <c r="GM53" s="7">
        <v>1.0156825680414701</v>
      </c>
      <c r="GN53" s="7">
        <v>-3.35012912206887</v>
      </c>
      <c r="GO53" s="7">
        <v>-7.0426090307546696</v>
      </c>
      <c r="GP53" s="7">
        <v>-8.6462534515037408</v>
      </c>
      <c r="GQ53" s="7">
        <v>-8.0061659030805608</v>
      </c>
      <c r="GR53" s="7">
        <v>-0.16443166996119801</v>
      </c>
      <c r="GS53" s="7">
        <v>-1.65592547342473</v>
      </c>
      <c r="GT53" s="7">
        <v>-5.1228838870693298</v>
      </c>
      <c r="GU53" s="7">
        <v>-5.5211940051254098</v>
      </c>
      <c r="GV53" s="7">
        <v>-2.9795322445019599</v>
      </c>
      <c r="GW53" s="7">
        <v>-4.7603447756157404</v>
      </c>
      <c r="GX53" s="7">
        <v>6.5825236392308903E-2</v>
      </c>
      <c r="GY53" s="7">
        <v>-5.4265679040250303</v>
      </c>
      <c r="GZ53" s="7">
        <v>-4.8907366925063203</v>
      </c>
      <c r="HA53" s="7">
        <v>-0.74405191305689999</v>
      </c>
      <c r="HB53" s="7">
        <v>-5.3832993751223599</v>
      </c>
      <c r="HC53" s="7">
        <v>-7.5767150589946599</v>
      </c>
      <c r="HD53" s="7">
        <v>-4.7278414026903004</v>
      </c>
      <c r="HE53" s="7">
        <v>-3.0816311403560999</v>
      </c>
      <c r="HF53" s="7">
        <v>-3.13771834138001</v>
      </c>
      <c r="HG53" s="7">
        <v>-2.8329610325086998</v>
      </c>
      <c r="HH53" s="7">
        <v>-2.4461668905460301</v>
      </c>
      <c r="HI53" s="7">
        <v>-2.00974977161292</v>
      </c>
      <c r="HJ53" s="7">
        <v>-5.5126078428137602</v>
      </c>
      <c r="HK53" s="7">
        <v>-4.6109115496149498</v>
      </c>
      <c r="HL53" s="7">
        <v>-6.7269691575071002</v>
      </c>
      <c r="HM53" s="7">
        <v>-0.28224991835475399</v>
      </c>
      <c r="HN53" s="7">
        <v>-3.8736280203671698</v>
      </c>
      <c r="HO53" s="7">
        <v>-2.6976418286197501</v>
      </c>
      <c r="HP53" s="7">
        <v>-2.79880555067612</v>
      </c>
      <c r="HQ53" s="7">
        <v>-3.4390264148551002</v>
      </c>
      <c r="HR53" s="7">
        <v>-2.8325693571606099</v>
      </c>
      <c r="HS53" s="7">
        <v>-4.4187733612483404</v>
      </c>
      <c r="HT53" s="7">
        <v>-3.9540709948134101</v>
      </c>
      <c r="HU53" s="7">
        <v>-7.3145533716832096</v>
      </c>
      <c r="HV53" s="7">
        <v>-4.3657464461786804</v>
      </c>
      <c r="HW53" s="7">
        <v>-2.7229685877835301</v>
      </c>
      <c r="HX53" s="7">
        <v>-5.0564068864001799</v>
      </c>
      <c r="HY53" s="7">
        <v>-5.9069515038746703</v>
      </c>
      <c r="HZ53" s="7">
        <v>-5.1233332670577401</v>
      </c>
      <c r="IA53" s="7">
        <v>-2.3302264063456799</v>
      </c>
      <c r="IB53" s="7">
        <v>-5.4995310951906404</v>
      </c>
      <c r="IC53" s="7">
        <v>-4.4307204072508997</v>
      </c>
      <c r="ID53" s="7">
        <v>-2.6702990579124002</v>
      </c>
      <c r="IE53" s="7">
        <v>-1.3316755355727401</v>
      </c>
      <c r="IF53" s="7">
        <v>-3.2711039915265001</v>
      </c>
      <c r="IG53" s="7">
        <v>-7.5731826684867602</v>
      </c>
      <c r="IH53" s="7">
        <v>-5.0696461371239501</v>
      </c>
      <c r="II53" s="7">
        <v>-4.7477243573744197</v>
      </c>
      <c r="IJ53" s="7">
        <v>-2.1922289110332298</v>
      </c>
      <c r="IK53" s="7">
        <v>-1.92143752315837</v>
      </c>
      <c r="IL53" s="7">
        <v>-3.34947789648762</v>
      </c>
      <c r="IM53" s="7">
        <v>-2.2531667619779401</v>
      </c>
      <c r="IN53" s="7">
        <v>-3.77096376365748</v>
      </c>
      <c r="IO53" s="7">
        <v>-3.9283608077840899</v>
      </c>
      <c r="IP53" s="7">
        <v>-0.23533270584165</v>
      </c>
      <c r="IQ53" s="7">
        <v>-1.82417646243235</v>
      </c>
      <c r="IR53" s="7">
        <v>-4.5652246750957604</v>
      </c>
      <c r="IS53" s="7">
        <v>-5.5653574789369804</v>
      </c>
      <c r="IT53" s="7">
        <v>0.70850419712164103</v>
      </c>
      <c r="IU53" s="7">
        <v>-6.28282239374564</v>
      </c>
      <c r="IV53" s="7">
        <v>-2.7452379714956501</v>
      </c>
      <c r="IW53" s="7">
        <v>-3.8669488794953701</v>
      </c>
      <c r="IX53" s="7">
        <v>-5.9220882867353302</v>
      </c>
      <c r="IY53" s="7">
        <v>-9.7079351988655596</v>
      </c>
      <c r="IZ53" s="7">
        <v>-6.1090153691490299</v>
      </c>
      <c r="JA53" s="7">
        <v>-2.3120159520415999</v>
      </c>
      <c r="JB53" s="7">
        <v>-4.0208606389717101</v>
      </c>
      <c r="JC53" s="7">
        <v>1.73233235336903</v>
      </c>
      <c r="JD53" s="7">
        <v>-5.01189123923624</v>
      </c>
      <c r="JE53" s="7">
        <v>-1.1752517809132099</v>
      </c>
      <c r="JF53" s="7">
        <v>-4.6357043922735697</v>
      </c>
      <c r="JG53" s="7">
        <v>-2.29787051275756</v>
      </c>
      <c r="JH53" s="7">
        <v>-5.0430590283270202</v>
      </c>
      <c r="JI53" s="7">
        <v>-2.4820112240986099</v>
      </c>
      <c r="JJ53" s="7">
        <v>-4.2094284767379397</v>
      </c>
      <c r="JK53" s="7">
        <v>1.1475479848044901</v>
      </c>
      <c r="JL53" s="7">
        <v>0.80223820567742998</v>
      </c>
      <c r="JM53" s="7">
        <v>-5.6264193212356304</v>
      </c>
      <c r="JN53" s="7">
        <v>-3.599481347797</v>
      </c>
      <c r="JO53" s="7">
        <v>-5.0463506292569003</v>
      </c>
      <c r="JP53" s="7">
        <v>-5.1663149706827998</v>
      </c>
      <c r="JQ53" s="7">
        <v>-2.73894127541171</v>
      </c>
      <c r="JR53" s="7">
        <v>-2.03282607230032</v>
      </c>
      <c r="JS53" s="7">
        <v>-3.1992438097409699</v>
      </c>
      <c r="JT53" s="7">
        <v>-4.7016930093395102</v>
      </c>
      <c r="JU53" s="7">
        <v>-2.3025459216830799</v>
      </c>
      <c r="JV53" s="7">
        <v>-2.2581071072400598</v>
      </c>
      <c r="JW53" s="7">
        <v>-2.2946289533733002</v>
      </c>
      <c r="JX53" s="7">
        <v>-6.6166039004770001</v>
      </c>
      <c r="JY53" s="7">
        <v>-2.6339609978076801</v>
      </c>
      <c r="JZ53" s="7">
        <v>-0.219876045566026</v>
      </c>
      <c r="KA53" s="7">
        <v>-5.4321517524466199</v>
      </c>
      <c r="KB53" s="7">
        <v>-4.0373991316439302</v>
      </c>
      <c r="KC53" s="7">
        <v>-2.36005880056429</v>
      </c>
      <c r="KD53" s="7">
        <v>-2.8069211717096199</v>
      </c>
      <c r="KE53" s="7">
        <v>-1.5828625323538299</v>
      </c>
      <c r="KF53" s="7">
        <v>-3.0636397512582101</v>
      </c>
      <c r="KG53" s="7">
        <v>-7.0650791569535496</v>
      </c>
      <c r="KH53" s="7">
        <v>-1.59200303086155</v>
      </c>
      <c r="KI53" s="7">
        <v>-1.55214948779804</v>
      </c>
      <c r="KJ53" s="7">
        <v>-0.64358343068054602</v>
      </c>
      <c r="KK53" s="7">
        <v>-5.7821849958924103</v>
      </c>
      <c r="KL53" s="7">
        <v>-8.4874018357668799</v>
      </c>
      <c r="KM53" s="7">
        <v>-4.5582699289309199</v>
      </c>
      <c r="KN53" s="7">
        <v>-4.1586750692135501</v>
      </c>
      <c r="KO53" s="7">
        <v>-2.5385150935226801</v>
      </c>
      <c r="KP53" s="7">
        <v>-0.93429678522513904</v>
      </c>
      <c r="KQ53" s="7">
        <v>-3.5305179767186599</v>
      </c>
      <c r="KR53" s="7">
        <v>-4.1384435723952002</v>
      </c>
      <c r="KS53" s="7">
        <v>-2.87632100335298</v>
      </c>
      <c r="KT53" s="7">
        <v>-7.8789256978631101</v>
      </c>
      <c r="KU53" s="7">
        <v>7.5390065987286106E-2</v>
      </c>
      <c r="KV53" s="7">
        <v>-4.6500497370209501</v>
      </c>
      <c r="KW53" s="7">
        <v>-5.7466984092796798</v>
      </c>
      <c r="KX53" s="7">
        <v>-3.7783897406065301</v>
      </c>
      <c r="KY53" s="7">
        <v>-3.8574986450585702</v>
      </c>
      <c r="KZ53" s="7">
        <v>1.50639592001878</v>
      </c>
      <c r="LA53" s="7">
        <v>-2.0807951306708601</v>
      </c>
      <c r="LB53" s="7">
        <v>-2.9801627108830999</v>
      </c>
      <c r="LC53" s="7">
        <v>-2.8045923566062201</v>
      </c>
      <c r="LD53" s="7">
        <v>-2.55067964888896</v>
      </c>
      <c r="LE53" s="7">
        <v>-2.54335284877877</v>
      </c>
      <c r="LF53" s="7">
        <v>-4.0486892334617899</v>
      </c>
      <c r="LG53" s="7">
        <v>-3.2749033266188698</v>
      </c>
      <c r="LH53" s="7">
        <v>-2.0135413698060902</v>
      </c>
      <c r="LI53" s="7">
        <v>-4.5967914054328904</v>
      </c>
      <c r="LJ53" s="7">
        <v>-4.0902958785123298</v>
      </c>
      <c r="LK53" s="7">
        <v>-3.0381135170992</v>
      </c>
      <c r="LL53" s="7">
        <v>-6.7712226890861302</v>
      </c>
      <c r="LM53" s="7">
        <v>-5.0129676387269102</v>
      </c>
      <c r="LN53" s="7">
        <v>-1.1007809592684199</v>
      </c>
      <c r="LO53" s="7">
        <v>-6.9875208446087402</v>
      </c>
      <c r="LP53" s="7">
        <v>-2.4525939241924601</v>
      </c>
      <c r="LQ53" s="7">
        <v>-4.8890850151886802</v>
      </c>
      <c r="LR53" s="7">
        <v>-4.3464079663543096</v>
      </c>
      <c r="LS53" s="7">
        <v>-3.6247864450413601</v>
      </c>
      <c r="LT53" s="7">
        <v>-3.84176529120474</v>
      </c>
      <c r="LU53" s="7">
        <v>-4.0832766576297699</v>
      </c>
      <c r="LV53" s="7">
        <v>-2.5903449271696402</v>
      </c>
      <c r="LW53" s="7">
        <v>-1.9705819609105699</v>
      </c>
      <c r="LX53" s="7">
        <v>0.25992528718971603</v>
      </c>
      <c r="LY53" s="7">
        <v>-2.8158609164691399</v>
      </c>
      <c r="LZ53" s="7">
        <v>-2.5907801468116101</v>
      </c>
      <c r="MA53" s="7">
        <v>-2.6680902852611501</v>
      </c>
      <c r="MB53" s="7">
        <v>-8.0270029536033203</v>
      </c>
      <c r="MC53" s="7">
        <v>-3.7392624622379498</v>
      </c>
      <c r="MD53" s="7">
        <v>-5.7925796910075196</v>
      </c>
      <c r="ME53" s="7">
        <v>-1.5622420326055699</v>
      </c>
      <c r="MF53" s="7">
        <v>-4.8956826704040397</v>
      </c>
      <c r="MG53" s="7">
        <v>-5.1760521254128902</v>
      </c>
      <c r="MH53" s="7">
        <v>-1.37675771092049</v>
      </c>
      <c r="MI53" s="7">
        <v>-3.3171874987499099</v>
      </c>
      <c r="MJ53" s="7">
        <v>1.28353865737701</v>
      </c>
      <c r="MK53" s="7">
        <v>-2.5193401249065199</v>
      </c>
      <c r="ML53" s="7">
        <v>-8.0202110574660903</v>
      </c>
      <c r="MM53" s="7">
        <v>-2.4214787153799899</v>
      </c>
      <c r="MN53" s="7">
        <v>-2.1005317979043499</v>
      </c>
      <c r="MO53" s="7">
        <v>-1.01714471291585</v>
      </c>
      <c r="MP53" s="7">
        <v>-3.1967235770943501</v>
      </c>
      <c r="MQ53" s="7">
        <v>-8.7494441585337501</v>
      </c>
      <c r="MR53" s="7">
        <v>-0.82734454836068305</v>
      </c>
      <c r="MS53" s="7">
        <v>-2.5522057856098401</v>
      </c>
      <c r="MT53" s="7">
        <v>-5.8231158689861697</v>
      </c>
      <c r="MU53" s="7">
        <v>-4.4217585036446696</v>
      </c>
      <c r="MV53" s="7">
        <v>-5.8478999329589598</v>
      </c>
      <c r="MW53" s="7">
        <v>-3.5945334245474698</v>
      </c>
      <c r="MX53" s="7">
        <v>-1.72793325749468</v>
      </c>
      <c r="MY53" s="7">
        <v>-2.2471361038063198</v>
      </c>
      <c r="MZ53" s="7">
        <v>-1.2698502968395899</v>
      </c>
      <c r="NA53" s="7">
        <v>-1.89641529579918</v>
      </c>
      <c r="NB53" s="7">
        <v>-5.0849817718894501</v>
      </c>
      <c r="NC53" s="7">
        <v>-6.41836469981018</v>
      </c>
      <c r="ND53" s="7">
        <v>-2.7179912661514698</v>
      </c>
      <c r="NE53" s="7">
        <v>-4.4345868804114597</v>
      </c>
      <c r="NF53" s="7">
        <v>-1.77538434758185</v>
      </c>
      <c r="NG53" s="7">
        <v>-7.7418440978595999</v>
      </c>
      <c r="NH53" s="7">
        <v>-6.5520352823409898</v>
      </c>
      <c r="NI53" s="7">
        <v>0.79140081408138796</v>
      </c>
      <c r="NJ53" s="7">
        <v>-0.96140141824428804</v>
      </c>
      <c r="NK53" s="7">
        <v>-8.4227453873263105</v>
      </c>
      <c r="NL53" s="7">
        <v>-3.2968999890754298</v>
      </c>
      <c r="NM53" s="7">
        <v>-0.79472990484068196</v>
      </c>
      <c r="NN53" s="7">
        <v>-3.7713770577635102</v>
      </c>
      <c r="NO53" s="7">
        <v>-2.0834306167822998</v>
      </c>
      <c r="NP53" s="7">
        <v>-3.0554874139130401</v>
      </c>
      <c r="NQ53" s="7">
        <v>-4.8200879034416797</v>
      </c>
      <c r="NR53" s="7">
        <v>-5.0562889748835902</v>
      </c>
      <c r="NS53" s="7">
        <v>-3.3871830518435</v>
      </c>
      <c r="NT53" s="7">
        <v>1.38914068764924</v>
      </c>
      <c r="NU53" s="7">
        <v>-4.5016701566480704</v>
      </c>
      <c r="NV53" s="7">
        <v>-2.3332064015179999</v>
      </c>
      <c r="NW53" s="7">
        <v>-6.3525354326762704</v>
      </c>
      <c r="NX53" s="7">
        <v>-6.5410447914445999</v>
      </c>
      <c r="NY53" s="7">
        <v>-5.5619882346415803</v>
      </c>
      <c r="NZ53" s="7">
        <v>-6.2263003334966402</v>
      </c>
      <c r="OA53" s="7">
        <v>-0.14577356763884</v>
      </c>
      <c r="OB53" s="7">
        <v>-1.51748894990748</v>
      </c>
      <c r="OC53" s="7">
        <v>-3.3604359633691199</v>
      </c>
      <c r="OD53" s="7">
        <v>-4.5713650837970601</v>
      </c>
      <c r="OE53" s="7">
        <v>-0.400081731590888</v>
      </c>
      <c r="OF53" s="7">
        <v>-4.70120513538797</v>
      </c>
      <c r="OG53" s="7">
        <v>-5.2736636442271401</v>
      </c>
      <c r="OH53" s="7">
        <v>-0.15637205904872101</v>
      </c>
      <c r="OI53" s="7">
        <v>-3.7829772888939401</v>
      </c>
      <c r="OJ53" s="7">
        <v>-3.3741959587637398</v>
      </c>
      <c r="OK53" s="7">
        <v>-4.7542522111043102</v>
      </c>
      <c r="OL53" s="7">
        <v>-3.6415225285422199</v>
      </c>
      <c r="OM53" s="7">
        <v>-2.2428973895414601</v>
      </c>
      <c r="ON53" s="7">
        <v>-3.1406673055456999</v>
      </c>
      <c r="OO53" s="7">
        <v>-6.5440934796921502</v>
      </c>
      <c r="OP53" s="7">
        <v>3.89726811641843</v>
      </c>
      <c r="OQ53" s="7">
        <v>-4.6989246727574603</v>
      </c>
      <c r="OR53" s="7">
        <v>-3.56344788930814</v>
      </c>
      <c r="OS53" s="7">
        <v>-2.76250231895611</v>
      </c>
      <c r="OT53" s="7">
        <v>-4.8789626679253004</v>
      </c>
      <c r="OU53" s="7">
        <v>-5.3063977055707801</v>
      </c>
      <c r="OV53" s="7">
        <v>-3.5996703440467899</v>
      </c>
      <c r="OW53" s="7">
        <v>-4.0097600493533196</v>
      </c>
      <c r="OX53" s="7">
        <v>-3.6186620744051199</v>
      </c>
      <c r="OY53" s="7">
        <v>-1.6763738958632299</v>
      </c>
      <c r="OZ53" s="7">
        <v>-3.47489742462749</v>
      </c>
      <c r="PA53" s="7">
        <v>-7.9798913101692399</v>
      </c>
      <c r="PB53" s="7">
        <v>-0.74900601543491496</v>
      </c>
      <c r="PC53" s="7">
        <v>-3.5223294956194602</v>
      </c>
      <c r="PD53" s="7">
        <v>-4.7109669231174296</v>
      </c>
      <c r="PE53" s="7">
        <v>-5.2212552727787003</v>
      </c>
      <c r="PF53" s="7">
        <v>-4.7061329124886599</v>
      </c>
      <c r="PG53" s="7">
        <v>0.29429093501938602</v>
      </c>
      <c r="PH53" s="7">
        <v>-4.4601915439759701</v>
      </c>
      <c r="PI53" s="7">
        <v>-4.4825432989754201</v>
      </c>
      <c r="PJ53" s="7">
        <v>-3.3421549324263702</v>
      </c>
      <c r="PK53" s="7">
        <v>-3.5556591264949802</v>
      </c>
      <c r="PL53" s="7">
        <v>-4.1009040803926</v>
      </c>
      <c r="PM53" s="7">
        <v>-3.8382563351558199</v>
      </c>
      <c r="PN53" s="7">
        <v>-5.7789094852575902</v>
      </c>
      <c r="PO53" s="7">
        <v>-4.2312715050570002</v>
      </c>
      <c r="PP53" s="7">
        <v>-2.6647606717361301</v>
      </c>
      <c r="PQ53" s="7">
        <v>-1.79682506400589</v>
      </c>
      <c r="PR53" s="7">
        <v>-5.6315358020562103</v>
      </c>
      <c r="PS53" s="7">
        <v>-2.7694486288751801</v>
      </c>
      <c r="PT53" s="7">
        <v>-2.1421361690482899</v>
      </c>
      <c r="PU53" s="7">
        <v>-5.0252547960534697</v>
      </c>
      <c r="PV53" s="7">
        <v>-4.5494374504144899</v>
      </c>
      <c r="PW53" s="7">
        <v>-3.4119647207739701</v>
      </c>
      <c r="PX53" s="7">
        <v>-3.0818679818985499</v>
      </c>
      <c r="PY53" s="7">
        <v>-1.41471339503493</v>
      </c>
      <c r="PZ53" s="7">
        <v>-2.9080125073595799</v>
      </c>
      <c r="QA53" s="7">
        <v>-3.71410444792815</v>
      </c>
      <c r="QB53" s="7">
        <v>-3.2100150149028299</v>
      </c>
      <c r="QC53" s="7">
        <v>-2.7496819492403901</v>
      </c>
      <c r="QD53" s="7">
        <v>-4.8536585744774596</v>
      </c>
      <c r="QE53" s="7">
        <v>-2.0281453161364298</v>
      </c>
      <c r="QF53" s="7">
        <v>-1.08535578135456</v>
      </c>
      <c r="QG53" s="7">
        <v>-3.6614974265210298</v>
      </c>
      <c r="QH53" s="7">
        <v>-2.1533468006520899</v>
      </c>
      <c r="QI53" s="7">
        <v>-6.4787278453599804</v>
      </c>
      <c r="QJ53" s="7">
        <v>-4.3267270920374203</v>
      </c>
      <c r="QK53" s="7">
        <v>-5.30248436751</v>
      </c>
      <c r="QL53" s="7">
        <v>1.09242449944039</v>
      </c>
      <c r="QM53" s="7">
        <v>0.86904307562835104</v>
      </c>
      <c r="QN53" s="7">
        <v>-1.34640681427318</v>
      </c>
      <c r="QO53" s="7">
        <v>-3.7424202440807899</v>
      </c>
      <c r="QP53" s="7">
        <v>-2.8550611181807</v>
      </c>
      <c r="QQ53" s="7">
        <v>-3.6942029591640702</v>
      </c>
      <c r="QR53" s="7">
        <v>-0.58668734044853199</v>
      </c>
      <c r="QS53" s="7">
        <v>-1.9468519526708801</v>
      </c>
      <c r="QT53" s="7">
        <v>-1.5833748130980201</v>
      </c>
      <c r="QU53" s="7">
        <v>-2.5421366682772701</v>
      </c>
      <c r="QV53" s="7">
        <v>-5.0634165872339798</v>
      </c>
      <c r="QW53" s="7">
        <v>-5.7863581353817501</v>
      </c>
      <c r="QX53" s="7">
        <v>-3.45319185643997</v>
      </c>
      <c r="QY53" s="7">
        <v>-2.3801076519830802</v>
      </c>
      <c r="QZ53" s="7">
        <v>-5.6875967364944602</v>
      </c>
      <c r="RA53" s="7">
        <v>-0.32110590090082503</v>
      </c>
      <c r="RB53" s="7">
        <v>-4.1253709145994604</v>
      </c>
      <c r="RC53" s="7">
        <v>-4.0728047869455697</v>
      </c>
      <c r="RD53" s="7">
        <v>-2.8074931725943602</v>
      </c>
      <c r="RE53" s="7">
        <v>-1.95315724569969</v>
      </c>
      <c r="RF53" s="7">
        <v>-3.4026781218262201</v>
      </c>
      <c r="RG53" s="7">
        <v>-2.3140928787247499</v>
      </c>
      <c r="RH53" s="7">
        <v>-2.4624803342963801</v>
      </c>
      <c r="RI53" s="7">
        <v>-2.41198105343687</v>
      </c>
      <c r="RJ53" s="7">
        <v>-1.74380744346154</v>
      </c>
      <c r="RK53" s="7">
        <v>-2.2892167627500402</v>
      </c>
      <c r="RL53" s="7">
        <v>-1.70515201932282</v>
      </c>
      <c r="RM53" s="7">
        <v>-6.1352027334598302</v>
      </c>
      <c r="RN53" s="7">
        <v>-3.4755741029091101</v>
      </c>
      <c r="RO53" s="7">
        <v>-6.6310782605944203</v>
      </c>
      <c r="RP53" s="7">
        <v>-2.4461849654160601</v>
      </c>
      <c r="RQ53" s="7">
        <v>-5.1909818765793396</v>
      </c>
      <c r="RR53" s="7">
        <v>-3.19848297043694</v>
      </c>
      <c r="RS53" s="7">
        <v>-2.6867474887555698</v>
      </c>
      <c r="RT53" s="7">
        <v>-2.0072695968490599</v>
      </c>
      <c r="RU53" s="7">
        <v>-4.3907779310465296</v>
      </c>
      <c r="RV53" s="7">
        <v>-3.4962739384556198</v>
      </c>
      <c r="RW53" s="7">
        <v>-0.62095512368082995</v>
      </c>
      <c r="RX53" s="7">
        <v>-5.40307955678428</v>
      </c>
      <c r="RY53" s="7">
        <v>-5.1254783112898696</v>
      </c>
      <c r="RZ53" s="7">
        <v>-6.0788414413521696</v>
      </c>
      <c r="SA53" s="7">
        <v>-6.4987044627634196</v>
      </c>
      <c r="SB53" s="7">
        <v>-7.7548954989668104</v>
      </c>
      <c r="SC53" s="7">
        <v>-4.0132378132007398</v>
      </c>
      <c r="SD53" s="7">
        <v>0.44573731617810403</v>
      </c>
      <c r="SE53" s="7">
        <v>-3.0670236252627801</v>
      </c>
      <c r="SF53" s="7">
        <v>-6.0344012110124803</v>
      </c>
      <c r="SG53" s="7">
        <v>3.6307915978437499</v>
      </c>
      <c r="SH53" s="7">
        <v>-2.1277405111109999</v>
      </c>
      <c r="SI53" s="7">
        <v>-6.09505738745953</v>
      </c>
      <c r="SJ53" s="7">
        <v>-1.8495555278781499</v>
      </c>
      <c r="SK53" s="7">
        <v>-4.3087173260540803</v>
      </c>
      <c r="SL53" s="7">
        <v>-1.9740907917430299</v>
      </c>
      <c r="SM53" s="7">
        <v>-0.86428889486987304</v>
      </c>
      <c r="SN53" s="7">
        <v>-4.3173926473586199</v>
      </c>
      <c r="SO53" s="7">
        <v>-0.47022112780463399</v>
      </c>
      <c r="SP53" s="7">
        <v>-4.8060258944101397</v>
      </c>
      <c r="SQ53" s="7">
        <v>-3.7388161288522301</v>
      </c>
      <c r="SR53" s="7">
        <v>-5.7513261028636897</v>
      </c>
      <c r="SS53" s="7">
        <v>-2.77917213245148</v>
      </c>
      <c r="ST53" s="7">
        <v>-1.99394311966655</v>
      </c>
      <c r="SU53" s="7">
        <v>-5.7923666249608896</v>
      </c>
      <c r="SV53" s="7">
        <v>-6.6627282123674201</v>
      </c>
      <c r="SW53" s="7">
        <v>-4.6239673404865798</v>
      </c>
      <c r="SX53" s="7">
        <v>-7.9380104927177797</v>
      </c>
      <c r="SY53" s="7">
        <v>-1.7680761736153201</v>
      </c>
      <c r="SZ53" s="10" t="s">
        <v>635</v>
      </c>
    </row>
    <row r="54" spans="1:520" s="6" customFormat="1" x14ac:dyDescent="0.25">
      <c r="A54" s="7" t="s">
        <v>561</v>
      </c>
      <c r="B54" s="7" t="s">
        <v>518</v>
      </c>
      <c r="C54" s="8" t="s">
        <v>627</v>
      </c>
      <c r="D54" s="9" t="s">
        <v>519</v>
      </c>
      <c r="E54" s="9" t="s">
        <v>633</v>
      </c>
      <c r="F54" s="7" t="s">
        <v>562</v>
      </c>
      <c r="G54" s="7">
        <v>-0.919854502647937</v>
      </c>
      <c r="H54" s="7">
        <v>-4.3365562332568102</v>
      </c>
      <c r="I54" s="7">
        <v>-3.0238189728220601</v>
      </c>
      <c r="J54" s="7">
        <v>4.7217935653655299E-2</v>
      </c>
      <c r="K54" s="7">
        <v>-5.57529795486104</v>
      </c>
      <c r="L54" s="7">
        <v>-4.8868312571892103</v>
      </c>
      <c r="M54" s="7">
        <v>-2.4991709406953402</v>
      </c>
      <c r="N54" s="7">
        <v>-3.45282386886262</v>
      </c>
      <c r="O54" s="7">
        <v>-2.8178744325876401</v>
      </c>
      <c r="P54" s="7">
        <v>-6.7047385290819896</v>
      </c>
      <c r="Q54" s="7">
        <v>-1.75392730857531</v>
      </c>
      <c r="R54" s="7">
        <v>-5.3363249711002396</v>
      </c>
      <c r="S54" s="7">
        <v>-6.1134478026871504</v>
      </c>
      <c r="T54" s="7">
        <v>-0.94829389909070605</v>
      </c>
      <c r="U54" s="7">
        <v>-2.7309355490458498</v>
      </c>
      <c r="V54" s="7">
        <v>-3.974884104574</v>
      </c>
      <c r="W54" s="7">
        <v>-5.5864731680149404</v>
      </c>
      <c r="X54" s="7">
        <v>-7.3399958061388402</v>
      </c>
      <c r="Y54" s="7">
        <v>-2.8756735027641098</v>
      </c>
      <c r="Z54" s="7">
        <v>-5.1256550103428999</v>
      </c>
      <c r="AA54" s="7">
        <v>-2.6605088676081299</v>
      </c>
      <c r="AB54" s="7">
        <v>-3.3238546595176501</v>
      </c>
      <c r="AC54" s="7">
        <v>-4.2887714446530696</v>
      </c>
      <c r="AD54" s="7">
        <v>-2.3919209671312398</v>
      </c>
      <c r="AE54" s="7">
        <v>-3.7382886218256002</v>
      </c>
      <c r="AF54" s="7">
        <v>-4.5203301418537203</v>
      </c>
      <c r="AG54" s="7">
        <v>-8.3108265336430698</v>
      </c>
      <c r="AH54" s="7">
        <v>-2.8716345166697899</v>
      </c>
      <c r="AI54" s="7">
        <v>-2.5190544776061201</v>
      </c>
      <c r="AJ54" s="7">
        <v>3.0494639872975502</v>
      </c>
      <c r="AK54" s="7">
        <v>-1.3157064186029499</v>
      </c>
      <c r="AL54" s="7">
        <v>-0.52181503846477895</v>
      </c>
      <c r="AM54" s="7">
        <v>-5.5230652016432096</v>
      </c>
      <c r="AN54" s="7">
        <v>-4.84577657170788</v>
      </c>
      <c r="AO54" s="7">
        <v>-7.7321098764128502</v>
      </c>
      <c r="AP54" s="7">
        <v>-0.180021360951969</v>
      </c>
      <c r="AQ54" s="7">
        <v>-4.4935297206085796</v>
      </c>
      <c r="AR54" s="7">
        <v>-2.9428290951767901</v>
      </c>
      <c r="AS54" s="7">
        <v>-1.00384230874241</v>
      </c>
      <c r="AT54" s="7">
        <v>-2.0158874761271299</v>
      </c>
      <c r="AU54" s="7">
        <v>-8.4525264316238307</v>
      </c>
      <c r="AV54" s="7">
        <v>0.51716013959551399</v>
      </c>
      <c r="AW54" s="7">
        <v>-1.5964550937526301</v>
      </c>
      <c r="AX54" s="7">
        <v>-3.9732395822834099</v>
      </c>
      <c r="AY54" s="7">
        <v>-2.7498059212301298</v>
      </c>
      <c r="AZ54" s="7">
        <v>-2.2746297804376701</v>
      </c>
      <c r="BA54" s="7">
        <v>-1.7686970430920399</v>
      </c>
      <c r="BB54" s="7">
        <v>-8.57988192438129</v>
      </c>
      <c r="BC54" s="7">
        <v>-1.09810267609571</v>
      </c>
      <c r="BD54" s="7">
        <v>4.2212393045582601</v>
      </c>
      <c r="BE54" s="7">
        <v>-1.7831408543987799</v>
      </c>
      <c r="BF54" s="7">
        <v>-2.04348581263049</v>
      </c>
      <c r="BG54" s="7">
        <v>-4.5088955088023797</v>
      </c>
      <c r="BH54" s="7">
        <v>-6.9030685165483501</v>
      </c>
      <c r="BI54" s="7">
        <v>-1.9626616923318301</v>
      </c>
      <c r="BJ54" s="7">
        <v>0.525702755868658</v>
      </c>
      <c r="BK54" s="7">
        <v>-2.53117188371793</v>
      </c>
      <c r="BL54" s="7">
        <v>-2.43240594735884</v>
      </c>
      <c r="BM54" s="7">
        <v>-1.23225751939173</v>
      </c>
      <c r="BN54" s="7">
        <v>-2.2080678643986902</v>
      </c>
      <c r="BO54" s="7">
        <v>-1.9656541814453601</v>
      </c>
      <c r="BP54" s="7">
        <v>-1.6667605064904001</v>
      </c>
      <c r="BQ54" s="7">
        <v>-5.2391243507623901</v>
      </c>
      <c r="BR54" s="7">
        <v>-3.82493876489472</v>
      </c>
      <c r="BS54" s="7">
        <v>-5.5713937655218002</v>
      </c>
      <c r="BT54" s="7">
        <v>1.9361483431027</v>
      </c>
      <c r="BU54" s="7">
        <v>-4.58437939139852</v>
      </c>
      <c r="BV54" s="7">
        <v>-1.8581601437495601</v>
      </c>
      <c r="BW54" s="7">
        <v>-2.65421074251516</v>
      </c>
      <c r="BX54" s="7">
        <v>-3.8062104016240998</v>
      </c>
      <c r="BY54" s="7">
        <v>-0.65243052284026504</v>
      </c>
      <c r="BZ54" s="7">
        <v>-0.40869937490812902</v>
      </c>
      <c r="CA54" s="7">
        <v>-1.73357354358353</v>
      </c>
      <c r="CB54" s="7">
        <v>-2.0679916745250999</v>
      </c>
      <c r="CC54" s="7">
        <v>-5.1396898549956296</v>
      </c>
      <c r="CD54" s="7">
        <v>-0.414113706046703</v>
      </c>
      <c r="CE54" s="7">
        <v>-7.5413487956268801</v>
      </c>
      <c r="CF54" s="7">
        <v>-0.92847006066426696</v>
      </c>
      <c r="CG54" s="7">
        <v>2.1394521455907101</v>
      </c>
      <c r="CH54" s="7">
        <v>-7.1234194556633303</v>
      </c>
      <c r="CI54" s="7">
        <v>-3.5590886494893001</v>
      </c>
      <c r="CJ54" s="7">
        <v>-5.7754494152789304</v>
      </c>
      <c r="CK54" s="7">
        <v>-7.3131053949676099</v>
      </c>
      <c r="CL54" s="7">
        <v>2.5226219357413</v>
      </c>
      <c r="CM54" s="7">
        <v>-3.1760881665843401</v>
      </c>
      <c r="CN54" s="7">
        <v>-7.9282422993430002</v>
      </c>
      <c r="CO54" s="7">
        <v>-3.29081788893803</v>
      </c>
      <c r="CP54" s="7">
        <v>-2.9098288213549801</v>
      </c>
      <c r="CQ54" s="7">
        <v>-9.0189096505775908</v>
      </c>
      <c r="CR54" s="7">
        <v>-2.2297158088021898</v>
      </c>
      <c r="CS54" s="7">
        <v>-6.2738285847268003</v>
      </c>
      <c r="CT54" s="7">
        <v>-1.86299054208013</v>
      </c>
      <c r="CU54" s="7">
        <v>-2.1517019074047301</v>
      </c>
      <c r="CV54" s="7">
        <v>-2.5147833166186002</v>
      </c>
      <c r="CW54" s="7">
        <v>-3.9852172519863398</v>
      </c>
      <c r="CX54" s="7">
        <v>-4.3313112752287104</v>
      </c>
      <c r="CY54" s="7">
        <v>-5.6567625023018904</v>
      </c>
      <c r="CZ54" s="7">
        <v>-2.11693844652061</v>
      </c>
      <c r="DA54" s="7">
        <v>-2.2513684093103201</v>
      </c>
      <c r="DB54" s="7">
        <v>-4.1721472055335198</v>
      </c>
      <c r="DC54" s="7">
        <v>-0.14265485006228401</v>
      </c>
      <c r="DD54" s="7">
        <v>-3.03505092223411</v>
      </c>
      <c r="DE54" s="7">
        <v>-1.2935301348988399</v>
      </c>
      <c r="DF54" s="7">
        <v>-6.8804174000175404</v>
      </c>
      <c r="DG54" s="7">
        <v>-8.7299361043702106</v>
      </c>
      <c r="DH54" s="7">
        <v>-4.6807586625948101</v>
      </c>
      <c r="DI54" s="7">
        <v>-4.5519954407351104</v>
      </c>
      <c r="DJ54" s="7">
        <v>-2.6166253096263299</v>
      </c>
      <c r="DK54" s="7">
        <v>-8.7782620324999403</v>
      </c>
      <c r="DL54" s="7">
        <v>-4.2636729818847803</v>
      </c>
      <c r="DM54" s="7">
        <v>-3.2924805398527099</v>
      </c>
      <c r="DN54" s="7">
        <v>-2.1490353431075602</v>
      </c>
      <c r="DO54" s="7">
        <v>-8.8932846860548604</v>
      </c>
      <c r="DP54" s="7">
        <v>-5.7027671359630503</v>
      </c>
      <c r="DQ54" s="7">
        <v>-3.9806960131762801</v>
      </c>
      <c r="DR54" s="7">
        <v>-6.1612770117883304</v>
      </c>
      <c r="DS54" s="7">
        <v>-6.8284360891954297</v>
      </c>
      <c r="DT54" s="7">
        <v>-2.6937930684971998</v>
      </c>
      <c r="DU54" s="7">
        <v>-3.3266038527444302</v>
      </c>
      <c r="DV54" s="7">
        <v>-3.3743775583250599</v>
      </c>
      <c r="DW54" s="7">
        <v>-4.2077734737147399</v>
      </c>
      <c r="DX54" s="7">
        <v>-2.2249369413974698</v>
      </c>
      <c r="DY54" s="7">
        <v>1.8970519822082501</v>
      </c>
      <c r="DZ54" s="7">
        <v>-2.0477911140286702</v>
      </c>
      <c r="EA54" s="7">
        <v>-2.7794125838906001</v>
      </c>
      <c r="EB54" s="7">
        <v>-3.3450796063085999</v>
      </c>
      <c r="EC54" s="7">
        <v>-3.24935889954507</v>
      </c>
      <c r="ED54" s="7">
        <v>-4.0708700492894296</v>
      </c>
      <c r="EE54" s="7">
        <v>-7.7449921179942498</v>
      </c>
      <c r="EF54" s="7">
        <v>-5.3211246604789002</v>
      </c>
      <c r="EG54" s="7">
        <v>-6.2519706080464399</v>
      </c>
      <c r="EH54" s="7">
        <v>-1.0637391831357099</v>
      </c>
      <c r="EI54" s="7">
        <v>-1.5277457702912201</v>
      </c>
      <c r="EJ54" s="7">
        <v>-3.48324992166985</v>
      </c>
      <c r="EK54" s="7">
        <v>-4.75811835533717</v>
      </c>
      <c r="EL54" s="7">
        <v>-1.11850242088894</v>
      </c>
      <c r="EM54" s="7">
        <v>-1.7207893538749399</v>
      </c>
      <c r="EN54" s="7">
        <v>-5.1943168033568803</v>
      </c>
      <c r="EO54" s="7">
        <v>-5.8719827925347303</v>
      </c>
      <c r="EP54" s="7">
        <v>-2.9355438569900598</v>
      </c>
      <c r="EQ54" s="7">
        <v>-4.8956587110011096</v>
      </c>
      <c r="ER54" s="7">
        <v>-4.8744615229100496</v>
      </c>
      <c r="ES54" s="7">
        <v>-3.14646095302338</v>
      </c>
      <c r="ET54" s="7">
        <v>3.8790695162884199</v>
      </c>
      <c r="EU54" s="7">
        <v>1.2060838170122099</v>
      </c>
      <c r="EV54" s="7">
        <v>-2.9221957471002602</v>
      </c>
      <c r="EW54" s="7">
        <v>-3.2102114124696</v>
      </c>
      <c r="EX54" s="7">
        <v>-5.6012350225665397</v>
      </c>
      <c r="EY54" s="7">
        <v>-2.5656003342136202</v>
      </c>
      <c r="EZ54" s="7">
        <v>-3.7449510349384898</v>
      </c>
      <c r="FA54" s="7">
        <v>-2.0898309077288602</v>
      </c>
      <c r="FB54" s="7">
        <v>-7.8856492484630198</v>
      </c>
      <c r="FC54" s="7">
        <v>-2.0260049739064998</v>
      </c>
      <c r="FD54" s="7">
        <v>-2.7037727504342199</v>
      </c>
      <c r="FE54" s="7">
        <v>-1.76642097970291</v>
      </c>
      <c r="FF54" s="7">
        <v>-3.5605396795915598</v>
      </c>
      <c r="FG54" s="7">
        <v>1.0401585772183599</v>
      </c>
      <c r="FH54" s="7">
        <v>-3.1070455734159301</v>
      </c>
      <c r="FI54" s="7">
        <v>-3.0386878750416502</v>
      </c>
      <c r="FJ54" s="7">
        <v>-2.09290770255221</v>
      </c>
      <c r="FK54" s="7">
        <v>-3.2602922289891301</v>
      </c>
      <c r="FL54" s="7">
        <v>-2.8737443092999899</v>
      </c>
      <c r="FM54" s="7">
        <v>-4.17399181203431</v>
      </c>
      <c r="FN54" s="7">
        <v>-3.4247433546050301</v>
      </c>
      <c r="FO54" s="7">
        <v>-1.3357460720002701</v>
      </c>
      <c r="FP54" s="7">
        <v>-2.5240311501725099</v>
      </c>
      <c r="FQ54" s="7">
        <v>-3.9116672054025399</v>
      </c>
      <c r="FR54" s="7">
        <v>-4.3521089876858099</v>
      </c>
      <c r="FS54" s="7">
        <v>-2.8088122748126501</v>
      </c>
      <c r="FT54" s="7">
        <v>-4.1991627952560204</v>
      </c>
      <c r="FU54" s="7">
        <v>-1.6089814502570801</v>
      </c>
      <c r="FV54" s="7">
        <v>-4.5208139791485999</v>
      </c>
      <c r="FW54" s="7">
        <v>-6.2810193810185702</v>
      </c>
      <c r="FX54" s="7">
        <v>-5.4852125156557303</v>
      </c>
      <c r="FY54" s="7">
        <v>-3.30381043707906</v>
      </c>
      <c r="FZ54" s="7">
        <v>-3.3301151764989001</v>
      </c>
      <c r="GA54" s="7">
        <v>-2.5983540902447801</v>
      </c>
      <c r="GB54" s="7">
        <v>-3.4421724215526299</v>
      </c>
      <c r="GC54" s="7">
        <v>-0.74091679415643197</v>
      </c>
      <c r="GD54" s="7">
        <v>-2.6716180659500299</v>
      </c>
      <c r="GE54" s="7">
        <v>-2.4406785773687498</v>
      </c>
      <c r="GF54" s="7">
        <v>-7.1810200605788204</v>
      </c>
      <c r="GG54" s="7">
        <v>1.2939813509979901</v>
      </c>
      <c r="GH54" s="7">
        <v>-2.9069386776499999</v>
      </c>
      <c r="GI54" s="7">
        <v>-2.51328126392582</v>
      </c>
      <c r="GJ54" s="7">
        <v>-0.58846250749733098</v>
      </c>
      <c r="GK54" s="7">
        <v>-6.8218480590162098</v>
      </c>
      <c r="GL54" s="7">
        <v>-4.4392170583225203</v>
      </c>
      <c r="GM54" s="7">
        <v>0.81999746769604998</v>
      </c>
      <c r="GN54" s="7">
        <v>-3.9207972683360999</v>
      </c>
      <c r="GO54" s="7">
        <v>-7.8527057164766401</v>
      </c>
      <c r="GP54" s="7">
        <v>-8.5779160431659598</v>
      </c>
      <c r="GQ54" s="7">
        <v>-7.7458770393842098</v>
      </c>
      <c r="GR54" s="7">
        <v>-6.0354992451367703E-2</v>
      </c>
      <c r="GS54" s="7">
        <v>-1.79299399910014</v>
      </c>
      <c r="GT54" s="7">
        <v>-5.3879987434185397</v>
      </c>
      <c r="GU54" s="7">
        <v>-5.9024490845769897</v>
      </c>
      <c r="GV54" s="7">
        <v>-3.34588200790364</v>
      </c>
      <c r="GW54" s="7">
        <v>-8.3759487572111393</v>
      </c>
      <c r="GX54" s="7">
        <v>-4.2348592948414998</v>
      </c>
      <c r="GY54" s="7">
        <v>-6.2455988678052501</v>
      </c>
      <c r="GZ54" s="7">
        <v>-2.9859876238083101</v>
      </c>
      <c r="HA54" s="7">
        <v>-1.98563117754384</v>
      </c>
      <c r="HB54" s="7">
        <v>-6.56793947803581</v>
      </c>
      <c r="HC54" s="7">
        <v>-9.88686496024979</v>
      </c>
      <c r="HD54" s="7">
        <v>-4.3890099664096498</v>
      </c>
      <c r="HE54" s="7">
        <v>-3.4759314827016299</v>
      </c>
      <c r="HF54" s="7">
        <v>-3.2797790347808902</v>
      </c>
      <c r="HG54" s="7">
        <v>-2.6653655960970002</v>
      </c>
      <c r="HH54" s="7">
        <v>-3.39558095248728</v>
      </c>
      <c r="HI54" s="7">
        <v>-1.29145092999878</v>
      </c>
      <c r="HJ54" s="7">
        <v>-5.9684482578707598</v>
      </c>
      <c r="HK54" s="7">
        <v>-3.1794139979345202</v>
      </c>
      <c r="HL54" s="7">
        <v>-8.3899590328015705</v>
      </c>
      <c r="HM54" s="7">
        <v>-2.3199084700431798</v>
      </c>
      <c r="HN54" s="7">
        <v>-2.8741159444681799</v>
      </c>
      <c r="HO54" s="7">
        <v>-3.5594617323558002</v>
      </c>
      <c r="HP54" s="7">
        <v>-3.4422397790521502</v>
      </c>
      <c r="HQ54" s="7">
        <v>-2.3682202611680898</v>
      </c>
      <c r="HR54" s="7">
        <v>-3.3926005034808302</v>
      </c>
      <c r="HS54" s="7">
        <v>-6.1439817898829903</v>
      </c>
      <c r="HT54" s="7">
        <v>-2.44125063320327</v>
      </c>
      <c r="HU54" s="7">
        <v>-7.6392246042262997</v>
      </c>
      <c r="HV54" s="7">
        <v>-2.9055583412277901</v>
      </c>
      <c r="HW54" s="7">
        <v>-2.2459339420061801</v>
      </c>
      <c r="HX54" s="7">
        <v>-4.0809774557863303</v>
      </c>
      <c r="HY54" s="7">
        <v>-8.7576839672866296</v>
      </c>
      <c r="HZ54" s="7">
        <v>-4.7647276150636202</v>
      </c>
      <c r="IA54" s="7">
        <v>-1.3631703995742399</v>
      </c>
      <c r="IB54" s="7">
        <v>-5.7945352077439498</v>
      </c>
      <c r="IC54" s="7">
        <v>-5.8505485638096104</v>
      </c>
      <c r="ID54" s="7">
        <v>-2.5588130153095099</v>
      </c>
      <c r="IE54" s="7">
        <v>-2.2564166394711802</v>
      </c>
      <c r="IF54" s="7">
        <v>-4.3164313999563602</v>
      </c>
      <c r="IG54" s="7">
        <v>-9.3308001028136491</v>
      </c>
      <c r="IH54" s="7">
        <v>-1.42306227661792</v>
      </c>
      <c r="II54" s="7">
        <v>-3.9413937402644899</v>
      </c>
      <c r="IJ54" s="7">
        <v>-3.0870443602402098</v>
      </c>
      <c r="IK54" s="7">
        <v>-1.3082760286666999</v>
      </c>
      <c r="IL54" s="7">
        <v>-1.3258705014104899</v>
      </c>
      <c r="IM54" s="7">
        <v>-2.2447312403443198</v>
      </c>
      <c r="IN54" s="7">
        <v>-3.8795021174852602</v>
      </c>
      <c r="IO54" s="7">
        <v>-3.7723168807316401</v>
      </c>
      <c r="IP54" s="7">
        <v>-0.87550628580165601</v>
      </c>
      <c r="IQ54" s="7">
        <v>-2.57215741383152</v>
      </c>
      <c r="IR54" s="7">
        <v>-4.9326216356724499</v>
      </c>
      <c r="IS54" s="7">
        <v>-5.1194557671264702</v>
      </c>
      <c r="IT54" s="7">
        <v>-1.0589079599451101</v>
      </c>
      <c r="IU54" s="7">
        <v>-5.4671740262242103</v>
      </c>
      <c r="IV54" s="7">
        <v>-3.6774734953561499</v>
      </c>
      <c r="IW54" s="7">
        <v>-3.6581885565407699</v>
      </c>
      <c r="IX54" s="7">
        <v>-4.0156869402369297</v>
      </c>
      <c r="IY54" s="7">
        <v>-9.0061456837442098</v>
      </c>
      <c r="IZ54" s="7">
        <v>-6.58124380423396</v>
      </c>
      <c r="JA54" s="7">
        <v>0.54572089705814997</v>
      </c>
      <c r="JB54" s="7">
        <v>-4.8594115520811201</v>
      </c>
      <c r="JC54" s="7">
        <v>2.2609460082625299</v>
      </c>
      <c r="JD54" s="7">
        <v>-4.0267082410900699</v>
      </c>
      <c r="JE54" s="7">
        <v>-3.3051446260334401</v>
      </c>
      <c r="JF54" s="7">
        <v>-3.8450851972013802</v>
      </c>
      <c r="JG54" s="7">
        <v>-2.72193525308061</v>
      </c>
      <c r="JH54" s="7">
        <v>-4.8917254874043303</v>
      </c>
      <c r="JI54" s="7">
        <v>-1.1302179635335901</v>
      </c>
      <c r="JJ54" s="7">
        <v>-3.7090039509348798</v>
      </c>
      <c r="JK54" s="7">
        <v>-2.4102994473135499</v>
      </c>
      <c r="JL54" s="7">
        <v>0.90061222423981702</v>
      </c>
      <c r="JM54" s="7">
        <v>-4.24623857623929</v>
      </c>
      <c r="JN54" s="7">
        <v>-3.2878199930288301</v>
      </c>
      <c r="JO54" s="7">
        <v>-4.7179584183057504</v>
      </c>
      <c r="JP54" s="7">
        <v>-5.00293468670022</v>
      </c>
      <c r="JQ54" s="7">
        <v>-3.4849657161795302</v>
      </c>
      <c r="JR54" s="7">
        <v>-0.63256349872163398</v>
      </c>
      <c r="JS54" s="7">
        <v>-1.2105113246708701</v>
      </c>
      <c r="JT54" s="7">
        <v>-3.3963148578013902</v>
      </c>
      <c r="JU54" s="7">
        <v>0.238729259604788</v>
      </c>
      <c r="JV54" s="7">
        <v>-1.73394040745389</v>
      </c>
      <c r="JW54" s="7">
        <v>-2.6540883762574201</v>
      </c>
      <c r="JX54" s="7">
        <v>-26.185511501093099</v>
      </c>
      <c r="JY54" s="7">
        <v>-4.2357420593413497</v>
      </c>
      <c r="JZ54" s="7">
        <v>-0.32476338243912101</v>
      </c>
      <c r="KA54" s="7">
        <v>-6.1210696718823403</v>
      </c>
      <c r="KB54" s="7">
        <v>-1.5575424360332</v>
      </c>
      <c r="KC54" s="7">
        <v>-2.5557864873154301</v>
      </c>
      <c r="KD54" s="7">
        <v>-3.0405271915192502</v>
      </c>
      <c r="KE54" s="7">
        <v>-3.3193053582308099</v>
      </c>
      <c r="KF54" s="7">
        <v>-3.7313011258478901</v>
      </c>
      <c r="KG54" s="7">
        <v>-6.2733734555083496</v>
      </c>
      <c r="KH54" s="7">
        <v>1.9098049874105301</v>
      </c>
      <c r="KI54" s="7">
        <v>-2.24783071096161</v>
      </c>
      <c r="KJ54" s="7">
        <v>0.423722029298781</v>
      </c>
      <c r="KK54" s="7">
        <v>-6.3174232907069303</v>
      </c>
      <c r="KL54" s="7">
        <v>-8.2006413496832398</v>
      </c>
      <c r="KM54" s="7">
        <v>-4.2896697358962204</v>
      </c>
      <c r="KN54" s="7">
        <v>-3.6429053325343301</v>
      </c>
      <c r="KO54" s="7">
        <v>-2.9299325662488198</v>
      </c>
      <c r="KP54" s="7">
        <v>-2.9183166432220702</v>
      </c>
      <c r="KQ54" s="7">
        <v>-2.7773643978021498</v>
      </c>
      <c r="KR54" s="7">
        <v>-2.7228712199554699</v>
      </c>
      <c r="KS54" s="7">
        <v>-2.5660481748105002</v>
      </c>
      <c r="KT54" s="7">
        <v>-7.2739896551065799</v>
      </c>
      <c r="KU54" s="7">
        <v>3.2683015095696901</v>
      </c>
      <c r="KV54" s="7">
        <v>-4.2833529761741298</v>
      </c>
      <c r="KW54" s="7">
        <v>-7.2412936851533498</v>
      </c>
      <c r="KX54" s="7">
        <v>-3.7298243763803298</v>
      </c>
      <c r="KY54" s="7">
        <v>-3.1020274405745698</v>
      </c>
      <c r="KZ54" s="7">
        <v>1.9731500618112501</v>
      </c>
      <c r="LA54" s="7">
        <v>-1.4185417875890201</v>
      </c>
      <c r="LB54" s="7">
        <v>-1.6145674870907001</v>
      </c>
      <c r="LC54" s="7">
        <v>-0.444652079303824</v>
      </c>
      <c r="LD54" s="7">
        <v>-0.86409861958546896</v>
      </c>
      <c r="LE54" s="7">
        <v>-1.8029322878779599</v>
      </c>
      <c r="LF54" s="7">
        <v>-3.8387671331822699</v>
      </c>
      <c r="LG54" s="7">
        <v>-4.0761236130199299</v>
      </c>
      <c r="LH54" s="7">
        <v>-2.5332805320829199</v>
      </c>
      <c r="LI54" s="7">
        <v>-2.64377564123824</v>
      </c>
      <c r="LJ54" s="7">
        <v>-4.8639442148227401</v>
      </c>
      <c r="LK54" s="7">
        <v>-3.0933862597317998</v>
      </c>
      <c r="LL54" s="7">
        <v>-8.2542280392829195</v>
      </c>
      <c r="LM54" s="7">
        <v>-3.89925624632781</v>
      </c>
      <c r="LN54" s="7">
        <v>-2.45081114499627</v>
      </c>
      <c r="LO54" s="7">
        <v>-6.45297240816915</v>
      </c>
      <c r="LP54" s="7">
        <v>-2.9125445157388401</v>
      </c>
      <c r="LQ54" s="7">
        <v>-5.3096810438697704</v>
      </c>
      <c r="LR54" s="7">
        <v>-3.1087312254044099</v>
      </c>
      <c r="LS54" s="7">
        <v>-2.5198257015132</v>
      </c>
      <c r="LT54" s="7">
        <v>-4.99227188167115</v>
      </c>
      <c r="LU54" s="7">
        <v>-4.0449217957107999</v>
      </c>
      <c r="LV54" s="7">
        <v>-2.2120566866434301</v>
      </c>
      <c r="LW54" s="7">
        <v>-2.4618927171950502</v>
      </c>
      <c r="LX54" s="7">
        <v>-1.12625613388763</v>
      </c>
      <c r="LY54" s="7">
        <v>-3.4285289293319199</v>
      </c>
      <c r="LZ54" s="7">
        <v>-2.4508324248647799</v>
      </c>
      <c r="MA54" s="7">
        <v>-3.70325526631221</v>
      </c>
      <c r="MB54" s="7">
        <v>-7.8277047783706397</v>
      </c>
      <c r="MC54" s="7">
        <v>-3.3722927414855399</v>
      </c>
      <c r="MD54" s="7">
        <v>-4.9823227163346102</v>
      </c>
      <c r="ME54" s="7">
        <v>-0.83430641878148903</v>
      </c>
      <c r="MF54" s="7">
        <v>-3.4869561696906399</v>
      </c>
      <c r="MG54" s="7">
        <v>-5.9822927645669699</v>
      </c>
      <c r="MH54" s="7">
        <v>2.5395034203354898</v>
      </c>
      <c r="MI54" s="7">
        <v>-3.05018076085081</v>
      </c>
      <c r="MJ54" s="7">
        <v>2.1324078389512802</v>
      </c>
      <c r="MK54" s="7">
        <v>-2.1815933025241101</v>
      </c>
      <c r="ML54" s="7">
        <v>-7.2859919405166202</v>
      </c>
      <c r="MM54" s="7">
        <v>-2.34014870505922</v>
      </c>
      <c r="MN54" s="7">
        <v>-2.2239651550090498</v>
      </c>
      <c r="MO54" s="7">
        <v>-0.108110940095007</v>
      </c>
      <c r="MP54" s="7">
        <v>-3.57145465567586</v>
      </c>
      <c r="MQ54" s="7">
        <v>-8.5810779389494005</v>
      </c>
      <c r="MR54" s="7">
        <v>-1.2318288876557899</v>
      </c>
      <c r="MS54" s="7">
        <v>-4.25222590128452</v>
      </c>
      <c r="MT54" s="7">
        <v>-4.7709985657298404</v>
      </c>
      <c r="MU54" s="7">
        <v>-3.4202530581078001</v>
      </c>
      <c r="MV54" s="7">
        <v>-6.2804354202383204</v>
      </c>
      <c r="MW54" s="7">
        <v>-4.7509367238057303</v>
      </c>
      <c r="MX54" s="7">
        <v>-0.89718962302815597</v>
      </c>
      <c r="MY54" s="7">
        <v>-1.34187316925317</v>
      </c>
      <c r="MZ54" s="7">
        <v>-1.51360206482568</v>
      </c>
      <c r="NA54" s="7">
        <v>-3.2384127899042499</v>
      </c>
      <c r="NB54" s="7">
        <v>-6.2854836987988696</v>
      </c>
      <c r="NC54" s="7">
        <v>-1.61737621590584</v>
      </c>
      <c r="ND54" s="7">
        <v>-5.3384716085780797</v>
      </c>
      <c r="NE54" s="7">
        <v>-7.2304841729780396</v>
      </c>
      <c r="NF54" s="7">
        <v>6.3543154869974E-2</v>
      </c>
      <c r="NG54" s="7">
        <v>-7.2008192084484204</v>
      </c>
      <c r="NH54" s="7">
        <v>-1.4125218396251999</v>
      </c>
      <c r="NI54" s="7">
        <v>-2.5504894810563998</v>
      </c>
      <c r="NJ54" s="7">
        <v>-1.9769079985202</v>
      </c>
      <c r="NK54" s="7">
        <v>-7.5643903681461904</v>
      </c>
      <c r="NL54" s="7">
        <v>-1.1559424011116</v>
      </c>
      <c r="NM54" s="7">
        <v>0.56829374916935904</v>
      </c>
      <c r="NN54" s="7">
        <v>-4.80790873516536</v>
      </c>
      <c r="NO54" s="7">
        <v>-2.8459357038602202</v>
      </c>
      <c r="NP54" s="7">
        <v>1.8204912222332901</v>
      </c>
      <c r="NQ54" s="7">
        <v>-5.0667571161290601</v>
      </c>
      <c r="NR54" s="7">
        <v>-6.0363117974972598</v>
      </c>
      <c r="NS54" s="7">
        <v>-3.34311698474191</v>
      </c>
      <c r="NT54" s="7">
        <v>3.7896582392735398</v>
      </c>
      <c r="NU54" s="7">
        <v>-1.4412206435716901</v>
      </c>
      <c r="NV54" s="7">
        <v>-3.1410440398478898</v>
      </c>
      <c r="NW54" s="7">
        <v>-7.2032744654754604</v>
      </c>
      <c r="NX54" s="7">
        <v>-6.7137134648722601</v>
      </c>
      <c r="NY54" s="7">
        <v>-4.7947786052530699</v>
      </c>
      <c r="NZ54" s="7">
        <v>-3.0195926774414099</v>
      </c>
      <c r="OA54" s="7">
        <v>-0.73647125891447096</v>
      </c>
      <c r="OB54" s="7">
        <v>-1.16883231461717</v>
      </c>
      <c r="OC54" s="7">
        <v>-9.1314760160146502E-2</v>
      </c>
      <c r="OD54" s="7">
        <v>-5.7269594053252799</v>
      </c>
      <c r="OE54" s="7">
        <v>-6.98104332451117E-2</v>
      </c>
      <c r="OF54" s="7">
        <v>-1.0950232556981401</v>
      </c>
      <c r="OG54" s="7">
        <v>-1.1787333674627201</v>
      </c>
      <c r="OH54" s="7">
        <v>-0.68208468324151295</v>
      </c>
      <c r="OI54" s="7">
        <v>-5.3955952848889499</v>
      </c>
      <c r="OJ54" s="7">
        <v>-1.7390885115025401</v>
      </c>
      <c r="OK54" s="7">
        <v>-5.7416172261430596</v>
      </c>
      <c r="OL54" s="7">
        <v>-3.3736187009782999</v>
      </c>
      <c r="OM54" s="7">
        <v>-2.8251283871616599</v>
      </c>
      <c r="ON54" s="7">
        <v>-3.2316742176104301</v>
      </c>
      <c r="OO54" s="7">
        <v>-6.8900934085082604</v>
      </c>
      <c r="OP54" s="7">
        <v>0.42918761747036399</v>
      </c>
      <c r="OQ54" s="7">
        <v>-4.6110659201067898</v>
      </c>
      <c r="OR54" s="7">
        <v>-6.8200363951398204</v>
      </c>
      <c r="OS54" s="7">
        <v>-3.0795608804496601</v>
      </c>
      <c r="OT54" s="7">
        <v>-5.4231412360485196</v>
      </c>
      <c r="OU54" s="7">
        <v>-4.6583904848551603</v>
      </c>
      <c r="OV54" s="7">
        <v>-3.5848025191135799</v>
      </c>
      <c r="OW54" s="7">
        <v>-5.0605563517863601</v>
      </c>
      <c r="OX54" s="7">
        <v>-4.4143976689193103</v>
      </c>
      <c r="OY54" s="7">
        <v>-3.7007913778973101</v>
      </c>
      <c r="OZ54" s="7">
        <v>-4.59609675823783</v>
      </c>
      <c r="PA54" s="7">
        <v>-8.8444334605831205</v>
      </c>
      <c r="PB54" s="7">
        <v>2.4196289094625398</v>
      </c>
      <c r="PC54" s="7">
        <v>-2.0216562935960001</v>
      </c>
      <c r="PD54" s="7">
        <v>-3.73009076298445</v>
      </c>
      <c r="PE54" s="7">
        <v>-2.9388717510704501</v>
      </c>
      <c r="PF54" s="7">
        <v>-6.48053810227412</v>
      </c>
      <c r="PG54" s="7">
        <v>-3.0586705725979799</v>
      </c>
      <c r="PH54" s="7">
        <v>-6.69175187599983</v>
      </c>
      <c r="PI54" s="7">
        <v>-5.5032083213950997</v>
      </c>
      <c r="PJ54" s="7">
        <v>-4.0298234202694196</v>
      </c>
      <c r="PK54" s="7">
        <v>-4.0893941888954704</v>
      </c>
      <c r="PL54" s="7">
        <v>-1.4676653018538799</v>
      </c>
      <c r="PM54" s="7">
        <v>-2.9008716991940702</v>
      </c>
      <c r="PN54" s="7">
        <v>-4.4501017677402599</v>
      </c>
      <c r="PO54" s="7">
        <v>-6.6263305006640101</v>
      </c>
      <c r="PP54" s="7">
        <v>-1.91331775942048</v>
      </c>
      <c r="PQ54" s="7">
        <v>-1.6543646785617101</v>
      </c>
      <c r="PR54" s="7">
        <v>-5.2442464593290099</v>
      </c>
      <c r="PS54" s="7">
        <v>-0.45347392712190998</v>
      </c>
      <c r="PT54" s="7">
        <v>-5.32514587759972</v>
      </c>
      <c r="PU54" s="7">
        <v>-4.2890718162486801</v>
      </c>
      <c r="PV54" s="7">
        <v>-5.03022823046898</v>
      </c>
      <c r="PW54" s="7">
        <v>-0.767010405833078</v>
      </c>
      <c r="PX54" s="7">
        <v>-2.9154844390202599</v>
      </c>
      <c r="PY54" s="7">
        <v>-2.4697930397835299</v>
      </c>
      <c r="PZ54" s="7">
        <v>-3.9504099874941199</v>
      </c>
      <c r="QA54" s="7">
        <v>-4.0133054936340997</v>
      </c>
      <c r="QB54" s="7">
        <v>-3.5299096125956999</v>
      </c>
      <c r="QC54" s="7">
        <v>-1.87469775823853</v>
      </c>
      <c r="QD54" s="7">
        <v>-4.34311235049893</v>
      </c>
      <c r="QE54" s="7">
        <v>-3.0124861199167299</v>
      </c>
      <c r="QF54" s="7">
        <v>-1.6312911843488</v>
      </c>
      <c r="QG54" s="7">
        <v>-3.39774127106956</v>
      </c>
      <c r="QH54" s="7">
        <v>-3.26808915546615</v>
      </c>
      <c r="QI54" s="7">
        <v>-6.70114946818678</v>
      </c>
      <c r="QJ54" s="7">
        <v>-3.06142184389088</v>
      </c>
      <c r="QK54" s="7">
        <v>-5.8978437229744003</v>
      </c>
      <c r="QL54" s="7">
        <v>-0.83802074902643997</v>
      </c>
      <c r="QM54" s="7">
        <v>5.2063405755794303</v>
      </c>
      <c r="QN54" s="7">
        <v>-0.94865811276450795</v>
      </c>
      <c r="QO54" s="7">
        <v>-1.42323615817187</v>
      </c>
      <c r="QP54" s="7">
        <v>-1.01821088243695</v>
      </c>
      <c r="QQ54" s="7">
        <v>-6.3300439656785397</v>
      </c>
      <c r="QR54" s="7">
        <v>-2.5456255414828699</v>
      </c>
      <c r="QS54" s="7">
        <v>-1.81319933311029</v>
      </c>
      <c r="QT54" s="7">
        <v>-4.4734207677157301</v>
      </c>
      <c r="QU54" s="7">
        <v>-3.4687438986558901</v>
      </c>
      <c r="QV54" s="7">
        <v>-5.37626282783725</v>
      </c>
      <c r="QW54" s="7">
        <v>-4.9254751172508202</v>
      </c>
      <c r="QX54" s="7">
        <v>-4.3291850199767996</v>
      </c>
      <c r="QY54" s="7">
        <v>-4.0624503815279702</v>
      </c>
      <c r="QZ54" s="7">
        <v>-8.66761081974653</v>
      </c>
      <c r="RA54" s="7">
        <v>-2.1218779371062602</v>
      </c>
      <c r="RB54" s="7">
        <v>-4.1343198025371803</v>
      </c>
      <c r="RC54" s="7">
        <v>-0.10005328263808901</v>
      </c>
      <c r="RD54" s="7">
        <v>0.96640403285286303</v>
      </c>
      <c r="RE54" s="7">
        <v>-1.8768131877743299</v>
      </c>
      <c r="RF54" s="7">
        <v>-3.0402536671173199</v>
      </c>
      <c r="RG54" s="7">
        <v>-4.4381511783448602</v>
      </c>
      <c r="RH54" s="7">
        <v>-4.0236444099535502</v>
      </c>
      <c r="RI54" s="7">
        <v>-2.3617889975369701</v>
      </c>
      <c r="RJ54" s="7">
        <v>-2.5545559923213901</v>
      </c>
      <c r="RK54" s="7">
        <v>-1.1143957269637399</v>
      </c>
      <c r="RL54" s="7">
        <v>-1.99006873506791</v>
      </c>
      <c r="RM54" s="7">
        <v>-4.8274409826357196</v>
      </c>
      <c r="RN54" s="7">
        <v>-3.4756294422300602</v>
      </c>
      <c r="RO54" s="7">
        <v>-5.3887113132496998</v>
      </c>
      <c r="RP54" s="7">
        <v>-3.4630036833848501</v>
      </c>
      <c r="RQ54" s="7">
        <v>-4.1796509572662304</v>
      </c>
      <c r="RR54" s="7">
        <v>0.40393917184615102</v>
      </c>
      <c r="RS54" s="7">
        <v>-4.3697238126153204</v>
      </c>
      <c r="RT54" s="7">
        <v>-1.64256526416737</v>
      </c>
      <c r="RU54" s="7">
        <v>-6.58079209589126</v>
      </c>
      <c r="RV54" s="7">
        <v>-5.1523984022453497</v>
      </c>
      <c r="RW54" s="7">
        <v>0.11068737843443401</v>
      </c>
      <c r="RX54" s="7">
        <v>-6.03212606994268</v>
      </c>
      <c r="RY54" s="7">
        <v>-7.0530323718216801</v>
      </c>
      <c r="RZ54" s="7">
        <v>-6.7794406422893596</v>
      </c>
      <c r="SA54" s="7">
        <v>-4.9833189850259796</v>
      </c>
      <c r="SB54" s="7">
        <v>-7.3832455454075196</v>
      </c>
      <c r="SC54" s="7">
        <v>-4.0797781748200102</v>
      </c>
      <c r="SD54" s="7">
        <v>0.46656037007901502</v>
      </c>
      <c r="SE54" s="7">
        <v>-2.13694870666734</v>
      </c>
      <c r="SF54" s="7">
        <v>-5.8406427192591597</v>
      </c>
      <c r="SG54" s="7">
        <v>4.9431511871305798</v>
      </c>
      <c r="SH54" s="7">
        <v>-4.1309485376364696</v>
      </c>
      <c r="SI54" s="7">
        <v>-5.5572335281539704</v>
      </c>
      <c r="SJ54" s="7">
        <v>2.6444725416983199</v>
      </c>
      <c r="SK54" s="7">
        <v>-3.9159638949242801</v>
      </c>
      <c r="SL54" s="7">
        <v>-2.5649538078734202</v>
      </c>
      <c r="SM54" s="7">
        <v>-2.1394724125301599</v>
      </c>
      <c r="SN54" s="7">
        <v>-6.7919496794727303</v>
      </c>
      <c r="SO54" s="7">
        <v>-3.9073696892490699</v>
      </c>
      <c r="SP54" s="7">
        <v>-4.4850003649637902</v>
      </c>
      <c r="SQ54" s="7">
        <v>-4.57250131659411</v>
      </c>
      <c r="SR54" s="7">
        <v>-6.8499928280859299</v>
      </c>
      <c r="SS54" s="7">
        <v>-2.7637924812431001</v>
      </c>
      <c r="ST54" s="7">
        <v>-2.3779089951300398</v>
      </c>
      <c r="SU54" s="7">
        <v>-4.5614580503953199</v>
      </c>
      <c r="SV54" s="7">
        <v>-6.920285533565</v>
      </c>
      <c r="SW54" s="7">
        <v>-3.9447350451983101</v>
      </c>
      <c r="SX54" s="7">
        <v>-7.3944761645002997</v>
      </c>
      <c r="SY54" s="7">
        <v>-1.48186522961203</v>
      </c>
      <c r="SZ54" s="10" t="s">
        <v>635</v>
      </c>
    </row>
    <row r="55" spans="1:520" s="6" customFormat="1" x14ac:dyDescent="0.25">
      <c r="A55" s="7" t="s">
        <v>563</v>
      </c>
      <c r="B55" s="7" t="s">
        <v>518</v>
      </c>
      <c r="C55" s="7" t="s">
        <v>627</v>
      </c>
      <c r="D55" s="7" t="s">
        <v>519</v>
      </c>
      <c r="E55" s="7" t="s">
        <v>522</v>
      </c>
      <c r="F55" s="7" t="s">
        <v>564</v>
      </c>
      <c r="G55" s="7">
        <v>-1.5101864692523199</v>
      </c>
      <c r="H55" s="7">
        <v>-2.6504292602261099</v>
      </c>
      <c r="I55" s="7">
        <v>-2.5720885015644201</v>
      </c>
      <c r="J55" s="7">
        <v>-1.1090985219468401</v>
      </c>
      <c r="K55" s="7">
        <v>-7.6672548635042101</v>
      </c>
      <c r="L55" s="7">
        <v>-4.0527936459196896</v>
      </c>
      <c r="M55" s="7">
        <v>-2.63759173482158</v>
      </c>
      <c r="N55" s="7">
        <v>-4.0542574629306998</v>
      </c>
      <c r="O55" s="7">
        <v>-1.9102372681829001</v>
      </c>
      <c r="P55" s="7">
        <v>-7.6971604550998602</v>
      </c>
      <c r="Q55" s="7">
        <v>-2.1282462937213502</v>
      </c>
      <c r="R55" s="7">
        <v>-3.3471456607333998</v>
      </c>
      <c r="S55" s="7">
        <v>-3.0675660166815</v>
      </c>
      <c r="T55" s="7">
        <v>-1.5136883945147099</v>
      </c>
      <c r="U55" s="7">
        <v>-2.1123272581247301</v>
      </c>
      <c r="V55" s="7">
        <v>-3.1139078048405699</v>
      </c>
      <c r="W55" s="7">
        <v>-2.9841220644290298</v>
      </c>
      <c r="X55" s="7">
        <v>-5.3610938158466102</v>
      </c>
      <c r="Y55" s="7">
        <v>-2.5372669153227201</v>
      </c>
      <c r="Z55" s="7">
        <v>-2.4602320879080199</v>
      </c>
      <c r="AA55" s="7">
        <v>-2.26579755357659</v>
      </c>
      <c r="AB55" s="7">
        <v>-2.6154252867230099</v>
      </c>
      <c r="AC55" s="7">
        <v>-3.7665398506934702</v>
      </c>
      <c r="AD55" s="7">
        <v>-3.2154784735407902</v>
      </c>
      <c r="AE55" s="7">
        <v>-4.6656024277077996</v>
      </c>
      <c r="AF55" s="7">
        <v>-2.3288381541558598</v>
      </c>
      <c r="AG55" s="7">
        <v>-2.4859227936606199</v>
      </c>
      <c r="AH55" s="7">
        <v>-1.0051752727774399</v>
      </c>
      <c r="AI55" s="7">
        <v>-5.8740488528495396</v>
      </c>
      <c r="AJ55" s="7">
        <v>-0.40060435175766801</v>
      </c>
      <c r="AK55" s="7">
        <v>-1.7089001970933</v>
      </c>
      <c r="AL55" s="7">
        <v>-0.41314087770284602</v>
      </c>
      <c r="AM55" s="7">
        <v>-3.4451026314969702</v>
      </c>
      <c r="AN55" s="7">
        <v>-2.8593675264647098</v>
      </c>
      <c r="AO55" s="7">
        <v>-4.0193645691870197</v>
      </c>
      <c r="AP55" s="7">
        <v>-2.2486405841705501</v>
      </c>
      <c r="AQ55" s="7">
        <v>-2.3782061344546199</v>
      </c>
      <c r="AR55" s="7">
        <v>-1.99906299900659</v>
      </c>
      <c r="AS55" s="7">
        <v>-1.8794442971888301</v>
      </c>
      <c r="AT55" s="7">
        <v>-2.4281385420417099</v>
      </c>
      <c r="AU55" s="7">
        <v>-3.72431818682605</v>
      </c>
      <c r="AV55" s="7">
        <v>-1.1726739455780699</v>
      </c>
      <c r="AW55" s="7">
        <v>-3.0778448410296599</v>
      </c>
      <c r="AX55" s="7">
        <v>-3.4325941267387501</v>
      </c>
      <c r="AY55" s="7">
        <v>-2.8182039350200299</v>
      </c>
      <c r="AZ55" s="7">
        <v>-3.2022043223107701</v>
      </c>
      <c r="BA55" s="7">
        <v>-1.33705623484628</v>
      </c>
      <c r="BB55" s="7">
        <v>-3.7612093612577802</v>
      </c>
      <c r="BC55" s="7">
        <v>-0.45709288233161199</v>
      </c>
      <c r="BD55" s="7">
        <v>2.0377130044996501</v>
      </c>
      <c r="BE55" s="7">
        <v>-2.7902133558310198</v>
      </c>
      <c r="BF55" s="7">
        <v>-2.8851607954763998</v>
      </c>
      <c r="BG55" s="7">
        <v>-3.1297356875684699</v>
      </c>
      <c r="BH55" s="7">
        <v>-7.3929923607488499</v>
      </c>
      <c r="BI55" s="7">
        <v>-1.4543762039133801</v>
      </c>
      <c r="BJ55" s="7">
        <v>-2.6473169895161299</v>
      </c>
      <c r="BK55" s="7">
        <v>-3.06907683262919</v>
      </c>
      <c r="BL55" s="7">
        <v>-3.04464801697068</v>
      </c>
      <c r="BM55" s="7">
        <v>-1.1335017341701099</v>
      </c>
      <c r="BN55" s="7">
        <v>-2.07746550631204</v>
      </c>
      <c r="BO55" s="7">
        <v>-1.8939190932966301</v>
      </c>
      <c r="BP55" s="7">
        <v>-2.1260193978927102</v>
      </c>
      <c r="BQ55" s="7">
        <v>-2.1178210498971501</v>
      </c>
      <c r="BR55" s="7">
        <v>-2.4090299899232699</v>
      </c>
      <c r="BS55" s="7">
        <v>-3.4792111495554998</v>
      </c>
      <c r="BT55" s="7">
        <v>-0.194198120825917</v>
      </c>
      <c r="BU55" s="7">
        <v>-4.41777485746245</v>
      </c>
      <c r="BV55" s="7">
        <v>-1.0534371731924399</v>
      </c>
      <c r="BW55" s="7">
        <v>-2.8702134723299699</v>
      </c>
      <c r="BX55" s="7">
        <v>-3.49114626227869</v>
      </c>
      <c r="BY55" s="7">
        <v>-1.9673423723341299</v>
      </c>
      <c r="BZ55" s="7">
        <v>-0.94680323372277997</v>
      </c>
      <c r="CA55" s="7">
        <v>-2.6652715369759501</v>
      </c>
      <c r="CB55" s="7">
        <v>-3.6765613765205201</v>
      </c>
      <c r="CC55" s="7">
        <v>-2.63796551072299</v>
      </c>
      <c r="CD55" s="7">
        <v>-0.81439049793697704</v>
      </c>
      <c r="CE55" s="7">
        <v>-4.25069026238803</v>
      </c>
      <c r="CF55" s="7">
        <v>-2.3505800827454801</v>
      </c>
      <c r="CG55" s="7">
        <v>2.07853369503969</v>
      </c>
      <c r="CH55" s="7">
        <v>-3.4340245462427799</v>
      </c>
      <c r="CI55" s="7">
        <v>-3.6317882001641699</v>
      </c>
      <c r="CJ55" s="7">
        <v>-3.0637049918745198</v>
      </c>
      <c r="CK55" s="7">
        <v>-5.7421038479654101</v>
      </c>
      <c r="CL55" s="7">
        <v>1.4075234405085899</v>
      </c>
      <c r="CM55" s="7">
        <v>-1.92530323179476</v>
      </c>
      <c r="CN55" s="7">
        <v>-3.68447513550446</v>
      </c>
      <c r="CO55" s="7">
        <v>-7.1336882491521498</v>
      </c>
      <c r="CP55" s="7">
        <v>-2.39425108922629</v>
      </c>
      <c r="CQ55" s="7">
        <v>-4.6762565411478301</v>
      </c>
      <c r="CR55" s="7">
        <v>-1.92759945963762</v>
      </c>
      <c r="CS55" s="7">
        <v>-3.42106919225201</v>
      </c>
      <c r="CT55" s="7">
        <v>-2.5724953709363301</v>
      </c>
      <c r="CU55" s="7">
        <v>-2.1498359333082999</v>
      </c>
      <c r="CV55" s="7">
        <v>-2.38932369640139</v>
      </c>
      <c r="CW55" s="7">
        <v>-3.1955256072155298</v>
      </c>
      <c r="CX55" s="7">
        <v>-4.7936101816499797</v>
      </c>
      <c r="CY55" s="7">
        <v>-5.3893212597013296</v>
      </c>
      <c r="CZ55" s="7">
        <v>-2.20346832918406</v>
      </c>
      <c r="DA55" s="7">
        <v>-2.4131889195185501</v>
      </c>
      <c r="DB55" s="7">
        <v>-2.7110182574212001</v>
      </c>
      <c r="DC55" s="7">
        <v>-1.8695779386259499</v>
      </c>
      <c r="DD55" s="7">
        <v>-2.74528644516041</v>
      </c>
      <c r="DE55" s="7">
        <v>-1.92583981193691</v>
      </c>
      <c r="DF55" s="7">
        <v>-3.1338782304959798</v>
      </c>
      <c r="DG55" s="7">
        <v>-4.6612607637413204</v>
      </c>
      <c r="DH55" s="7">
        <v>-4.3224680530962702</v>
      </c>
      <c r="DI55" s="7">
        <v>-3.1355286369881799</v>
      </c>
      <c r="DJ55" s="7">
        <v>-3.7236934858245401</v>
      </c>
      <c r="DK55" s="7">
        <v>-4.9806203894141197</v>
      </c>
      <c r="DL55" s="7">
        <v>-2.83124225409935</v>
      </c>
      <c r="DM55" s="7">
        <v>-3.6205811217688599</v>
      </c>
      <c r="DN55" s="7">
        <v>-3.5702563519258401</v>
      </c>
      <c r="DO55" s="7">
        <v>-4.73851403593223</v>
      </c>
      <c r="DP55" s="7">
        <v>-3.4527173361828898</v>
      </c>
      <c r="DQ55" s="7">
        <v>-3.2109963357885101</v>
      </c>
      <c r="DR55" s="7">
        <v>-4.2595442649192199</v>
      </c>
      <c r="DS55" s="7">
        <v>-2.8869772780426302</v>
      </c>
      <c r="DT55" s="7">
        <v>-1.4410085227045499</v>
      </c>
      <c r="DU55" s="7">
        <v>-2.0635010292294802</v>
      </c>
      <c r="DV55" s="7">
        <v>-3.1992530494917202</v>
      </c>
      <c r="DW55" s="7">
        <v>-3.1293109085416599</v>
      </c>
      <c r="DX55" s="7">
        <v>-1.6649372532106399</v>
      </c>
      <c r="DY55" s="7">
        <v>-2.8403170676593099</v>
      </c>
      <c r="DZ55" s="7">
        <v>-2.2801444027243098</v>
      </c>
      <c r="EA55" s="7">
        <v>-3.7079382265266299</v>
      </c>
      <c r="EB55" s="7">
        <v>-2.1750398909075401</v>
      </c>
      <c r="EC55" s="7">
        <v>-3.6557015708180498</v>
      </c>
      <c r="ED55" s="7">
        <v>-3.4846239750691699</v>
      </c>
      <c r="EE55" s="7">
        <v>-2.8711744881608801</v>
      </c>
      <c r="EF55" s="7">
        <v>-3.3960134637701098</v>
      </c>
      <c r="EG55" s="7">
        <v>-3.6888792387232101</v>
      </c>
      <c r="EH55" s="7">
        <v>-0.78438156905390999</v>
      </c>
      <c r="EI55" s="7">
        <v>-1.12038295953683</v>
      </c>
      <c r="EJ55" s="7">
        <v>-2.54113422327868</v>
      </c>
      <c r="EK55" s="7">
        <v>-2.7691603738847799</v>
      </c>
      <c r="EL55" s="7">
        <v>-1.67162844522013</v>
      </c>
      <c r="EM55" s="7">
        <v>-2.9684818373359798</v>
      </c>
      <c r="EN55" s="7">
        <v>-6.08329009014974</v>
      </c>
      <c r="EO55" s="7">
        <v>-3.4585140118742301</v>
      </c>
      <c r="EP55" s="7">
        <v>-2.318436020819</v>
      </c>
      <c r="EQ55" s="7">
        <v>-3.0218364847649601</v>
      </c>
      <c r="ER55" s="7">
        <v>-2.3597066283025998</v>
      </c>
      <c r="ES55" s="7">
        <v>-2.9934874758377901</v>
      </c>
      <c r="ET55" s="7">
        <v>3.5459258220595902</v>
      </c>
      <c r="EU55" s="7">
        <v>-0.14901893130897501</v>
      </c>
      <c r="EV55" s="7">
        <v>-3.2295856619297698</v>
      </c>
      <c r="EW55" s="7">
        <v>-2.9275159080861202</v>
      </c>
      <c r="EX55" s="7">
        <v>-2.9287512234677799</v>
      </c>
      <c r="EY55" s="7">
        <v>-2.9645738713331</v>
      </c>
      <c r="EZ55" s="7">
        <v>-4.2608592833610297</v>
      </c>
      <c r="FA55" s="7">
        <v>-3.7553080864132999</v>
      </c>
      <c r="FB55" s="7">
        <v>-3.9873089171448202</v>
      </c>
      <c r="FC55" s="7">
        <v>-2.01253020676682</v>
      </c>
      <c r="FD55" s="7">
        <v>-2.96684611842849</v>
      </c>
      <c r="FE55" s="7">
        <v>-1.57724308946061</v>
      </c>
      <c r="FF55" s="7">
        <v>-4.8295113086149097</v>
      </c>
      <c r="FG55" s="7">
        <v>-0.37547768869050002</v>
      </c>
      <c r="FH55" s="7">
        <v>-2.8929454067510001</v>
      </c>
      <c r="FI55" s="7">
        <v>-3.6331068291606399</v>
      </c>
      <c r="FJ55" s="7">
        <v>-3.2532780079621499</v>
      </c>
      <c r="FK55" s="7">
        <v>-2.8293386338610702</v>
      </c>
      <c r="FL55" s="7">
        <v>-3.24704870435336</v>
      </c>
      <c r="FM55" s="7">
        <v>-3.1751446642183301</v>
      </c>
      <c r="FN55" s="7">
        <v>-2.99527083245769</v>
      </c>
      <c r="FO55" s="7">
        <v>-1.5706481322064301</v>
      </c>
      <c r="FP55" s="7">
        <v>-1.9227191966925099</v>
      </c>
      <c r="FQ55" s="7">
        <v>-3.0529097855726199</v>
      </c>
      <c r="FR55" s="7">
        <v>-3.3139982966349399</v>
      </c>
      <c r="FS55" s="7">
        <v>-2.7586497170853299</v>
      </c>
      <c r="FT55" s="7">
        <v>-4.05056374947499</v>
      </c>
      <c r="FU55" s="7">
        <v>-1.6628791910371099</v>
      </c>
      <c r="FV55" s="7">
        <v>-1.18223140907094</v>
      </c>
      <c r="FW55" s="7">
        <v>-4.0560723872146598</v>
      </c>
      <c r="FX55" s="7">
        <v>-7.6741933956556396</v>
      </c>
      <c r="FY55" s="7">
        <v>-3.6539404923788399</v>
      </c>
      <c r="FZ55" s="7">
        <v>-1.68886607592945</v>
      </c>
      <c r="GA55" s="7">
        <v>-2.03316795946678</v>
      </c>
      <c r="GB55" s="7">
        <v>-2.04194917170192</v>
      </c>
      <c r="GC55" s="7">
        <v>-1.13216707371508</v>
      </c>
      <c r="GD55" s="7">
        <v>-5.1916722282363299</v>
      </c>
      <c r="GE55" s="7">
        <v>-2.8989155331552499</v>
      </c>
      <c r="GF55" s="7">
        <v>-3.90564597996566</v>
      </c>
      <c r="GG55" s="7">
        <v>0.47573883888891</v>
      </c>
      <c r="GH55" s="7">
        <v>-1.6080375764042401</v>
      </c>
      <c r="GI55" s="7">
        <v>-2.62090983372098</v>
      </c>
      <c r="GJ55" s="7">
        <v>-1.6355423753490601</v>
      </c>
      <c r="GK55" s="7">
        <v>-3.0853094176486802</v>
      </c>
      <c r="GL55" s="7">
        <v>-2.8581342464132802</v>
      </c>
      <c r="GM55" s="7">
        <v>1.3273490770451499</v>
      </c>
      <c r="GN55" s="7">
        <v>-2.98610559554889</v>
      </c>
      <c r="GO55" s="7">
        <v>-3.7889169820058402</v>
      </c>
      <c r="GP55" s="7">
        <v>-8.0483912724715605</v>
      </c>
      <c r="GQ55" s="7">
        <v>-5.5293349805079703</v>
      </c>
      <c r="GR55" s="7">
        <v>-6.8161773815136398E-2</v>
      </c>
      <c r="GS55" s="7">
        <v>-2.4098842402810599</v>
      </c>
      <c r="GT55" s="7">
        <v>-2.2797116469109402</v>
      </c>
      <c r="GU55" s="7">
        <v>-2.5331599766364001</v>
      </c>
      <c r="GV55" s="7">
        <v>-2.7301935706576899</v>
      </c>
      <c r="GW55" s="7">
        <v>-3.9861193631787</v>
      </c>
      <c r="GX55" s="7">
        <v>-2.22237000539549</v>
      </c>
      <c r="GY55" s="7">
        <v>-3.1440189824918199</v>
      </c>
      <c r="GZ55" s="7">
        <v>-3.5765833956504101</v>
      </c>
      <c r="HA55" s="7">
        <v>-1.1730401118637099</v>
      </c>
      <c r="HB55" s="7">
        <v>-2.59560955132247</v>
      </c>
      <c r="HC55" s="7">
        <v>-4.56100198055133</v>
      </c>
      <c r="HD55" s="7">
        <v>-3.27968899654143</v>
      </c>
      <c r="HE55" s="7">
        <v>-2.9838180907353502</v>
      </c>
      <c r="HF55" s="7">
        <v>-3.5363408963757399</v>
      </c>
      <c r="HG55" s="7">
        <v>-2.0257548269011201</v>
      </c>
      <c r="HH55" s="7">
        <v>-2.2659814613459699</v>
      </c>
      <c r="HI55" s="7">
        <v>-3.1677771772288601</v>
      </c>
      <c r="HJ55" s="7">
        <v>-4.1191688551507797</v>
      </c>
      <c r="HK55" s="7">
        <v>-3.5391869488690602</v>
      </c>
      <c r="HL55" s="7">
        <v>-4.07658291969146</v>
      </c>
      <c r="HM55" s="7">
        <v>-2.0336213788389701</v>
      </c>
      <c r="HN55" s="7">
        <v>-3.0306176665215201</v>
      </c>
      <c r="HO55" s="7">
        <v>-3.89865565362823</v>
      </c>
      <c r="HP55" s="7">
        <v>-2.6339135523109398</v>
      </c>
      <c r="HQ55" s="7">
        <v>-2.50143543033218</v>
      </c>
      <c r="HR55" s="7">
        <v>-1.60878215593132</v>
      </c>
      <c r="HS55" s="7">
        <v>-3.35167262012006</v>
      </c>
      <c r="HT55" s="7">
        <v>-2.2267803982307801</v>
      </c>
      <c r="HU55" s="7">
        <v>-4.0297240464282504</v>
      </c>
      <c r="HV55" s="7">
        <v>-3.6387713116590601</v>
      </c>
      <c r="HW55" s="7">
        <v>-2.3481637695996498</v>
      </c>
      <c r="HX55" s="7">
        <v>-4.1105307211277902</v>
      </c>
      <c r="HY55" s="7">
        <v>-4.67306571391814</v>
      </c>
      <c r="HZ55" s="7">
        <v>-3.5313467236986602</v>
      </c>
      <c r="IA55" s="7">
        <v>-2.80463230985209</v>
      </c>
      <c r="IB55" s="7">
        <v>-3.6636493466707001</v>
      </c>
      <c r="IC55" s="7">
        <v>-3.1865447205739601</v>
      </c>
      <c r="ID55" s="7">
        <v>-2.2076206816359898</v>
      </c>
      <c r="IE55" s="7">
        <v>-3.1220464848833598</v>
      </c>
      <c r="IF55" s="7">
        <v>-2.51818140047643</v>
      </c>
      <c r="IG55" s="7">
        <v>-4.9424236262044001</v>
      </c>
      <c r="IH55" s="7">
        <v>-2.6925133610354601</v>
      </c>
      <c r="II55" s="7">
        <v>-4.1138277081279204</v>
      </c>
      <c r="IJ55" s="7">
        <v>-2.6977220584079702</v>
      </c>
      <c r="IK55" s="7">
        <v>-1.33301958805077</v>
      </c>
      <c r="IL55" s="7">
        <v>-2.8225101443865199</v>
      </c>
      <c r="IM55" s="7">
        <v>-2.3038281021965501</v>
      </c>
      <c r="IN55" s="7">
        <v>-2.6051416304539301</v>
      </c>
      <c r="IO55" s="7">
        <v>-3.3040224767273401</v>
      </c>
      <c r="IP55" s="7">
        <v>-0.13316035333411799</v>
      </c>
      <c r="IQ55" s="7">
        <v>-1.70270145880359</v>
      </c>
      <c r="IR55" s="7">
        <v>-3.6334579921732102</v>
      </c>
      <c r="IS55" s="7">
        <v>-4.4792054631229998</v>
      </c>
      <c r="IT55" s="7">
        <v>-1.5083727981813999</v>
      </c>
      <c r="IU55" s="7">
        <v>-5.0922592327995098</v>
      </c>
      <c r="IV55" s="7">
        <v>-3.1476830967022398</v>
      </c>
      <c r="IW55" s="7">
        <v>-3.0491500691006101</v>
      </c>
      <c r="IX55" s="7">
        <v>-5.2596507040083402</v>
      </c>
      <c r="IY55" s="7">
        <v>-9.2356058145249094</v>
      </c>
      <c r="IZ55" s="7">
        <v>-3.3617214064145502</v>
      </c>
      <c r="JA55" s="7">
        <v>-1.04888196291878</v>
      </c>
      <c r="JB55" s="7">
        <v>-3.9332801849130798</v>
      </c>
      <c r="JC55" s="7">
        <v>-1.01717686284468</v>
      </c>
      <c r="JD55" s="7">
        <v>-5.4061563869486697</v>
      </c>
      <c r="JE55" s="7">
        <v>-2.2733614357265499</v>
      </c>
      <c r="JF55" s="7">
        <v>-3.0202747409700099</v>
      </c>
      <c r="JG55" s="7">
        <v>-2.3788253826109802</v>
      </c>
      <c r="JH55" s="7">
        <v>-4.0014149097284601</v>
      </c>
      <c r="JI55" s="7">
        <v>-5.0876774202383404</v>
      </c>
      <c r="JJ55" s="7">
        <v>-3.4543149579448098</v>
      </c>
      <c r="JK55" s="7">
        <v>-3.7940636362349198</v>
      </c>
      <c r="JL55" s="7">
        <v>1.31022567887333</v>
      </c>
      <c r="JM55" s="7">
        <v>-4.7196136572544898</v>
      </c>
      <c r="JN55" s="7">
        <v>-4.1080874322043597</v>
      </c>
      <c r="JO55" s="7">
        <v>-4.1437758699580796</v>
      </c>
      <c r="JP55" s="7">
        <v>-2.89509709685366</v>
      </c>
      <c r="JQ55" s="7">
        <v>-3.4716230312394898</v>
      </c>
      <c r="JR55" s="7">
        <v>-1.5219676384496701</v>
      </c>
      <c r="JS55" s="7">
        <v>-2.4958760451365398</v>
      </c>
      <c r="JT55" s="7">
        <v>-5.8497130598949596</v>
      </c>
      <c r="JU55" s="7">
        <v>-1.6698649231028</v>
      </c>
      <c r="JV55" s="7">
        <v>-1.88611943052772</v>
      </c>
      <c r="JW55" s="7">
        <v>-2.0441727948420598</v>
      </c>
      <c r="JX55" s="7">
        <v>-4.7370946230813198</v>
      </c>
      <c r="JY55" s="7">
        <v>-3.5454870381224901</v>
      </c>
      <c r="JZ55" s="7">
        <v>-1.7015700823986699</v>
      </c>
      <c r="KA55" s="7">
        <v>-4.6807441889888501</v>
      </c>
      <c r="KB55" s="7">
        <v>-3.07452900185468</v>
      </c>
      <c r="KC55" s="7">
        <v>-1.9536398793619001</v>
      </c>
      <c r="KD55" s="7">
        <v>-3.1897392177278299</v>
      </c>
      <c r="KE55" s="7">
        <v>-3.5599275297909201</v>
      </c>
      <c r="KF55" s="7">
        <v>-3.1936203884686098</v>
      </c>
      <c r="KG55" s="7">
        <v>-4.0661283077466104</v>
      </c>
      <c r="KH55" s="7">
        <v>0.20677837387314399</v>
      </c>
      <c r="KI55" s="7">
        <v>-2.24299630338967</v>
      </c>
      <c r="KJ55" s="7">
        <v>-2.8402851404102498</v>
      </c>
      <c r="KK55" s="7">
        <v>-4.0823149653767601</v>
      </c>
      <c r="KL55" s="7">
        <v>-6.4759143190667396</v>
      </c>
      <c r="KM55" s="7">
        <v>-3.3713112608336502</v>
      </c>
      <c r="KN55" s="7">
        <v>-2.7228658912225301</v>
      </c>
      <c r="KO55" s="7">
        <v>-3.5652016444874</v>
      </c>
      <c r="KP55" s="7">
        <v>-1.72021465783331</v>
      </c>
      <c r="KQ55" s="7">
        <v>-4.1252965849277601</v>
      </c>
      <c r="KR55" s="7">
        <v>-2.7641501716044399</v>
      </c>
      <c r="KS55" s="7">
        <v>-3.0907746850495599</v>
      </c>
      <c r="KT55" s="7">
        <v>-7.7545139180712903</v>
      </c>
      <c r="KU55" s="7">
        <v>1.48232772159791</v>
      </c>
      <c r="KV55" s="7">
        <v>-4.0622373214102296</v>
      </c>
      <c r="KW55" s="7">
        <v>-3.9504470627008299</v>
      </c>
      <c r="KX55" s="7">
        <v>-3.7130095003691599</v>
      </c>
      <c r="KY55" s="7">
        <v>-2.87920883669352</v>
      </c>
      <c r="KZ55" s="7">
        <v>2.2444283360033102</v>
      </c>
      <c r="LA55" s="7">
        <v>-2.6327072166466499</v>
      </c>
      <c r="LB55" s="7">
        <v>-3.33552742806636</v>
      </c>
      <c r="LC55" s="7">
        <v>-3.6015855471481699</v>
      </c>
      <c r="LD55" s="7">
        <v>-1.9481099925740599</v>
      </c>
      <c r="LE55" s="7">
        <v>-2.3541120960183002</v>
      </c>
      <c r="LF55" s="7">
        <v>-4.3066963818495001</v>
      </c>
      <c r="LG55" s="7">
        <v>-4.1780767954527303</v>
      </c>
      <c r="LH55" s="7">
        <v>-0.85436392222812296</v>
      </c>
      <c r="LI55" s="7">
        <v>-3.2950752091347599</v>
      </c>
      <c r="LJ55" s="7">
        <v>-2.8656038339649399</v>
      </c>
      <c r="LK55" s="7">
        <v>-2.85882511675503</v>
      </c>
      <c r="LL55" s="7">
        <v>-4.5700908207036601</v>
      </c>
      <c r="LM55" s="7">
        <v>-2.1847574679275699</v>
      </c>
      <c r="LN55" s="7">
        <v>-1.7880923244156699</v>
      </c>
      <c r="LO55" s="7">
        <v>-4.5965679211214301</v>
      </c>
      <c r="LP55" s="7">
        <v>-2.79601888098387</v>
      </c>
      <c r="LQ55" s="7">
        <v>-3.01362604639918</v>
      </c>
      <c r="LR55" s="7">
        <v>-3.0910109144528999</v>
      </c>
      <c r="LS55" s="7">
        <v>-2.7949925426486502</v>
      </c>
      <c r="LT55" s="7">
        <v>-2.6220061598559301</v>
      </c>
      <c r="LU55" s="7">
        <v>-3.6882834609678099</v>
      </c>
      <c r="LV55" s="7">
        <v>-1.7470619280555</v>
      </c>
      <c r="LW55" s="7">
        <v>-2.0631620184836699</v>
      </c>
      <c r="LX55" s="7">
        <v>-2.80304776650806E-2</v>
      </c>
      <c r="LY55" s="7">
        <v>-2.6559539572122599</v>
      </c>
      <c r="LZ55" s="7">
        <v>-1.74498644075994</v>
      </c>
      <c r="MA55" s="7">
        <v>-2.449135025446</v>
      </c>
      <c r="MB55" s="7">
        <v>-3.9434336981890001</v>
      </c>
      <c r="MC55" s="7">
        <v>-2.4616986580448201</v>
      </c>
      <c r="MD55" s="7">
        <v>-3.85005321988044</v>
      </c>
      <c r="ME55" s="7">
        <v>-1.72700988116757</v>
      </c>
      <c r="MF55" s="7">
        <v>-4.1872803048344096</v>
      </c>
      <c r="MG55" s="7">
        <v>-4.3339226884323399</v>
      </c>
      <c r="MH55" s="7">
        <v>0.20449654042738</v>
      </c>
      <c r="MI55" s="7">
        <v>-3.8648698488950401</v>
      </c>
      <c r="MJ55" s="7">
        <v>1.00083982164037</v>
      </c>
      <c r="MK55" s="7">
        <v>-1.9263473265539699</v>
      </c>
      <c r="ML55" s="7">
        <v>-4.7996881525903197</v>
      </c>
      <c r="MM55" s="7">
        <v>-2.6932574639070102</v>
      </c>
      <c r="MN55" s="7">
        <v>-1.2412990885567801</v>
      </c>
      <c r="MO55" s="7">
        <v>-0.99220218870535304</v>
      </c>
      <c r="MP55" s="7">
        <v>-3.1195652624358199</v>
      </c>
      <c r="MQ55" s="7">
        <v>-5.3702268235814099</v>
      </c>
      <c r="MR55" s="7">
        <v>-1.53027762486541</v>
      </c>
      <c r="MS55" s="7">
        <v>-3.3851963656520998</v>
      </c>
      <c r="MT55" s="7">
        <v>-2.6744148200817701</v>
      </c>
      <c r="MU55" s="7">
        <v>-3.68081407278452</v>
      </c>
      <c r="MV55" s="7">
        <v>-4.0457323568675196</v>
      </c>
      <c r="MW55" s="7">
        <v>-3.1345183803821701</v>
      </c>
      <c r="MX55" s="7">
        <v>-2.61698305744989</v>
      </c>
      <c r="MY55" s="7">
        <v>-3.0785077454810099</v>
      </c>
      <c r="MZ55" s="7">
        <v>-0.64526908969975805</v>
      </c>
      <c r="NA55" s="7">
        <v>-3.5563465028949799</v>
      </c>
      <c r="NB55" s="7">
        <v>-3.39156791029425</v>
      </c>
      <c r="NC55" s="7">
        <v>-2.1799387389725902</v>
      </c>
      <c r="ND55" s="7">
        <v>-3.09268087028188</v>
      </c>
      <c r="NE55" s="7">
        <v>-4.0599001980990401</v>
      </c>
      <c r="NF55" s="7">
        <v>-0.71808650312495104</v>
      </c>
      <c r="NG55" s="7">
        <v>-7.1991210232745502</v>
      </c>
      <c r="NH55" s="7">
        <v>-2.1811592688489001</v>
      </c>
      <c r="NI55" s="7">
        <v>-1.6230066491358699</v>
      </c>
      <c r="NJ55" s="7">
        <v>-1.76780003235062</v>
      </c>
      <c r="NK55" s="7">
        <v>-8.1341228742848006</v>
      </c>
      <c r="NL55" s="7">
        <v>-2.3597679306714201</v>
      </c>
      <c r="NM55" s="7">
        <v>-1.94147229936021</v>
      </c>
      <c r="NN55" s="7">
        <v>-3.1391704489851899</v>
      </c>
      <c r="NO55" s="7">
        <v>-2.1868120598787901</v>
      </c>
      <c r="NP55" s="7">
        <v>-1.28208988295891</v>
      </c>
      <c r="NQ55" s="7">
        <v>-3.5857585663281601</v>
      </c>
      <c r="NR55" s="7">
        <v>-3.2153854905768999</v>
      </c>
      <c r="NS55" s="7">
        <v>-2.50104601420102</v>
      </c>
      <c r="NT55" s="7">
        <v>1.3837419229102701</v>
      </c>
      <c r="NU55" s="7">
        <v>-3.6237490485970998</v>
      </c>
      <c r="NV55" s="7">
        <v>-2.0744789978261</v>
      </c>
      <c r="NW55" s="7">
        <v>-7.4587330742258802</v>
      </c>
      <c r="NX55" s="7">
        <v>-3.55301216911085</v>
      </c>
      <c r="NY55" s="7">
        <v>-3.3983021241123401</v>
      </c>
      <c r="NZ55" s="7">
        <v>-3.41411685538178</v>
      </c>
      <c r="OA55" s="7">
        <v>-2.5969651210540698</v>
      </c>
      <c r="OB55" s="7">
        <v>-1.64259208860366</v>
      </c>
      <c r="OC55" s="7">
        <v>-1.5428319897927401</v>
      </c>
      <c r="OD55" s="7">
        <v>-2.86746620555023</v>
      </c>
      <c r="OE55" s="7">
        <v>-1.35970157799939</v>
      </c>
      <c r="OF55" s="7">
        <v>-2.39163425422857</v>
      </c>
      <c r="OG55" s="7">
        <v>-3.6666800987056001</v>
      </c>
      <c r="OH55" s="7">
        <v>-0.72500403184748297</v>
      </c>
      <c r="OI55" s="7">
        <v>-3.7744386896276398</v>
      </c>
      <c r="OJ55" s="7">
        <v>-1.45536096532632</v>
      </c>
      <c r="OK55" s="7">
        <v>-4.9439665662494603</v>
      </c>
      <c r="OL55" s="7">
        <v>-2.3840852118461302</v>
      </c>
      <c r="OM55" s="7">
        <v>-3.5415236850662501</v>
      </c>
      <c r="ON55" s="7">
        <v>-2.84494880937988</v>
      </c>
      <c r="OO55" s="7">
        <v>-4.1594357822477601</v>
      </c>
      <c r="OP55" s="7">
        <v>1.34033813313015</v>
      </c>
      <c r="OQ55" s="7">
        <v>-4.3500724682009499</v>
      </c>
      <c r="OR55" s="7">
        <v>-3.8174828873773099</v>
      </c>
      <c r="OS55" s="7">
        <v>-2.5739599070446402</v>
      </c>
      <c r="OT55" s="7">
        <v>-3.5075566474993698</v>
      </c>
      <c r="OU55" s="7">
        <v>-4.7279840746823796</v>
      </c>
      <c r="OV55" s="7">
        <v>-2.9292530630371698</v>
      </c>
      <c r="OW55" s="7">
        <v>-1.4226225862445101</v>
      </c>
      <c r="OX55" s="7">
        <v>-2.0620852601544</v>
      </c>
      <c r="OY55" s="7">
        <v>-2.9652968702306901</v>
      </c>
      <c r="OZ55" s="7">
        <v>-2.9938554227008098</v>
      </c>
      <c r="PA55" s="7">
        <v>-7.7299491947665704</v>
      </c>
      <c r="PB55" s="7">
        <v>-0.912092858931698</v>
      </c>
      <c r="PC55" s="7">
        <v>-3.3777804267585601</v>
      </c>
      <c r="PD55" s="7">
        <v>-3.9244393876363901</v>
      </c>
      <c r="PE55" s="7">
        <v>-3.0512581680953201</v>
      </c>
      <c r="PF55" s="7">
        <v>-3.5559866808148199</v>
      </c>
      <c r="PG55" s="7">
        <v>-1.91071969662414</v>
      </c>
      <c r="PH55" s="7">
        <v>-3.2138601833530398</v>
      </c>
      <c r="PI55" s="7">
        <v>-3.7350283328066101</v>
      </c>
      <c r="PJ55" s="7">
        <v>-3.1400405118981101</v>
      </c>
      <c r="PK55" s="7">
        <v>-3.3140771163559202</v>
      </c>
      <c r="PL55" s="7">
        <v>-2.9363297191131301</v>
      </c>
      <c r="PM55" s="7">
        <v>-2.81658256310795</v>
      </c>
      <c r="PN55" s="7">
        <v>-5.1777883290027198</v>
      </c>
      <c r="PO55" s="7">
        <v>-6.7249859950484003</v>
      </c>
      <c r="PP55" s="7">
        <v>-2.5460622402027</v>
      </c>
      <c r="PQ55" s="7">
        <v>-2.5909194694390001</v>
      </c>
      <c r="PR55" s="7">
        <v>-3.85673916933326</v>
      </c>
      <c r="PS55" s="7">
        <v>-2.44744754006603</v>
      </c>
      <c r="PT55" s="7">
        <v>-3.1082126481985499</v>
      </c>
      <c r="PU55" s="7">
        <v>-4.7413646326331698</v>
      </c>
      <c r="PV55" s="7">
        <v>-1.2908510883662201</v>
      </c>
      <c r="PW55" s="7">
        <v>-2.2029775670426601</v>
      </c>
      <c r="PX55" s="7">
        <v>-2.3576440540969901</v>
      </c>
      <c r="PY55" s="7">
        <v>-1.3904614925468901</v>
      </c>
      <c r="PZ55" s="7">
        <v>-1.75811411224127</v>
      </c>
      <c r="QA55" s="7">
        <v>-3.5992350354023199</v>
      </c>
      <c r="QB55" s="7">
        <v>-3.7841779337160601</v>
      </c>
      <c r="QC55" s="7">
        <v>-2.2380510531395199</v>
      </c>
      <c r="QD55" s="7">
        <v>-3.07514485582396</v>
      </c>
      <c r="QE55" s="7">
        <v>-1.9412643107626499</v>
      </c>
      <c r="QF55" s="7">
        <v>-0.91337928607167596</v>
      </c>
      <c r="QG55" s="7">
        <v>-2.74583110772627</v>
      </c>
      <c r="QH55" s="7">
        <v>-3.6025845108767802</v>
      </c>
      <c r="QI55" s="7">
        <v>-4.3971842470307596</v>
      </c>
      <c r="QJ55" s="7">
        <v>-3.9401216964046699</v>
      </c>
      <c r="QK55" s="7">
        <v>-3.37697717522834</v>
      </c>
      <c r="QL55" s="7">
        <v>-1.60156176282345</v>
      </c>
      <c r="QM55" s="7">
        <v>2.2462999550720002</v>
      </c>
      <c r="QN55" s="7">
        <v>-2.2014366942113299</v>
      </c>
      <c r="QO55" s="7">
        <v>-2.3243752543657501</v>
      </c>
      <c r="QP55" s="7">
        <v>-2.7275879385868</v>
      </c>
      <c r="QQ55" s="7">
        <v>-3.97669656851886</v>
      </c>
      <c r="QR55" s="7">
        <v>-1.58858946960146</v>
      </c>
      <c r="QS55" s="7">
        <v>-3.0084593279877501</v>
      </c>
      <c r="QT55" s="7">
        <v>-3.2983628268898699</v>
      </c>
      <c r="QU55" s="7">
        <v>-1.3298017115035501</v>
      </c>
      <c r="QV55" s="7">
        <v>-5.8381733588903497</v>
      </c>
      <c r="QW55" s="7">
        <v>-4.0723631438265304</v>
      </c>
      <c r="QX55" s="7">
        <v>-2.5035696296917598</v>
      </c>
      <c r="QY55" s="7">
        <v>-2.8203093445300702</v>
      </c>
      <c r="QZ55" s="7">
        <v>-3.1074276537711301</v>
      </c>
      <c r="RA55" s="7">
        <v>-3.0791289966947399</v>
      </c>
      <c r="RB55" s="7">
        <v>-3.5313799191175699</v>
      </c>
      <c r="RC55" s="7">
        <v>-1.76937459466126</v>
      </c>
      <c r="RD55" s="7">
        <v>-1.0200511065453299</v>
      </c>
      <c r="RE55" s="7">
        <v>-2.2960090146436198</v>
      </c>
      <c r="RF55" s="7">
        <v>-2.6618540403940401</v>
      </c>
      <c r="RG55" s="7">
        <v>-2.5370098825445599</v>
      </c>
      <c r="RH55" s="7">
        <v>-2.91375452104326</v>
      </c>
      <c r="RI55" s="7">
        <v>-2.9072241037556199</v>
      </c>
      <c r="RJ55" s="7">
        <v>-1.8993481825756899</v>
      </c>
      <c r="RK55" s="7">
        <v>-3.1827057505401499</v>
      </c>
      <c r="RL55" s="7">
        <v>-2.7864063722878099</v>
      </c>
      <c r="RM55" s="7">
        <v>-3.64408575856852</v>
      </c>
      <c r="RN55" s="7">
        <v>-4.8742516635355297</v>
      </c>
      <c r="RO55" s="7">
        <v>-4.1700606159614004</v>
      </c>
      <c r="RP55" s="7">
        <v>-2.1958043687150202</v>
      </c>
      <c r="RQ55" s="7">
        <v>-3.9311285745735001</v>
      </c>
      <c r="RR55" s="7">
        <v>-3.0787445112091998</v>
      </c>
      <c r="RS55" s="7">
        <v>-4.6219932308535698</v>
      </c>
      <c r="RT55" s="7">
        <v>-1.6702052116309001</v>
      </c>
      <c r="RU55" s="7">
        <v>-3.8538126395417498</v>
      </c>
      <c r="RV55" s="7">
        <v>-3.4324183277203701</v>
      </c>
      <c r="RW55" s="7">
        <v>-1.3204847861345499</v>
      </c>
      <c r="RX55" s="7">
        <v>-3.86648172032073</v>
      </c>
      <c r="RY55" s="7">
        <v>-3.98596612173968</v>
      </c>
      <c r="RZ55" s="7">
        <v>-3.33911719943137</v>
      </c>
      <c r="SA55" s="7">
        <v>-5.9674761262904301</v>
      </c>
      <c r="SB55" s="7">
        <v>-4.7668654880595103</v>
      </c>
      <c r="SC55" s="7">
        <v>-2.8370783733257801</v>
      </c>
      <c r="SD55" s="7">
        <v>-1.99710629814914E-2</v>
      </c>
      <c r="SE55" s="7">
        <v>-2.57892786931632</v>
      </c>
      <c r="SF55" s="7">
        <v>-4.24885615131336</v>
      </c>
      <c r="SG55" s="7">
        <v>1.40161212041343</v>
      </c>
      <c r="SH55" s="7">
        <v>-4.1610447093777001</v>
      </c>
      <c r="SI55" s="7">
        <v>-4.8923302494874497</v>
      </c>
      <c r="SJ55" s="7">
        <v>0.95873043706811001</v>
      </c>
      <c r="SK55" s="7">
        <v>-4.6093756517356299</v>
      </c>
      <c r="SL55" s="7">
        <v>-1.84865778456317</v>
      </c>
      <c r="SM55" s="7">
        <v>-1.2897582432388599</v>
      </c>
      <c r="SN55" s="7">
        <v>-3.59341778730714</v>
      </c>
      <c r="SO55" s="7">
        <v>-1.4470425678560901</v>
      </c>
      <c r="SP55" s="7">
        <v>-4.39725580697763</v>
      </c>
      <c r="SQ55" s="7">
        <v>-3.17124065768922</v>
      </c>
      <c r="SR55" s="7">
        <v>-4.8975622450105298</v>
      </c>
      <c r="SS55" s="7">
        <v>-2.3708689551381101</v>
      </c>
      <c r="ST55" s="7">
        <v>-1.9954843101901301</v>
      </c>
      <c r="SU55" s="7">
        <v>-4.0054277509452998</v>
      </c>
      <c r="SV55" s="7">
        <v>-4.2509008718499297</v>
      </c>
      <c r="SW55" s="7">
        <v>-3.3928404781591701</v>
      </c>
      <c r="SX55" s="7">
        <v>-7.8807125965142903</v>
      </c>
      <c r="SY55" s="7">
        <v>-2.3461860884708101</v>
      </c>
      <c r="SZ55" s="13" t="s">
        <v>638</v>
      </c>
    </row>
    <row r="56" spans="1:520" s="6" customFormat="1" x14ac:dyDescent="0.25">
      <c r="A56" s="7" t="s">
        <v>699</v>
      </c>
      <c r="B56" s="7" t="s">
        <v>518</v>
      </c>
      <c r="C56" s="8" t="s">
        <v>626</v>
      </c>
      <c r="D56" s="9" t="s">
        <v>519</v>
      </c>
      <c r="E56" s="9" t="s">
        <v>633</v>
      </c>
      <c r="F56" s="7" t="s">
        <v>700</v>
      </c>
      <c r="G56" s="7">
        <v>-1.9376048354498201</v>
      </c>
      <c r="H56" s="7">
        <v>-2.7861778211203299</v>
      </c>
      <c r="I56" s="7">
        <v>-1.7884811242612599</v>
      </c>
      <c r="J56" s="7">
        <v>-2.4914213154782701</v>
      </c>
      <c r="K56" s="7">
        <v>-6.2446794597703104</v>
      </c>
      <c r="L56" s="7">
        <v>-7.0299563004591601</v>
      </c>
      <c r="M56" s="7">
        <v>-9.0154377108353501E-4</v>
      </c>
      <c r="N56" s="7">
        <v>-3.39757913974461</v>
      </c>
      <c r="O56" s="7">
        <v>-1.7580022379876801</v>
      </c>
      <c r="P56" s="7">
        <v>-6.8780980989638296</v>
      </c>
      <c r="Q56" s="7">
        <v>-2.7798010505764599</v>
      </c>
      <c r="R56" s="7">
        <v>-1.8710904505950099</v>
      </c>
      <c r="S56" s="7">
        <v>-2.40005590046691</v>
      </c>
      <c r="T56" s="7">
        <v>-0.25566335554541098</v>
      </c>
      <c r="U56" s="7">
        <v>-2.4020417630365598</v>
      </c>
      <c r="V56" s="7">
        <v>-3.7282112005436501</v>
      </c>
      <c r="W56" s="7">
        <v>-3.5568082797448399</v>
      </c>
      <c r="X56" s="7">
        <v>-6.66418186009171</v>
      </c>
      <c r="Y56" s="7">
        <v>-1.5741808972270599</v>
      </c>
      <c r="Z56" s="7">
        <v>-2.7230336735865501</v>
      </c>
      <c r="AA56" s="7">
        <v>-0.17847791222244599</v>
      </c>
      <c r="AB56" s="7">
        <v>-2.8127047867287698</v>
      </c>
      <c r="AC56" s="7">
        <v>-4.8656996475623204</v>
      </c>
      <c r="AD56" s="7">
        <v>-2.3680526966662399</v>
      </c>
      <c r="AE56" s="7">
        <v>-4.32794711084561</v>
      </c>
      <c r="AF56" s="7">
        <v>-3.6885447374823799</v>
      </c>
      <c r="AG56" s="7">
        <v>-7.6543812267401696</v>
      </c>
      <c r="AH56" s="7">
        <v>-0.527852499645447</v>
      </c>
      <c r="AI56" s="7">
        <v>-5.3015381832800896</v>
      </c>
      <c r="AJ56" s="7">
        <v>-0.72803841360629395</v>
      </c>
      <c r="AK56" s="7">
        <v>0.45601188136147103</v>
      </c>
      <c r="AL56" s="7">
        <v>1.0810416199593</v>
      </c>
      <c r="AM56" s="7">
        <v>-4.0750887433150602</v>
      </c>
      <c r="AN56" s="7">
        <v>-4.6825341170558703</v>
      </c>
      <c r="AO56" s="7">
        <v>-9.07865902690361</v>
      </c>
      <c r="AP56" s="7">
        <v>-2.9874852775081302</v>
      </c>
      <c r="AQ56" s="7">
        <v>-3.0468008822785899</v>
      </c>
      <c r="AR56" s="7">
        <v>-2.2543018213117798</v>
      </c>
      <c r="AS56" s="7">
        <v>-0.68513337301205002</v>
      </c>
      <c r="AT56" s="7">
        <v>-2.2030446332614599</v>
      </c>
      <c r="AU56" s="7">
        <v>-8.7576032829650092</v>
      </c>
      <c r="AV56" s="7">
        <v>-0.74558725469188203</v>
      </c>
      <c r="AW56" s="7">
        <v>-5.0530885634546099</v>
      </c>
      <c r="AX56" s="7">
        <v>-3.8240525705471899</v>
      </c>
      <c r="AY56" s="7">
        <v>-2.1553749118771099</v>
      </c>
      <c r="AZ56" s="7">
        <v>-1.86470115709171</v>
      </c>
      <c r="BA56" s="7">
        <v>-1.91959468964229</v>
      </c>
      <c r="BB56" s="7">
        <v>-6.0068331968367499</v>
      </c>
      <c r="BC56" s="7">
        <v>-9.6215939795180006E-2</v>
      </c>
      <c r="BD56" s="7">
        <v>4.2711627214030798</v>
      </c>
      <c r="BE56" s="7">
        <v>-1.3256300174097</v>
      </c>
      <c r="BF56" s="7">
        <v>-2.86461695078955</v>
      </c>
      <c r="BG56" s="7">
        <v>-2.3932754268127798</v>
      </c>
      <c r="BH56" s="7">
        <v>-6.7866806322414703</v>
      </c>
      <c r="BI56" s="7">
        <v>-0.68897280672587802</v>
      </c>
      <c r="BJ56" s="7">
        <v>-3.2571930154799502</v>
      </c>
      <c r="BK56" s="7">
        <v>-2.4846913688082299</v>
      </c>
      <c r="BL56" s="7">
        <v>-3.5213705167639899</v>
      </c>
      <c r="BM56" s="7">
        <v>-3.67267424179557</v>
      </c>
      <c r="BN56" s="7">
        <v>-0.35896983208524302</v>
      </c>
      <c r="BO56" s="7">
        <v>-2.0434331143011</v>
      </c>
      <c r="BP56" s="7">
        <v>-1.3090895507796001</v>
      </c>
      <c r="BQ56" s="7">
        <v>-3.0352796834715301</v>
      </c>
      <c r="BR56" s="7">
        <v>-3.2550823524736301</v>
      </c>
      <c r="BS56" s="7">
        <v>-6.50081206807043</v>
      </c>
      <c r="BT56" s="7">
        <v>0.98257542066335102</v>
      </c>
      <c r="BU56" s="7">
        <v>-5.5370040448510496</v>
      </c>
      <c r="BV56" s="7">
        <v>-1.82729007616692</v>
      </c>
      <c r="BW56" s="7">
        <v>-1.7807578161775699</v>
      </c>
      <c r="BX56" s="7">
        <v>-3.06122292733812</v>
      </c>
      <c r="BY56" s="7">
        <v>-1.0826541953850299</v>
      </c>
      <c r="BZ56" s="7">
        <v>-1.07332313583043</v>
      </c>
      <c r="CA56" s="7">
        <v>-2.6457816410090702</v>
      </c>
      <c r="CB56" s="7">
        <v>-2.2860739298385102</v>
      </c>
      <c r="CC56" s="7">
        <v>-3.4295871898631201</v>
      </c>
      <c r="CD56" s="7">
        <v>-0.35750152091704901</v>
      </c>
      <c r="CE56" s="7">
        <v>-7.40610271179085</v>
      </c>
      <c r="CF56" s="7">
        <v>-1.8263070055691799</v>
      </c>
      <c r="CG56" s="7">
        <v>2.4815653879482502</v>
      </c>
      <c r="CH56" s="7">
        <v>-5.1785729667784697</v>
      </c>
      <c r="CI56" s="7">
        <v>-3.6400226456986999</v>
      </c>
      <c r="CJ56" s="7">
        <v>-4.8512464014298198</v>
      </c>
      <c r="CK56" s="7">
        <v>-7.99163854414995</v>
      </c>
      <c r="CL56" s="7">
        <v>0.45052715214558597</v>
      </c>
      <c r="CM56" s="7">
        <v>-1.8631416452252501</v>
      </c>
      <c r="CN56" s="7">
        <v>-5.7670038777656103</v>
      </c>
      <c r="CO56" s="7">
        <v>-6.7467345617895402</v>
      </c>
      <c r="CP56" s="7">
        <v>-2.9347579483658399</v>
      </c>
      <c r="CQ56" s="7">
        <v>-8.9869548998805708</v>
      </c>
      <c r="CR56" s="7">
        <v>-0.82815164931958396</v>
      </c>
      <c r="CS56" s="7">
        <v>-8.2735740312504706</v>
      </c>
      <c r="CT56" s="7">
        <v>-1.63212815739719</v>
      </c>
      <c r="CU56" s="7">
        <v>-2.4740009362221498</v>
      </c>
      <c r="CV56" s="7">
        <v>-1.2949969016649701</v>
      </c>
      <c r="CW56" s="7">
        <v>-2.1124886059580601</v>
      </c>
      <c r="CX56" s="7">
        <v>-4.25771130488158</v>
      </c>
      <c r="CY56" s="7">
        <v>-4.7179125896147198</v>
      </c>
      <c r="CZ56" s="7">
        <v>-1.9295026901083201</v>
      </c>
      <c r="DA56" s="7">
        <v>-2.9695677628152399</v>
      </c>
      <c r="DB56" s="7">
        <v>-3.78134848537269</v>
      </c>
      <c r="DC56" s="7">
        <v>0.64816083100072996</v>
      </c>
      <c r="DD56" s="7">
        <v>-2.9164263320360702</v>
      </c>
      <c r="DE56" s="7">
        <v>-2.1645930933100299</v>
      </c>
      <c r="DF56" s="7">
        <v>-8.5589472703586793</v>
      </c>
      <c r="DG56" s="7">
        <v>-8.3760533975184597</v>
      </c>
      <c r="DH56" s="7">
        <v>-2.4115057343955302</v>
      </c>
      <c r="DI56" s="7">
        <v>-4.0790833933342396</v>
      </c>
      <c r="DJ56" s="7">
        <v>-3.92070129423261</v>
      </c>
      <c r="DK56" s="7">
        <v>-9.7722942698513506</v>
      </c>
      <c r="DL56" s="7">
        <v>-5.1313810985649901</v>
      </c>
      <c r="DM56" s="7">
        <v>-4.0825739912612304</v>
      </c>
      <c r="DN56" s="7">
        <v>-3.8189937007882899</v>
      </c>
      <c r="DO56" s="7">
        <v>-9.5393964304080399</v>
      </c>
      <c r="DP56" s="7">
        <v>-4.5944917885042296</v>
      </c>
      <c r="DQ56" s="7">
        <v>-4.0270786975476804</v>
      </c>
      <c r="DR56" s="7">
        <v>-6.3388362127387996</v>
      </c>
      <c r="DS56" s="7">
        <v>-7.9891197697856198</v>
      </c>
      <c r="DT56" s="7">
        <v>-1.9170479402149501</v>
      </c>
      <c r="DU56" s="7">
        <v>-2.6022714195545</v>
      </c>
      <c r="DV56" s="7">
        <v>-6.8906922566861697</v>
      </c>
      <c r="DW56" s="7">
        <v>-5.7624617960608902</v>
      </c>
      <c r="DX56" s="7">
        <v>-1.3294885584365199</v>
      </c>
      <c r="DY56" s="7">
        <v>-1.35370829896892</v>
      </c>
      <c r="DZ56" s="7">
        <v>-4.4431614809256299</v>
      </c>
      <c r="EA56" s="7">
        <v>-2.5365204054039001</v>
      </c>
      <c r="EB56" s="7">
        <v>-2.11009694599126</v>
      </c>
      <c r="EC56" s="7">
        <v>-2.06594766208744</v>
      </c>
      <c r="ED56" s="7">
        <v>-4.3846621823129697</v>
      </c>
      <c r="EE56" s="7">
        <v>-8.3911038623474301</v>
      </c>
      <c r="EF56" s="7">
        <v>-5.9445163462225397</v>
      </c>
      <c r="EG56" s="7">
        <v>-7.8429390651027697</v>
      </c>
      <c r="EH56" s="7">
        <v>-1.50906386278125</v>
      </c>
      <c r="EI56" s="7">
        <v>-0.68620533460662902</v>
      </c>
      <c r="EJ56" s="7">
        <v>-3.9474743367893601</v>
      </c>
      <c r="EK56" s="7">
        <v>-5.5272409280613903</v>
      </c>
      <c r="EL56" s="7">
        <v>-0.192284495085255</v>
      </c>
      <c r="EM56" s="7">
        <v>-2.58131572509487</v>
      </c>
      <c r="EN56" s="7">
        <v>-6.2451237666825499</v>
      </c>
      <c r="EO56" s="7">
        <v>-5.3379746257993901</v>
      </c>
      <c r="EP56" s="7">
        <v>-2.4086084766859099</v>
      </c>
      <c r="EQ56" s="7">
        <v>-4.3648931305417298</v>
      </c>
      <c r="ER56" s="7">
        <v>-3.1377767492255999</v>
      </c>
      <c r="ES56" s="7">
        <v>-2.4175607789104498</v>
      </c>
      <c r="ET56" s="7">
        <v>4.7385779676932698</v>
      </c>
      <c r="EU56" s="7">
        <v>0.130906873151731</v>
      </c>
      <c r="EV56" s="7">
        <v>-4.3052729615168603</v>
      </c>
      <c r="EW56" s="7">
        <v>-4.7414091753816301</v>
      </c>
      <c r="EX56" s="7">
        <v>-5.9082583791527101</v>
      </c>
      <c r="EY56" s="7">
        <v>-4.0244913308726797</v>
      </c>
      <c r="EZ56" s="7">
        <v>-4.9684319433587998</v>
      </c>
      <c r="FA56" s="7">
        <v>-2.15019462299519</v>
      </c>
      <c r="FB56" s="7">
        <v>-8.2516539828820807</v>
      </c>
      <c r="FC56" s="7">
        <v>-1.4329291163439899</v>
      </c>
      <c r="FD56" s="7">
        <v>-2.29577163751045</v>
      </c>
      <c r="FE56" s="7">
        <v>-1.0087701654535199</v>
      </c>
      <c r="FF56" s="7">
        <v>-5.0285983069395996</v>
      </c>
      <c r="FG56" s="7">
        <v>1.3833705789208299</v>
      </c>
      <c r="FH56" s="7">
        <v>-2.8964206625935098</v>
      </c>
      <c r="FI56" s="7">
        <v>-2.95359173435553</v>
      </c>
      <c r="FJ56" s="7">
        <v>-3.5266919208555301</v>
      </c>
      <c r="FK56" s="7">
        <v>-3.2583893917813298</v>
      </c>
      <c r="FL56" s="7">
        <v>-2.6070347445207398</v>
      </c>
      <c r="FM56" s="7">
        <v>-3.3333217548455001</v>
      </c>
      <c r="FN56" s="7">
        <v>-4.6181076526270797</v>
      </c>
      <c r="FO56" s="7">
        <v>-1.1672694455550401</v>
      </c>
      <c r="FP56" s="7">
        <v>-0.410579948003573</v>
      </c>
      <c r="FQ56" s="7">
        <v>-5.3091713202401696</v>
      </c>
      <c r="FR56" s="7">
        <v>-6.1313083057092799</v>
      </c>
      <c r="FS56" s="7">
        <v>-2.57296497690559</v>
      </c>
      <c r="FT56" s="7">
        <v>-4.2980318517469298</v>
      </c>
      <c r="FU56" s="7">
        <v>-1.7259047708881099</v>
      </c>
      <c r="FV56" s="7">
        <v>-2.91132567189721</v>
      </c>
      <c r="FW56" s="7">
        <v>-4.0942428337216503</v>
      </c>
      <c r="FX56" s="7">
        <v>-6.1196424644203198</v>
      </c>
      <c r="FY56" s="7">
        <v>-2.6476230381775498</v>
      </c>
      <c r="FZ56" s="7">
        <v>-3.2751580883425699</v>
      </c>
      <c r="GA56" s="7">
        <v>-1.9933336019846699</v>
      </c>
      <c r="GB56" s="7">
        <v>-4.2426122785735201</v>
      </c>
      <c r="GC56" s="7">
        <v>-1.00359906174986</v>
      </c>
      <c r="GD56" s="7">
        <v>-3.69199399318458</v>
      </c>
      <c r="GE56" s="7">
        <v>-2.5932260566548599</v>
      </c>
      <c r="GF56" s="7">
        <v>-6.8958461507337301</v>
      </c>
      <c r="GG56" s="7">
        <v>1.5309717791919499</v>
      </c>
      <c r="GH56" s="7">
        <v>-2.0798065170322699</v>
      </c>
      <c r="GI56" s="7">
        <v>-2.1390146319079402</v>
      </c>
      <c r="GJ56" s="7">
        <v>-1.0202787510365301</v>
      </c>
      <c r="GK56" s="7">
        <v>-5.0651139628930402</v>
      </c>
      <c r="GL56" s="7">
        <v>-4.03615623278138</v>
      </c>
      <c r="GM56" s="7">
        <v>1.0824788040437501</v>
      </c>
      <c r="GN56" s="7">
        <v>-5.4085431013498901</v>
      </c>
      <c r="GO56" s="7">
        <v>-8.4463502317676706</v>
      </c>
      <c r="GP56" s="7">
        <v>-8.1695857578031692</v>
      </c>
      <c r="GQ56" s="7">
        <v>-8.1024831380509408</v>
      </c>
      <c r="GR56" s="7">
        <v>0.76637892175786404</v>
      </c>
      <c r="GS56" s="7">
        <v>-2.00565364913981</v>
      </c>
      <c r="GT56" s="7">
        <v>-2.3625183674182599</v>
      </c>
      <c r="GU56" s="7">
        <v>-4.4896683581515697</v>
      </c>
      <c r="GV56" s="7">
        <v>-3.0627978385024002</v>
      </c>
      <c r="GW56" s="7">
        <v>-8.7741344118247397</v>
      </c>
      <c r="GX56" s="7">
        <v>-1.7012321859739099</v>
      </c>
      <c r="GY56" s="7">
        <v>-4.1610330567016298</v>
      </c>
      <c r="GZ56" s="7">
        <v>-5.0222269555316101</v>
      </c>
      <c r="HA56" s="7">
        <v>-0.56402594707110099</v>
      </c>
      <c r="HB56" s="7">
        <v>-5.1209436589345998</v>
      </c>
      <c r="HC56" s="7">
        <v>-10.532976704603</v>
      </c>
      <c r="HD56" s="7">
        <v>-5.0405149675168701</v>
      </c>
      <c r="HE56" s="7">
        <v>-3.10879537992259</v>
      </c>
      <c r="HF56" s="7">
        <v>-2.0843326315203798</v>
      </c>
      <c r="HG56" s="7">
        <v>-1.96361329474416</v>
      </c>
      <c r="HH56" s="7">
        <v>-2.73327226243704</v>
      </c>
      <c r="HI56" s="7">
        <v>-2.8074323393529399</v>
      </c>
      <c r="HJ56" s="7">
        <v>-5.4818057388685499</v>
      </c>
      <c r="HK56" s="7">
        <v>-4.0384110399634103</v>
      </c>
      <c r="HL56" s="7">
        <v>-8.9689568935664106</v>
      </c>
      <c r="HM56" s="7">
        <v>-2.0687339641736799</v>
      </c>
      <c r="HN56" s="7">
        <v>-3.8740649815378898</v>
      </c>
      <c r="HO56" s="7">
        <v>-2.7181054645424099</v>
      </c>
      <c r="HP56" s="7">
        <v>-3.3181742864678001</v>
      </c>
      <c r="HQ56" s="7">
        <v>-2.6672243906114499</v>
      </c>
      <c r="HR56" s="7">
        <v>-2.9932694258158001</v>
      </c>
      <c r="HS56" s="7">
        <v>-7.3750550731622297</v>
      </c>
      <c r="HT56" s="7">
        <v>-8.4341590226434207</v>
      </c>
      <c r="HU56" s="7">
        <v>-7.1575836994424096</v>
      </c>
      <c r="HV56" s="7">
        <v>-5.8064832440801597</v>
      </c>
      <c r="HW56" s="7">
        <v>-1.74735135898034</v>
      </c>
      <c r="HX56" s="7">
        <v>-0.97122500055850003</v>
      </c>
      <c r="HY56" s="7">
        <v>-9.9887534034175705</v>
      </c>
      <c r="HZ56" s="7">
        <v>-5.0234142523718699</v>
      </c>
      <c r="IA56" s="7">
        <v>-1.75843715817117</v>
      </c>
      <c r="IB56" s="7">
        <v>-6.9032734272318201</v>
      </c>
      <c r="IC56" s="7">
        <v>-4.8040898397798903</v>
      </c>
      <c r="ID56" s="7">
        <v>-2.01790676174407</v>
      </c>
      <c r="IE56" s="7">
        <v>-1.2970046533100601</v>
      </c>
      <c r="IF56" s="7">
        <v>-2.9990693902563801</v>
      </c>
      <c r="IG56" s="7">
        <v>-8.3248492026792498</v>
      </c>
      <c r="IH56" s="7">
        <v>-3.7490243063848201</v>
      </c>
      <c r="II56" s="7">
        <v>-4.0942429405495497</v>
      </c>
      <c r="IJ56" s="7">
        <v>-3.06963705216583</v>
      </c>
      <c r="IK56" s="7">
        <v>-0.59257884931904603</v>
      </c>
      <c r="IL56" s="7">
        <v>-3.8556681487172</v>
      </c>
      <c r="IM56" s="7">
        <v>-2.2549335384854401</v>
      </c>
      <c r="IN56" s="7">
        <v>-2.42804000505777</v>
      </c>
      <c r="IO56" s="7">
        <v>-3.6395325118130701</v>
      </c>
      <c r="IP56" s="7">
        <v>-0.25337913152577302</v>
      </c>
      <c r="IQ56" s="7">
        <v>-2.6570109697175801</v>
      </c>
      <c r="IR56" s="7">
        <v>-3.9499670906387698</v>
      </c>
      <c r="IS56" s="7">
        <v>-5.3061361516989702</v>
      </c>
      <c r="IT56" s="7">
        <v>-0.99849524562004699</v>
      </c>
      <c r="IU56" s="7">
        <v>-4.76118024049038</v>
      </c>
      <c r="IV56" s="7">
        <v>-2.9815498268131901</v>
      </c>
      <c r="IW56" s="7">
        <v>-5.7737849396347496</v>
      </c>
      <c r="IX56" s="7">
        <v>-4.87380901127269</v>
      </c>
      <c r="IY56" s="7">
        <v>-9.5267276389547906</v>
      </c>
      <c r="IZ56" s="7">
        <v>-4.1998772463176799</v>
      </c>
      <c r="JA56" s="7">
        <v>-1.7448582786654001</v>
      </c>
      <c r="JB56" s="7">
        <v>-4.7424389262120101</v>
      </c>
      <c r="JC56" s="7">
        <v>2.15570095122564</v>
      </c>
      <c r="JD56" s="7">
        <v>-4.2760834000671899</v>
      </c>
      <c r="JE56" s="7">
        <v>-3.3571106407953502</v>
      </c>
      <c r="JF56" s="7">
        <v>-5.7691811589987703</v>
      </c>
      <c r="JG56" s="7">
        <v>-2.24422622704241</v>
      </c>
      <c r="JH56" s="7">
        <v>-4.5378376463248697</v>
      </c>
      <c r="JI56" s="7">
        <v>-1.4680228595042899</v>
      </c>
      <c r="JJ56" s="7">
        <v>-3.43381119368224</v>
      </c>
      <c r="JK56" s="7">
        <v>-2.3595912932460599</v>
      </c>
      <c r="JL56" s="7">
        <v>0.96794611829388699</v>
      </c>
      <c r="JM56" s="7">
        <v>-3.97836445399615</v>
      </c>
      <c r="JN56" s="7">
        <v>-2.9380519008431398</v>
      </c>
      <c r="JO56" s="7">
        <v>-4.3683965187090203</v>
      </c>
      <c r="JP56" s="7">
        <v>-6.0089421107090697</v>
      </c>
      <c r="JQ56" s="7">
        <v>-2.7022343797184298</v>
      </c>
      <c r="JR56" s="7">
        <v>-2.3944301737230398</v>
      </c>
      <c r="JS56" s="7">
        <v>-2.0266217621068798</v>
      </c>
      <c r="JT56" s="7">
        <v>-4.2648189794527198</v>
      </c>
      <c r="JU56" s="7">
        <v>-2.63353254099823</v>
      </c>
      <c r="JV56" s="7">
        <v>-1.8926234856873101</v>
      </c>
      <c r="JW56" s="7">
        <v>-2.8638978452082999</v>
      </c>
      <c r="JX56" s="7">
        <v>-8.4995123747418795</v>
      </c>
      <c r="JY56" s="7">
        <v>-2.1016950952594899</v>
      </c>
      <c r="JZ56" s="7">
        <v>0.46674563777231298</v>
      </c>
      <c r="KA56" s="7">
        <v>-5.38609228237127</v>
      </c>
      <c r="KB56" s="7">
        <v>-4.7980766143640903</v>
      </c>
      <c r="KC56" s="7">
        <v>-2.5215038272386598</v>
      </c>
      <c r="KD56" s="7">
        <v>-2.16375383366772</v>
      </c>
      <c r="KE56" s="7">
        <v>-5.9973163009460304</v>
      </c>
      <c r="KF56" s="7">
        <v>-4.9945555879065999</v>
      </c>
      <c r="KG56" s="7">
        <v>-6.8838613341153501</v>
      </c>
      <c r="KH56" s="7">
        <v>-0.33853635091244</v>
      </c>
      <c r="KI56" s="7">
        <v>-2.22394673337423</v>
      </c>
      <c r="KJ56" s="7">
        <v>-2.8098081357747602</v>
      </c>
      <c r="KK56" s="7">
        <v>-1.0080116919809401</v>
      </c>
      <c r="KL56" s="7">
        <v>-8.4988311958328495</v>
      </c>
      <c r="KM56" s="7">
        <v>-4.9260663286873099</v>
      </c>
      <c r="KN56" s="7">
        <v>-3.30285615485248</v>
      </c>
      <c r="KO56" s="7">
        <v>-3.9552507482731198</v>
      </c>
      <c r="KP56" s="7">
        <v>-1.8367723577033299</v>
      </c>
      <c r="KQ56" s="7">
        <v>-2.53762641782314</v>
      </c>
      <c r="KR56" s="7">
        <v>-3.4515414454436502</v>
      </c>
      <c r="KS56" s="7">
        <v>-2.4851784751074502</v>
      </c>
      <c r="KT56" s="7">
        <v>-6.9607453304463203</v>
      </c>
      <c r="KU56" s="7">
        <v>1.4085717342390001</v>
      </c>
      <c r="KV56" s="7">
        <v>-6.3053309187209399</v>
      </c>
      <c r="KW56" s="7">
        <v>-8.3530680542743294</v>
      </c>
      <c r="KX56" s="7">
        <v>-3.9748716483791</v>
      </c>
      <c r="KY56" s="7">
        <v>-2.4760226423155798</v>
      </c>
      <c r="KZ56" s="7">
        <v>2.73696666877371</v>
      </c>
      <c r="LA56" s="7">
        <v>-3.37247949414945</v>
      </c>
      <c r="LB56" s="7">
        <v>-2.8277500931657</v>
      </c>
      <c r="LC56" s="7">
        <v>-3.5689934151449498</v>
      </c>
      <c r="LD56" s="7">
        <v>-1.57594478023912</v>
      </c>
      <c r="LE56" s="7">
        <v>-2.4593184610943202</v>
      </c>
      <c r="LF56" s="7">
        <v>-5.7815691864538703</v>
      </c>
      <c r="LG56" s="7">
        <v>-3.9136167661246501</v>
      </c>
      <c r="LH56" s="7">
        <v>-1.9218387602048099</v>
      </c>
      <c r="LI56" s="7">
        <v>-1.4668758361679299</v>
      </c>
      <c r="LJ56" s="7">
        <v>-5.42299926532875</v>
      </c>
      <c r="LK56" s="7">
        <v>-2.6819856649733098</v>
      </c>
      <c r="LL56" s="7">
        <v>-8.5900007799451092</v>
      </c>
      <c r="LM56" s="7">
        <v>-2.4610382780694602</v>
      </c>
      <c r="LN56" s="7">
        <v>0.28550832029150702</v>
      </c>
      <c r="LO56" s="7">
        <v>-7.92915774846227</v>
      </c>
      <c r="LP56" s="7">
        <v>-1.63940458576182</v>
      </c>
      <c r="LQ56" s="7">
        <v>-3.6540433739479501</v>
      </c>
      <c r="LR56" s="7">
        <v>-5.5091426172063001</v>
      </c>
      <c r="LS56" s="7">
        <v>-2.3726312476096898</v>
      </c>
      <c r="LT56" s="7">
        <v>-4.47629986438616</v>
      </c>
      <c r="LU56" s="7">
        <v>-4.9724463768790201</v>
      </c>
      <c r="LV56" s="7">
        <v>-1.9319715189370601</v>
      </c>
      <c r="LW56" s="7">
        <v>-2.0968582409377201</v>
      </c>
      <c r="LX56" s="7">
        <v>-0.64855151527108301</v>
      </c>
      <c r="LY56" s="7">
        <v>-3.4051005032619699</v>
      </c>
      <c r="LZ56" s="7">
        <v>-1.34543038069757</v>
      </c>
      <c r="MA56" s="7">
        <v>-2.57394725650461</v>
      </c>
      <c r="MB56" s="7">
        <v>-4.5238633385912301</v>
      </c>
      <c r="MC56" s="7">
        <v>-3.6110614412731801</v>
      </c>
      <c r="MD56" s="7">
        <v>-4.4971903941196798</v>
      </c>
      <c r="ME56" s="7">
        <v>-1.6025167747896301</v>
      </c>
      <c r="MF56" s="7">
        <v>-4.7578562017139898</v>
      </c>
      <c r="MG56" s="7">
        <v>-6.2824089415786597</v>
      </c>
      <c r="MH56" s="7">
        <v>-0.14739121764020999</v>
      </c>
      <c r="MI56" s="7">
        <v>-3.5662319826904501</v>
      </c>
      <c r="MJ56" s="7">
        <v>2.3661309457904598</v>
      </c>
      <c r="MK56" s="7">
        <v>-2.0640288489772902</v>
      </c>
      <c r="ML56" s="7">
        <v>-8.3364929027200798</v>
      </c>
      <c r="MM56" s="7">
        <v>-2.3086607548122702</v>
      </c>
      <c r="MN56" s="7">
        <v>-2.1399751426003002</v>
      </c>
      <c r="MO56" s="7">
        <v>0.14401164707247999</v>
      </c>
      <c r="MP56" s="7">
        <v>-2.1635449330188501</v>
      </c>
      <c r="MQ56" s="7">
        <v>-9.6677595628726003</v>
      </c>
      <c r="MR56" s="7">
        <v>-0.24707600754577899</v>
      </c>
      <c r="MS56" s="7">
        <v>-4.05262461595182</v>
      </c>
      <c r="MT56" s="7">
        <v>-4.4983067310330096</v>
      </c>
      <c r="MU56" s="7">
        <v>-3.02179939577058</v>
      </c>
      <c r="MV56" s="7">
        <v>-6.0349242007303703</v>
      </c>
      <c r="MW56" s="7">
        <v>-4.1131403615334898</v>
      </c>
      <c r="MX56" s="7">
        <v>-0.75675442280549599</v>
      </c>
      <c r="MY56" s="7">
        <v>-4.3871716728326096</v>
      </c>
      <c r="MZ56" s="7">
        <v>-1.0241988782203599</v>
      </c>
      <c r="NA56" s="7">
        <v>-2.9616335866734098</v>
      </c>
      <c r="NB56" s="7">
        <v>-5.4104806452811802</v>
      </c>
      <c r="NC56" s="7">
        <v>-2.2837679534561901</v>
      </c>
      <c r="ND56" s="7">
        <v>-6.07204612788132</v>
      </c>
      <c r="NE56" s="7">
        <v>-7.5828655715610704</v>
      </c>
      <c r="NF56" s="7">
        <v>-0.15672769373613499</v>
      </c>
      <c r="NG56" s="7">
        <v>-7.22720426269355</v>
      </c>
      <c r="NH56" s="7">
        <v>-4.3197137988526899</v>
      </c>
      <c r="NI56" s="7">
        <v>-3.8470967960476501</v>
      </c>
      <c r="NJ56" s="7">
        <v>-1.0347739769178601</v>
      </c>
      <c r="NK56" s="7">
        <v>-7.5556387185221299</v>
      </c>
      <c r="NL56" s="7">
        <v>-4.0351905050380497</v>
      </c>
      <c r="NM56" s="7">
        <v>-0.719782351806181</v>
      </c>
      <c r="NN56" s="7">
        <v>-4.4712164325526302</v>
      </c>
      <c r="NO56" s="7">
        <v>-3.4523211748704101</v>
      </c>
      <c r="NP56" s="7">
        <v>-1.3708975524971601</v>
      </c>
      <c r="NQ56" s="7">
        <v>-6.1083532962557596</v>
      </c>
      <c r="NR56" s="7">
        <v>-7.4497615188671897</v>
      </c>
      <c r="NS56" s="7">
        <v>-2.5862880568137001</v>
      </c>
      <c r="NT56" s="7">
        <v>1.6743312193673801</v>
      </c>
      <c r="NU56" s="7">
        <v>-3.3312578663551902</v>
      </c>
      <c r="NV56" s="7">
        <v>-2.1004428590573001</v>
      </c>
      <c r="NW56" s="7">
        <v>-5.5608199901865802</v>
      </c>
      <c r="NX56" s="7">
        <v>-7.45293441324303</v>
      </c>
      <c r="NY56" s="7">
        <v>-7.8255509597516903</v>
      </c>
      <c r="NZ56" s="7">
        <v>-4.9629334317731404</v>
      </c>
      <c r="OA56" s="7">
        <v>-1.76368429900549</v>
      </c>
      <c r="OB56" s="7">
        <v>-2.3535060715839098</v>
      </c>
      <c r="OC56" s="7">
        <v>-1.8184693480181</v>
      </c>
      <c r="OD56" s="7">
        <v>-3.7628727767696701</v>
      </c>
      <c r="OE56" s="7">
        <v>-1.24004056743431</v>
      </c>
      <c r="OF56" s="7">
        <v>-2.7729479324588802</v>
      </c>
      <c r="OG56" s="7">
        <v>-3.3617665065511702</v>
      </c>
      <c r="OH56" s="7">
        <v>-0.161608566808219</v>
      </c>
      <c r="OI56" s="7">
        <v>-6.0776265736852402</v>
      </c>
      <c r="OJ56" s="7">
        <v>-0.54476061368651096</v>
      </c>
      <c r="OK56" s="7">
        <v>-4.3002671142787303</v>
      </c>
      <c r="OL56" s="7">
        <v>-4.4671893302647598</v>
      </c>
      <c r="OM56" s="7">
        <v>-2.9973089941867901</v>
      </c>
      <c r="ON56" s="7">
        <v>-4.1794416090714996</v>
      </c>
      <c r="OO56" s="7">
        <v>-5.8146717380547903</v>
      </c>
      <c r="OP56" s="7">
        <v>1.98814673537609</v>
      </c>
      <c r="OQ56" s="7">
        <v>-4.8980967093646299</v>
      </c>
      <c r="OR56" s="7">
        <v>-6.0067184335168697</v>
      </c>
      <c r="OS56" s="7">
        <v>-2.8310426469940402</v>
      </c>
      <c r="OT56" s="7">
        <v>-4.5888800282573801</v>
      </c>
      <c r="OU56" s="7">
        <v>-6.9825729674361803</v>
      </c>
      <c r="OV56" s="7">
        <v>-3.00666228590902</v>
      </c>
      <c r="OW56" s="7">
        <v>-3.56477565369438</v>
      </c>
      <c r="OX56" s="7">
        <v>-1.88241755931653</v>
      </c>
      <c r="OY56" s="7">
        <v>-3.4730197788362802</v>
      </c>
      <c r="OZ56" s="7">
        <v>-4.0236739413827101</v>
      </c>
      <c r="PA56" s="7">
        <v>-8.9430609141334596</v>
      </c>
      <c r="PB56" s="7">
        <v>-0.12978277336501001</v>
      </c>
      <c r="PC56" s="7">
        <v>-4.3339323131127196</v>
      </c>
      <c r="PD56" s="7">
        <v>-2.9332592307313101</v>
      </c>
      <c r="PE56" s="7">
        <v>-3.6708028504464498</v>
      </c>
      <c r="PF56" s="7">
        <v>-7.05264939173549</v>
      </c>
      <c r="PG56" s="7">
        <v>-1.4758963326404999</v>
      </c>
      <c r="PH56" s="7">
        <v>-7.6008974918563998</v>
      </c>
      <c r="PI56" s="7">
        <v>-4.5643584013715897</v>
      </c>
      <c r="PJ56" s="7">
        <v>-3.8919394369435598</v>
      </c>
      <c r="PK56" s="7">
        <v>-4.04062591277905</v>
      </c>
      <c r="PL56" s="7">
        <v>-4.2321524557078103</v>
      </c>
      <c r="PM56" s="7">
        <v>-3.3998791692682899</v>
      </c>
      <c r="PN56" s="7">
        <v>-3.58686845628017</v>
      </c>
      <c r="PO56" s="7">
        <v>-6.3691195076736404</v>
      </c>
      <c r="PP56" s="7">
        <v>-3.0848372781707498</v>
      </c>
      <c r="PQ56" s="7">
        <v>-1.8914802848712799</v>
      </c>
      <c r="PR56" s="7">
        <v>-4.8070560897280297</v>
      </c>
      <c r="PS56" s="7">
        <v>-3.0439085934069698</v>
      </c>
      <c r="PT56" s="7">
        <v>-2.2337741261453399</v>
      </c>
      <c r="PU56" s="7">
        <v>-4.4852874441491801</v>
      </c>
      <c r="PV56" s="7">
        <v>-5.8536443782899399</v>
      </c>
      <c r="PW56" s="7">
        <v>-2.6219361066792999</v>
      </c>
      <c r="PX56" s="7">
        <v>-2.7331180627117799</v>
      </c>
      <c r="PY56" s="7">
        <v>-3.32151355974985</v>
      </c>
      <c r="PZ56" s="7">
        <v>-3.97243303041156</v>
      </c>
      <c r="QA56" s="7">
        <v>-2.1505663956445602</v>
      </c>
      <c r="QB56" s="7">
        <v>-2.5960355860667201</v>
      </c>
      <c r="QC56" s="7">
        <v>-1.8890454397102701</v>
      </c>
      <c r="QD56" s="7">
        <v>-4.3620993636248899</v>
      </c>
      <c r="QE56" s="7">
        <v>-2.35494494781353</v>
      </c>
      <c r="QF56" s="7">
        <v>-1.3541923081532199</v>
      </c>
      <c r="QG56" s="7">
        <v>-4.4179408045518098</v>
      </c>
      <c r="QH56" s="7">
        <v>-1.7422701667406999</v>
      </c>
      <c r="QI56" s="7">
        <v>-6.5802394282455703</v>
      </c>
      <c r="QJ56" s="7">
        <v>-3.8260480400210501</v>
      </c>
      <c r="QK56" s="7">
        <v>-5.7062275722607998</v>
      </c>
      <c r="QL56" s="7">
        <v>-0.88406634376640103</v>
      </c>
      <c r="QM56" s="7">
        <v>2.5529848229560099</v>
      </c>
      <c r="QN56" s="7">
        <v>-2.0822111336401901</v>
      </c>
      <c r="QO56" s="7">
        <v>-2.7870128937705401</v>
      </c>
      <c r="QP56" s="7">
        <v>-3.8787374714509899</v>
      </c>
      <c r="QQ56" s="7">
        <v>-7.0179758251089899</v>
      </c>
      <c r="QR56" s="7">
        <v>-2.8664318591875499</v>
      </c>
      <c r="QS56" s="7">
        <v>-1.4671782850211801</v>
      </c>
      <c r="QT56" s="7">
        <v>-4.46636802809802</v>
      </c>
      <c r="QU56" s="7">
        <v>-1.0275604479762599</v>
      </c>
      <c r="QV56" s="7">
        <v>-6.2108195246605904</v>
      </c>
      <c r="QW56" s="7">
        <v>-4.45994195121449</v>
      </c>
      <c r="QX56" s="7">
        <v>-0.70385160164194804</v>
      </c>
      <c r="QY56" s="7">
        <v>-3.1886197355281598</v>
      </c>
      <c r="QZ56" s="7">
        <v>-9.4291988567225395</v>
      </c>
      <c r="RA56" s="7">
        <v>-3.6467624989735001</v>
      </c>
      <c r="RB56" s="7">
        <v>-6.0401524478671096</v>
      </c>
      <c r="RC56" s="7">
        <v>-3.34499488843454</v>
      </c>
      <c r="RD56" s="7">
        <v>-1.2452342408708701</v>
      </c>
      <c r="RE56" s="7">
        <v>-1.1357217041129899</v>
      </c>
      <c r="RF56" s="7">
        <v>-2.7725432822731899</v>
      </c>
      <c r="RG56" s="7">
        <v>-2.63593558723564</v>
      </c>
      <c r="RH56" s="7">
        <v>-3.77898545482959</v>
      </c>
      <c r="RI56" s="7">
        <v>-1.77252275977104</v>
      </c>
      <c r="RJ56" s="7">
        <v>-2.88899134039582E-2</v>
      </c>
      <c r="RK56" s="7">
        <v>-1.5739859665739699</v>
      </c>
      <c r="RL56" s="7">
        <v>-2.1696574471629</v>
      </c>
      <c r="RM56" s="7">
        <v>-6.0133628128969399</v>
      </c>
      <c r="RN56" s="7">
        <v>-3.8871225089847301</v>
      </c>
      <c r="RO56" s="7">
        <v>-6.5112606605050001</v>
      </c>
      <c r="RP56" s="7">
        <v>-2.40843416851384</v>
      </c>
      <c r="RQ56" s="7">
        <v>-6.2024072207590901</v>
      </c>
      <c r="RR56" s="7">
        <v>-0.99489581848400899</v>
      </c>
      <c r="RS56" s="7">
        <v>-4.05359073808593</v>
      </c>
      <c r="RT56" s="7">
        <v>-2.6431583369043898</v>
      </c>
      <c r="RU56" s="7">
        <v>-6.8235487135557102</v>
      </c>
      <c r="RV56" s="7">
        <v>-5.7444027750841098</v>
      </c>
      <c r="RW56" s="7">
        <v>-0.95403604541280096</v>
      </c>
      <c r="RX56" s="7">
        <v>-5.0276881151671198</v>
      </c>
      <c r="RY56" s="7">
        <v>-8.2841051140925899</v>
      </c>
      <c r="RZ56" s="7">
        <v>-8.4594962037066903</v>
      </c>
      <c r="SA56" s="7">
        <v>-7.4576622659749301</v>
      </c>
      <c r="SB56" s="7">
        <v>-5.6272621883343499</v>
      </c>
      <c r="SC56" s="7">
        <v>-3.6438544202436298</v>
      </c>
      <c r="SD56" s="7">
        <v>0.138223366238866</v>
      </c>
      <c r="SE56" s="7">
        <v>-2.4206215817722798</v>
      </c>
      <c r="SF56" s="7">
        <v>-7.9802914883214902</v>
      </c>
      <c r="SG56" s="7">
        <v>1.82824623601952</v>
      </c>
      <c r="SH56" s="7">
        <v>-5.8121879851825904</v>
      </c>
      <c r="SI56" s="7">
        <v>-8.2577888435412294</v>
      </c>
      <c r="SJ56" s="7">
        <v>1.4788287313341999</v>
      </c>
      <c r="SK56" s="7">
        <v>-3.3623440622032801</v>
      </c>
      <c r="SL56" s="7">
        <v>-1.79168921616197</v>
      </c>
      <c r="SM56" s="7">
        <v>-0.97061613966210103</v>
      </c>
      <c r="SN56" s="7">
        <v>-8.2516464152015896</v>
      </c>
      <c r="SO56" s="7">
        <v>-1.3639743056359099</v>
      </c>
      <c r="SP56" s="7">
        <v>-6.3953238807968296</v>
      </c>
      <c r="SQ56" s="7">
        <v>-4.82688308176356</v>
      </c>
      <c r="SR56" s="7">
        <v>-7.2819801650703599</v>
      </c>
      <c r="SS56" s="7">
        <v>-1.3559481699592799</v>
      </c>
      <c r="ST56" s="7">
        <v>-2.2897884463795499</v>
      </c>
      <c r="SU56" s="7">
        <v>-6.3150152876130896</v>
      </c>
      <c r="SV56" s="7">
        <v>-8.3628606625177593</v>
      </c>
      <c r="SW56" s="7">
        <v>-4.67101711038422</v>
      </c>
      <c r="SX56" s="7">
        <v>-6.8917279667014597</v>
      </c>
      <c r="SY56" s="7">
        <v>-3.0988304869804799</v>
      </c>
      <c r="SZ56" s="10" t="s">
        <v>635</v>
      </c>
    </row>
    <row r="57" spans="1:520" s="6" customFormat="1" x14ac:dyDescent="0.25">
      <c r="A57" s="7" t="s">
        <v>701</v>
      </c>
      <c r="B57" s="7" t="s">
        <v>518</v>
      </c>
      <c r="C57" s="8" t="s">
        <v>626</v>
      </c>
      <c r="D57" s="9" t="s">
        <v>519</v>
      </c>
      <c r="E57" s="9" t="s">
        <v>633</v>
      </c>
      <c r="F57" s="7" t="s">
        <v>702</v>
      </c>
      <c r="G57" s="7">
        <v>-1.3558735729009901</v>
      </c>
      <c r="H57" s="7">
        <v>-3.3141807483483898</v>
      </c>
      <c r="I57" s="7">
        <v>-2.7656955264430199</v>
      </c>
      <c r="J57" s="7">
        <v>-2.6767511159249202</v>
      </c>
      <c r="K57" s="7">
        <v>-6.5603566585884803</v>
      </c>
      <c r="L57" s="7">
        <v>-4.9988636156762798</v>
      </c>
      <c r="M57" s="7">
        <v>0.20951499797743001</v>
      </c>
      <c r="N57" s="7">
        <v>-3.6990845278456401</v>
      </c>
      <c r="O57" s="7">
        <v>-2.5295876624299298</v>
      </c>
      <c r="P57" s="7">
        <v>-4.6185035402959498</v>
      </c>
      <c r="Q57" s="7">
        <v>-2.8265517849388901</v>
      </c>
      <c r="R57" s="7">
        <v>-2.5918904932417299</v>
      </c>
      <c r="S57" s="7">
        <v>-2.6514140550347101</v>
      </c>
      <c r="T57" s="7">
        <v>-0.71259506842577403</v>
      </c>
      <c r="U57" s="7">
        <v>-2.6511834120127098</v>
      </c>
      <c r="V57" s="7">
        <v>-3.98122023622585</v>
      </c>
      <c r="W57" s="7">
        <v>-2.8972776733358701</v>
      </c>
      <c r="X57" s="7">
        <v>-6.7271371855825501</v>
      </c>
      <c r="Y57" s="7">
        <v>-3.3644223847605401</v>
      </c>
      <c r="Z57" s="7">
        <v>-1.95034017067128</v>
      </c>
      <c r="AA57" s="7">
        <v>5.70791801365629E-2</v>
      </c>
      <c r="AB57" s="7">
        <v>-3.3808889370588502</v>
      </c>
      <c r="AC57" s="7">
        <v>-2.59852014679127</v>
      </c>
      <c r="AD57" s="7">
        <v>-2.3594382463153898</v>
      </c>
      <c r="AE57" s="7">
        <v>-4.6483923818989803</v>
      </c>
      <c r="AF57" s="7">
        <v>-3.10626357137693</v>
      </c>
      <c r="AG57" s="7">
        <v>-4.0345636448784301</v>
      </c>
      <c r="AH57" s="7">
        <v>-1.0422190991420699</v>
      </c>
      <c r="AI57" s="7">
        <v>-3.78741797718871</v>
      </c>
      <c r="AJ57" s="7">
        <v>-0.63578439441601198</v>
      </c>
      <c r="AK57" s="7">
        <v>-1.02650392408999</v>
      </c>
      <c r="AL57" s="7">
        <v>0.67805478124015095</v>
      </c>
      <c r="AM57" s="7">
        <v>-3.0203886882655899</v>
      </c>
      <c r="AN57" s="7">
        <v>-5.3212545059664302</v>
      </c>
      <c r="AO57" s="7">
        <v>-6.1826407522818796</v>
      </c>
      <c r="AP57" s="7">
        <v>-2.1786664874552999</v>
      </c>
      <c r="AQ57" s="7">
        <v>-4.7531191820752303</v>
      </c>
      <c r="AR57" s="7">
        <v>-2.11834512474304</v>
      </c>
      <c r="AS57" s="7">
        <v>-0.82755635167349795</v>
      </c>
      <c r="AT57" s="7">
        <v>-2.9448807560722501</v>
      </c>
      <c r="AU57" s="7">
        <v>-6.28906280901443</v>
      </c>
      <c r="AV57" s="7">
        <v>-1.14002401792005</v>
      </c>
      <c r="AW57" s="7">
        <v>-2.6399447027264098</v>
      </c>
      <c r="AX57" s="7">
        <v>-3.8045462040173699</v>
      </c>
      <c r="AY57" s="7">
        <v>-3.5169415932078398</v>
      </c>
      <c r="AZ57" s="7">
        <v>-2.53169782877697</v>
      </c>
      <c r="BA57" s="7">
        <v>-2.2500501899387699</v>
      </c>
      <c r="BB57" s="7">
        <v>-5.3927143767502903</v>
      </c>
      <c r="BC57" s="7">
        <v>0.33092951649830099</v>
      </c>
      <c r="BD57" s="7">
        <v>3.0267767222611002</v>
      </c>
      <c r="BE57" s="7">
        <v>-1.7731637489929299</v>
      </c>
      <c r="BF57" s="7">
        <v>-2.5173059739583299</v>
      </c>
      <c r="BG57" s="7">
        <v>-2.97214045000021</v>
      </c>
      <c r="BH57" s="7">
        <v>-6.4915398240217304</v>
      </c>
      <c r="BI57" s="7">
        <v>-0.90662760719935398</v>
      </c>
      <c r="BJ57" s="7">
        <v>-2.70595542457162</v>
      </c>
      <c r="BK57" s="7">
        <v>-2.7112915927424099</v>
      </c>
      <c r="BL57" s="7">
        <v>-4.5357642999470702</v>
      </c>
      <c r="BM57" s="7">
        <v>-3.4786079480494299</v>
      </c>
      <c r="BN57" s="7">
        <v>-0.95933161206405104</v>
      </c>
      <c r="BO57" s="7">
        <v>-3.6592228750203799</v>
      </c>
      <c r="BP57" s="7">
        <v>-2.5321948405932901</v>
      </c>
      <c r="BQ57" s="7">
        <v>-2.5756795798943899</v>
      </c>
      <c r="BR57" s="7">
        <v>-3.03445904882058</v>
      </c>
      <c r="BS57" s="7">
        <v>-5.6974739256657703</v>
      </c>
      <c r="BT57" s="7">
        <v>1.44925710314352</v>
      </c>
      <c r="BU57" s="7">
        <v>-5.0561666414054498</v>
      </c>
      <c r="BV57" s="7">
        <v>-0.487219427327376</v>
      </c>
      <c r="BW57" s="7">
        <v>-2.6567684930631801</v>
      </c>
      <c r="BX57" s="7">
        <v>-3.1553961730413098</v>
      </c>
      <c r="BY57" s="7">
        <v>-0.956629746856001</v>
      </c>
      <c r="BZ57" s="7">
        <v>-0.93704220923866999</v>
      </c>
      <c r="CA57" s="7">
        <v>-2.1735470082380499</v>
      </c>
      <c r="CB57" s="7">
        <v>-2.1019433859746299</v>
      </c>
      <c r="CC57" s="7">
        <v>-2.6527516949844898</v>
      </c>
      <c r="CD57" s="7">
        <v>-0.60300212642673801</v>
      </c>
      <c r="CE57" s="7">
        <v>-5.16654983416276</v>
      </c>
      <c r="CF57" s="7">
        <v>-1.8495251297142701</v>
      </c>
      <c r="CG57" s="7">
        <v>1.86435742134622</v>
      </c>
      <c r="CH57" s="7">
        <v>-4.8371385558051703</v>
      </c>
      <c r="CI57" s="7">
        <v>-3.04010440340282</v>
      </c>
      <c r="CJ57" s="7">
        <v>-4.1472420201190197</v>
      </c>
      <c r="CK57" s="7">
        <v>-7.75208350728039</v>
      </c>
      <c r="CL57" s="7">
        <v>1.9630343608354699</v>
      </c>
      <c r="CM57" s="7">
        <v>-1.3029405565469601</v>
      </c>
      <c r="CN57" s="7">
        <v>-5.6479617560139097</v>
      </c>
      <c r="CO57" s="7">
        <v>-7.0971767985361103</v>
      </c>
      <c r="CP57" s="7">
        <v>-2.9188993757560899</v>
      </c>
      <c r="CQ57" s="7">
        <v>-6.6455272515138599</v>
      </c>
      <c r="CR57" s="7">
        <v>-1.26414850182224</v>
      </c>
      <c r="CS57" s="7">
        <v>-6.4016283972756201</v>
      </c>
      <c r="CT57" s="7">
        <v>-2.3434296439581299</v>
      </c>
      <c r="CU57" s="7">
        <v>-2.6476778763069699</v>
      </c>
      <c r="CV57" s="7">
        <v>-2.1130600745698702</v>
      </c>
      <c r="CW57" s="7">
        <v>-3.1527703968843799</v>
      </c>
      <c r="CX57" s="7">
        <v>-4.1959472358100101</v>
      </c>
      <c r="CY57" s="7">
        <v>-3.9394624205105102</v>
      </c>
      <c r="CZ57" s="7">
        <v>-2.3964414034319002</v>
      </c>
      <c r="DA57" s="7">
        <v>-3.4897031375241498</v>
      </c>
      <c r="DB57" s="7">
        <v>-3.8743747616116</v>
      </c>
      <c r="DC57" s="7">
        <v>-0.23932934288948199</v>
      </c>
      <c r="DD57" s="7">
        <v>-3.1854656779180601</v>
      </c>
      <c r="DE57" s="7">
        <v>-1.1435543505794601</v>
      </c>
      <c r="DF57" s="7">
        <v>-5.4290225731277602</v>
      </c>
      <c r="DG57" s="7">
        <v>-7.6906657623476704</v>
      </c>
      <c r="DH57" s="7">
        <v>-4.3849009198094402</v>
      </c>
      <c r="DI57" s="7">
        <v>-4.23749475943203</v>
      </c>
      <c r="DJ57" s="7">
        <v>-3.4277631035200402</v>
      </c>
      <c r="DK57" s="7">
        <v>-6.7817780452261598</v>
      </c>
      <c r="DL57" s="7">
        <v>-4.7569064384395601</v>
      </c>
      <c r="DM57" s="7">
        <v>-4.3637269991451699</v>
      </c>
      <c r="DN57" s="7">
        <v>-3.9319375870287199</v>
      </c>
      <c r="DO57" s="7">
        <v>-6.73853777818801</v>
      </c>
      <c r="DP57" s="7">
        <v>-5.3480325141089198</v>
      </c>
      <c r="DQ57" s="7">
        <v>-3.6280440314515601</v>
      </c>
      <c r="DR57" s="7">
        <v>-5.5085156210586597</v>
      </c>
      <c r="DS57" s="7">
        <v>-5.2534097576070398</v>
      </c>
      <c r="DT57" s="7">
        <v>-1.94208804052954</v>
      </c>
      <c r="DU57" s="7">
        <v>-2.8572536090807801</v>
      </c>
      <c r="DV57" s="7">
        <v>-5.0611580899587896</v>
      </c>
      <c r="DW57" s="7">
        <v>-4.9380133320358404</v>
      </c>
      <c r="DX57" s="7">
        <v>-1.83622553163309</v>
      </c>
      <c r="DY57" s="7">
        <v>-1.39835094827428</v>
      </c>
      <c r="DZ57" s="7">
        <v>-1.2748526018506401</v>
      </c>
      <c r="EA57" s="7">
        <v>-3.1639575714399299</v>
      </c>
      <c r="EB57" s="7">
        <v>-1.9209017215616899</v>
      </c>
      <c r="EC57" s="7">
        <v>-1.1535749399389199</v>
      </c>
      <c r="ED57" s="7">
        <v>-3.92403844349775</v>
      </c>
      <c r="EE57" s="7">
        <v>-4.9653578787480201</v>
      </c>
      <c r="EF57" s="7">
        <v>-5.0873824357125299</v>
      </c>
      <c r="EG57" s="7">
        <v>-6.8461541422597003</v>
      </c>
      <c r="EH57" s="7">
        <v>-1.5717786172760499</v>
      </c>
      <c r="EI57" s="7">
        <v>-0.65614512361001498</v>
      </c>
      <c r="EJ57" s="7">
        <v>-3.3261253905498598</v>
      </c>
      <c r="EK57" s="7">
        <v>-4.9558805343436001</v>
      </c>
      <c r="EL57" s="7">
        <v>-0.76260608253084605</v>
      </c>
      <c r="EM57" s="7">
        <v>-2.92490490079045</v>
      </c>
      <c r="EN57" s="7">
        <v>-6.1916698151164997</v>
      </c>
      <c r="EO57" s="7">
        <v>-5.7425646896213198</v>
      </c>
      <c r="EP57" s="7">
        <v>-2.14215988157031</v>
      </c>
      <c r="EQ57" s="7">
        <v>-3.5665515964872201</v>
      </c>
      <c r="ER57" s="7">
        <v>-3.4744141516682201</v>
      </c>
      <c r="ES57" s="7">
        <v>-2.7547238881612701</v>
      </c>
      <c r="ET57" s="7">
        <v>3.6649921701593202</v>
      </c>
      <c r="EU57" s="7">
        <v>-0.37209283165138002</v>
      </c>
      <c r="EV57" s="7">
        <v>-3.3330724700919498</v>
      </c>
      <c r="EW57" s="7">
        <v>-4.2300498130595798</v>
      </c>
      <c r="EX57" s="7">
        <v>-4.53787309156339</v>
      </c>
      <c r="EY57" s="7">
        <v>-3.9455061142108399</v>
      </c>
      <c r="EZ57" s="7">
        <v>-4.0649356170458502</v>
      </c>
      <c r="FA57" s="7">
        <v>-3.27468545433346</v>
      </c>
      <c r="FB57" s="7">
        <v>-5.6401337720636704</v>
      </c>
      <c r="FC57" s="7">
        <v>-1.9751769629636</v>
      </c>
      <c r="FD57" s="7">
        <v>0.54867510839380096</v>
      </c>
      <c r="FE57" s="7">
        <v>-1.4013936438977299</v>
      </c>
      <c r="FF57" s="7">
        <v>-4.9405048018712199</v>
      </c>
      <c r="FG57" s="7">
        <v>0.52493849794736402</v>
      </c>
      <c r="FH57" s="7">
        <v>-3.27012664948534</v>
      </c>
      <c r="FI57" s="7">
        <v>-4.0899395146958897</v>
      </c>
      <c r="FJ57" s="7">
        <v>-2.8133776374391002</v>
      </c>
      <c r="FK57" s="7">
        <v>-3.6309038209620002</v>
      </c>
      <c r="FL57" s="7">
        <v>-3.3358929277824898</v>
      </c>
      <c r="FM57" s="7">
        <v>-3.3450539659477498</v>
      </c>
      <c r="FN57" s="7">
        <v>-4.2722135948416398</v>
      </c>
      <c r="FO57" s="7">
        <v>-2.3152928386165401</v>
      </c>
      <c r="FP57" s="7">
        <v>-2.3171854525599902</v>
      </c>
      <c r="FQ57" s="7">
        <v>-7.6043577463677599</v>
      </c>
      <c r="FR57" s="7">
        <v>-4.9033325010972</v>
      </c>
      <c r="FS57" s="7">
        <v>-2.8652588361525702</v>
      </c>
      <c r="FT57" s="7">
        <v>-4.4899456914380798</v>
      </c>
      <c r="FU57" s="7">
        <v>-2.3895973585305601</v>
      </c>
      <c r="FV57" s="7">
        <v>-2.9292327334650499</v>
      </c>
      <c r="FW57" s="7">
        <v>-4.3209950749819299</v>
      </c>
      <c r="FX57" s="7">
        <v>-6.2894603731792298</v>
      </c>
      <c r="FY57" s="7">
        <v>-4.0300384939933602</v>
      </c>
      <c r="FZ57" s="7">
        <v>-3.1505350392388598</v>
      </c>
      <c r="GA57" s="7">
        <v>-2.1390343361523798</v>
      </c>
      <c r="GB57" s="7">
        <v>-3.4581580436891102</v>
      </c>
      <c r="GC57" s="7">
        <v>-1.4477465840344701</v>
      </c>
      <c r="GD57" s="7">
        <v>-4.5953314669677203</v>
      </c>
      <c r="GE57" s="7">
        <v>-2.2574641101833501</v>
      </c>
      <c r="GF57" s="7">
        <v>-6.53692433422896</v>
      </c>
      <c r="GG57" s="7">
        <v>1.05539320760202</v>
      </c>
      <c r="GH57" s="7">
        <v>-1.84682138326496</v>
      </c>
      <c r="GI57" s="7">
        <v>-2.4686243777707202</v>
      </c>
      <c r="GJ57" s="7">
        <v>-0.57360654344752604</v>
      </c>
      <c r="GK57" s="7">
        <v>-4.5837934253382002</v>
      </c>
      <c r="GL57" s="7">
        <v>-3.8167871620065399</v>
      </c>
      <c r="GM57" s="7">
        <v>1.6068070953739499</v>
      </c>
      <c r="GN57" s="7">
        <v>-5.0318332328803796</v>
      </c>
      <c r="GO57" s="7">
        <v>-6.4365408433539004</v>
      </c>
      <c r="GP57" s="7">
        <v>-8.6761439787550092</v>
      </c>
      <c r="GQ57" s="7">
        <v>-7.0505570444141403</v>
      </c>
      <c r="GR57" s="7">
        <v>0.99566407696061299</v>
      </c>
      <c r="GS57" s="7">
        <v>-2.0844268268390298</v>
      </c>
      <c r="GT57" s="7">
        <v>-2.8523618686505601</v>
      </c>
      <c r="GU57" s="7">
        <v>-2.7159874000270299</v>
      </c>
      <c r="GV57" s="7">
        <v>-3.1549034621563798</v>
      </c>
      <c r="GW57" s="7">
        <v>-5.8477438277206799</v>
      </c>
      <c r="GX57" s="7">
        <v>-1.32013724289144</v>
      </c>
      <c r="GY57" s="7">
        <v>-3.66444902908394</v>
      </c>
      <c r="GZ57" s="7">
        <v>-4.00674667174862</v>
      </c>
      <c r="HA57" s="7">
        <v>-0.42698637318313298</v>
      </c>
      <c r="HB57" s="7">
        <v>-5.2876559136872396</v>
      </c>
      <c r="HC57" s="7">
        <v>-7.9899310134987998</v>
      </c>
      <c r="HD57" s="7">
        <v>-4.7654230259447301</v>
      </c>
      <c r="HE57" s="7">
        <v>-3.4597458869390798</v>
      </c>
      <c r="HF57" s="7">
        <v>-3.14417369249158</v>
      </c>
      <c r="HG57" s="7">
        <v>-2.27406962886882</v>
      </c>
      <c r="HH57" s="7">
        <v>-2.6532029334667202</v>
      </c>
      <c r="HI57" s="7">
        <v>-2.7361957780853601</v>
      </c>
      <c r="HJ57" s="7">
        <v>-3.7412758646133502</v>
      </c>
      <c r="HK57" s="7">
        <v>-5.8300639262821097</v>
      </c>
      <c r="HL57" s="7">
        <v>-6.57916443334324</v>
      </c>
      <c r="HM57" s="7">
        <v>-2.1111070732975299</v>
      </c>
      <c r="HN57" s="7">
        <v>-2.9569162224782102</v>
      </c>
      <c r="HO57" s="7">
        <v>-2.5926556562075098</v>
      </c>
      <c r="HP57" s="7">
        <v>-3.4718556797584399</v>
      </c>
      <c r="HQ57" s="7">
        <v>-3.1526276352560698</v>
      </c>
      <c r="HR57" s="7">
        <v>-2.5247904818775799</v>
      </c>
      <c r="HS57" s="7">
        <v>-5.5075537340373302</v>
      </c>
      <c r="HT57" s="7">
        <v>-4.0052676740176096</v>
      </c>
      <c r="HU57" s="7">
        <v>-6.5695097051382998</v>
      </c>
      <c r="HV57" s="7">
        <v>-4.6711398385937501</v>
      </c>
      <c r="HW57" s="7">
        <v>-2.5114977801993001</v>
      </c>
      <c r="HX57" s="7">
        <v>-4.0051146361421299</v>
      </c>
      <c r="HY57" s="7">
        <v>-8.1112755442804207</v>
      </c>
      <c r="HZ57" s="7">
        <v>-4.82471995915225</v>
      </c>
      <c r="IA57" s="7">
        <v>-1.56609423887685</v>
      </c>
      <c r="IB57" s="7">
        <v>-5.8108672780507504</v>
      </c>
      <c r="IC57" s="7">
        <v>-5.10510317127713</v>
      </c>
      <c r="ID57" s="7">
        <v>-2.8436591790394998</v>
      </c>
      <c r="IE57" s="7">
        <v>-1.928603151049</v>
      </c>
      <c r="IF57" s="7">
        <v>-3.65891100818535</v>
      </c>
      <c r="IG57" s="7">
        <v>-3.5848716619798799</v>
      </c>
      <c r="IH57" s="7">
        <v>-3.3112215162715701</v>
      </c>
      <c r="II57" s="7">
        <v>-5.1128041943640996</v>
      </c>
      <c r="IJ57" s="7">
        <v>-2.89356409730699</v>
      </c>
      <c r="IK57" s="7">
        <v>-0.67969494398940999</v>
      </c>
      <c r="IL57" s="7">
        <v>-3.4234682901415301</v>
      </c>
      <c r="IM57" s="7">
        <v>-2.04136559395323</v>
      </c>
      <c r="IN57" s="7">
        <v>-2.25756144867074</v>
      </c>
      <c r="IO57" s="7">
        <v>-4.3254052127996401</v>
      </c>
      <c r="IP57" s="7">
        <v>-0.65410213559155195</v>
      </c>
      <c r="IQ57" s="7">
        <v>-2.21691024765311</v>
      </c>
      <c r="IR57" s="7">
        <v>-4.0907270720088897</v>
      </c>
      <c r="IS57" s="7">
        <v>-5.6167780428571996</v>
      </c>
      <c r="IT57" s="7">
        <v>-0.50069255220431896</v>
      </c>
      <c r="IU57" s="7">
        <v>-5.0001208332020504</v>
      </c>
      <c r="IV57" s="7">
        <v>-3.0055408564844601</v>
      </c>
      <c r="IW57" s="7">
        <v>-2.6883408779865001</v>
      </c>
      <c r="IX57" s="7">
        <v>-4.8009899244007004</v>
      </c>
      <c r="IY57" s="7">
        <v>-9.1852932279814894</v>
      </c>
      <c r="IZ57" s="7">
        <v>-4.7725817977511102</v>
      </c>
      <c r="JA57" s="7">
        <v>-1.1078373575743601</v>
      </c>
      <c r="JB57" s="7">
        <v>-4.9278907693477398</v>
      </c>
      <c r="JC57" s="7">
        <v>1.47547304667483</v>
      </c>
      <c r="JD57" s="7">
        <v>-4.5537779284537097</v>
      </c>
      <c r="JE57" s="7">
        <v>-3.2368485826629398</v>
      </c>
      <c r="JF57" s="7">
        <v>-4.5160555885366502</v>
      </c>
      <c r="JG57" s="7">
        <v>-2.49925646029034</v>
      </c>
      <c r="JH57" s="7">
        <v>-4.4495220928141999</v>
      </c>
      <c r="JI57" s="7">
        <v>-1.10877420092016</v>
      </c>
      <c r="JJ57" s="7">
        <v>-3.3311636084388101</v>
      </c>
      <c r="JK57" s="7">
        <v>-1.3490085843452799</v>
      </c>
      <c r="JL57" s="7">
        <v>0.909029400875631</v>
      </c>
      <c r="JM57" s="7">
        <v>-4.8148782989272103</v>
      </c>
      <c r="JN57" s="7">
        <v>-3.8467814172783901</v>
      </c>
      <c r="JO57" s="7">
        <v>-5.4405554692309996</v>
      </c>
      <c r="JP57" s="7">
        <v>-4.9670684439966202</v>
      </c>
      <c r="JQ57" s="7">
        <v>-3.2186198531519898</v>
      </c>
      <c r="JR57" s="7">
        <v>-2.4131174031244398</v>
      </c>
      <c r="JS57" s="7">
        <v>-1.5815450225722301</v>
      </c>
      <c r="JT57" s="7">
        <v>-4.5083469150665296</v>
      </c>
      <c r="JU57" s="7">
        <v>-2.5542727438249</v>
      </c>
      <c r="JV57" s="7">
        <v>-2.07453038135804</v>
      </c>
      <c r="JW57" s="7">
        <v>-2.7774604987431202</v>
      </c>
      <c r="JX57" s="7">
        <v>-5.9170733112570897</v>
      </c>
      <c r="JY57" s="7">
        <v>-1.89166863550786</v>
      </c>
      <c r="JZ57" s="7">
        <v>-5.7696448988950502E-2</v>
      </c>
      <c r="KA57" s="7">
        <v>-5.34421800462765</v>
      </c>
      <c r="KB57" s="7">
        <v>-4.3916867824430703</v>
      </c>
      <c r="KC57" s="7">
        <v>-2.7472532219425498</v>
      </c>
      <c r="KD57" s="7">
        <v>-0.77364194974931899</v>
      </c>
      <c r="KE57" s="7">
        <v>-5.7035785925780802</v>
      </c>
      <c r="KF57" s="7">
        <v>-5.0501919578438601</v>
      </c>
      <c r="KG57" s="7">
        <v>-6.3000663576424198</v>
      </c>
      <c r="KH57" s="7">
        <v>-1.32283268656185</v>
      </c>
      <c r="KI57" s="7">
        <v>-2.32507124803614</v>
      </c>
      <c r="KJ57" s="7">
        <v>-1.14109247606619</v>
      </c>
      <c r="KK57" s="7">
        <v>-2.4648278249072502</v>
      </c>
      <c r="KL57" s="7">
        <v>-8.0105558951558997</v>
      </c>
      <c r="KM57" s="7">
        <v>-4.6642490583092497</v>
      </c>
      <c r="KN57" s="7">
        <v>-3.3207673189574098</v>
      </c>
      <c r="KO57" s="7">
        <v>-3.7071265281708699</v>
      </c>
      <c r="KP57" s="7">
        <v>-2.6687032274765601</v>
      </c>
      <c r="KQ57" s="7">
        <v>-3.4859113824196202</v>
      </c>
      <c r="KR57" s="7">
        <v>-3.5414200130387199</v>
      </c>
      <c r="KS57" s="7">
        <v>-2.97716243232566</v>
      </c>
      <c r="KT57" s="7">
        <v>-6.61931091947302</v>
      </c>
      <c r="KU57" s="7">
        <v>1.3659876948678999</v>
      </c>
      <c r="KV57" s="7">
        <v>-5.6282937136037203</v>
      </c>
      <c r="KW57" s="7">
        <v>-6.0730367268656797</v>
      </c>
      <c r="KX57" s="7">
        <v>-4.42768837890572</v>
      </c>
      <c r="KY57" s="7">
        <v>-3.7635141646221202</v>
      </c>
      <c r="KZ57" s="7">
        <v>3.1807890051002601</v>
      </c>
      <c r="LA57" s="7">
        <v>-3.1748946393399802</v>
      </c>
      <c r="LB57" s="7">
        <v>-3.48874229794388</v>
      </c>
      <c r="LC57" s="7">
        <v>-3.0805454908821899</v>
      </c>
      <c r="LD57" s="7">
        <v>-1.97637243553095</v>
      </c>
      <c r="LE57" s="7">
        <v>-2.2766817033823901</v>
      </c>
      <c r="LF57" s="7">
        <v>-5.5349129436079796</v>
      </c>
      <c r="LG57" s="7">
        <v>-3.8136498656449298</v>
      </c>
      <c r="LH57" s="7">
        <v>-2.16474295065747</v>
      </c>
      <c r="LI57" s="7">
        <v>-1.83754733605176</v>
      </c>
      <c r="LJ57" s="7">
        <v>-4.9393428427104702</v>
      </c>
      <c r="LK57" s="7">
        <v>-2.6569623168094099</v>
      </c>
      <c r="LL57" s="7">
        <v>-6.3201230612219002</v>
      </c>
      <c r="LM57" s="7">
        <v>-5.0301884651749598</v>
      </c>
      <c r="LN57" s="7">
        <v>-0.438601950704681</v>
      </c>
      <c r="LO57" s="7">
        <v>-6.7757970654318598</v>
      </c>
      <c r="LP57" s="7">
        <v>-2.7710174396922902</v>
      </c>
      <c r="LQ57" s="7">
        <v>-3.9931211663433901</v>
      </c>
      <c r="LR57" s="7">
        <v>-4.6365841012756199</v>
      </c>
      <c r="LS57" s="7">
        <v>-2.9531942431431801</v>
      </c>
      <c r="LT57" s="7">
        <v>-3.3971140209338202</v>
      </c>
      <c r="LU57" s="7">
        <v>-4.5553477243253004</v>
      </c>
      <c r="LV57" s="7">
        <v>-1.79082173883505</v>
      </c>
      <c r="LW57" s="7">
        <v>-1.50776906779076</v>
      </c>
      <c r="LX57" s="7">
        <v>0.33453496337415101</v>
      </c>
      <c r="LY57" s="7">
        <v>-3.6641137521679301</v>
      </c>
      <c r="LZ57" s="7">
        <v>-2.2291251253800999</v>
      </c>
      <c r="MA57" s="7">
        <v>-3.0652659545251999</v>
      </c>
      <c r="MB57" s="7">
        <v>-6.5043553252185102</v>
      </c>
      <c r="MC57" s="7">
        <v>-3.7370366325624702</v>
      </c>
      <c r="MD57" s="7">
        <v>-4.67369322068632</v>
      </c>
      <c r="ME57" s="7">
        <v>-2.0124032119163702</v>
      </c>
      <c r="MF57" s="7">
        <v>-4.7016518223147399</v>
      </c>
      <c r="MG57" s="7">
        <v>-4.6533985667669198</v>
      </c>
      <c r="MH57" s="7">
        <v>-0.158091287151221</v>
      </c>
      <c r="MI57" s="7">
        <v>-3.1611664737851699</v>
      </c>
      <c r="MJ57" s="7">
        <v>1.7119407125614901</v>
      </c>
      <c r="MK57" s="7">
        <v>-2.68517468636621</v>
      </c>
      <c r="ML57" s="7">
        <v>-7.4678127878237897</v>
      </c>
      <c r="MM57" s="7">
        <v>-3.14188139822864</v>
      </c>
      <c r="MN57" s="7">
        <v>-1.87003367342891</v>
      </c>
      <c r="MO57" s="7">
        <v>-0.52892986577988899</v>
      </c>
      <c r="MP57" s="7">
        <v>-2.95898098169909</v>
      </c>
      <c r="MQ57" s="7">
        <v>-8.4332451119271692</v>
      </c>
      <c r="MR57" s="7">
        <v>-0.42671267594226597</v>
      </c>
      <c r="MS57" s="7">
        <v>-3.3315802883892398</v>
      </c>
      <c r="MT57" s="7">
        <v>-4.4413256267827599</v>
      </c>
      <c r="MU57" s="7">
        <v>-3.72776198171508</v>
      </c>
      <c r="MV57" s="7">
        <v>-5.1465409378230298</v>
      </c>
      <c r="MW57" s="7">
        <v>-4.0817272150706501</v>
      </c>
      <c r="MX57" s="7">
        <v>-1.4172972457628501</v>
      </c>
      <c r="MY57" s="7">
        <v>-3.58111782632395</v>
      </c>
      <c r="MZ57" s="7">
        <v>-1.5186735911129401</v>
      </c>
      <c r="NA57" s="7">
        <v>-3.2881230421585101</v>
      </c>
      <c r="NB57" s="7">
        <v>-4.0463774904483101</v>
      </c>
      <c r="NC57" s="7">
        <v>-4.0281631868814198</v>
      </c>
      <c r="ND57" s="7">
        <v>-4.7027062946865801</v>
      </c>
      <c r="NE57" s="7">
        <v>-6.6313789880615799</v>
      </c>
      <c r="NF57" s="7">
        <v>-9.8994870921206402E-2</v>
      </c>
      <c r="NG57" s="7">
        <v>-7.4036171677245397</v>
      </c>
      <c r="NH57" s="7">
        <v>-5.5301504554392498</v>
      </c>
      <c r="NI57" s="7">
        <v>0.46976362620851098</v>
      </c>
      <c r="NJ57" s="7">
        <v>-1.2634565249990199</v>
      </c>
      <c r="NK57" s="7">
        <v>-7.4236573685551104</v>
      </c>
      <c r="NL57" s="7">
        <v>-3.1932307776832198</v>
      </c>
      <c r="NM57" s="7">
        <v>-0.97290772955007399</v>
      </c>
      <c r="NN57" s="7">
        <v>-4.4543071406810304</v>
      </c>
      <c r="NO57" s="7">
        <v>-3.0635810548642501</v>
      </c>
      <c r="NP57" s="7">
        <v>-2.1495871404303699</v>
      </c>
      <c r="NQ57" s="7">
        <v>-6.2346974216171196</v>
      </c>
      <c r="NR57" s="7">
        <v>-5.5131708936454196</v>
      </c>
      <c r="NS57" s="7">
        <v>-3.00813921000187</v>
      </c>
      <c r="NT57" s="7">
        <v>1.5190511229727801</v>
      </c>
      <c r="NU57" s="7">
        <v>-4.3774026669281296</v>
      </c>
      <c r="NV57" s="7">
        <v>-3.4653168499759901</v>
      </c>
      <c r="NW57" s="7">
        <v>-3.76072168425888</v>
      </c>
      <c r="NX57" s="7">
        <v>-5.9309295482071196</v>
      </c>
      <c r="NY57" s="7">
        <v>-6.19461229963881</v>
      </c>
      <c r="NZ57" s="7">
        <v>-4.80278118289469</v>
      </c>
      <c r="OA57" s="7">
        <v>-1.74386599954598</v>
      </c>
      <c r="OB57" s="7">
        <v>-0.99998442202377003</v>
      </c>
      <c r="OC57" s="7">
        <v>-2.2998682951623701</v>
      </c>
      <c r="OD57" s="7">
        <v>-3.8673818059767502</v>
      </c>
      <c r="OE57" s="7">
        <v>-0.35321593393296402</v>
      </c>
      <c r="OF57" s="7">
        <v>-3.6852699242078799</v>
      </c>
      <c r="OG57" s="7">
        <v>-2.9616904402164201</v>
      </c>
      <c r="OH57" s="7">
        <v>1.0884028069396401</v>
      </c>
      <c r="OI57" s="7">
        <v>-3.0899143293682898</v>
      </c>
      <c r="OJ57" s="7">
        <v>-2.4952139533892801</v>
      </c>
      <c r="OK57" s="7">
        <v>-4.5682480884360999</v>
      </c>
      <c r="OL57" s="7">
        <v>-4.2074051882109798</v>
      </c>
      <c r="OM57" s="7">
        <v>-2.55092804248756</v>
      </c>
      <c r="ON57" s="7">
        <v>-3.7122433647819402</v>
      </c>
      <c r="OO57" s="7">
        <v>-5.2899302247762696</v>
      </c>
      <c r="OP57" s="7">
        <v>6.1523878329083699</v>
      </c>
      <c r="OQ57" s="7">
        <v>-4.4080866650004502</v>
      </c>
      <c r="OR57" s="7">
        <v>-4.35653196816323</v>
      </c>
      <c r="OS57" s="7">
        <v>-2.8202717178602001</v>
      </c>
      <c r="OT57" s="7">
        <v>-3.8515170277315698</v>
      </c>
      <c r="OU57" s="7">
        <v>-5.4432001362948403</v>
      </c>
      <c r="OV57" s="7">
        <v>-3.19481355679864</v>
      </c>
      <c r="OW57" s="7">
        <v>-3.3733166348130599</v>
      </c>
      <c r="OX57" s="7">
        <v>-0.850602123835561</v>
      </c>
      <c r="OY57" s="7">
        <v>-0.37897772084769199</v>
      </c>
      <c r="OZ57" s="7">
        <v>-3.9245649864259899</v>
      </c>
      <c r="PA57" s="7">
        <v>-6.7202765317791497</v>
      </c>
      <c r="PB57" s="7">
        <v>5.5913731962960199E-2</v>
      </c>
      <c r="PC57" s="7">
        <v>-4.2634295642375699</v>
      </c>
      <c r="PD57" s="7">
        <v>-3.4337117376882298</v>
      </c>
      <c r="PE57" s="7">
        <v>-2.8724775862247802</v>
      </c>
      <c r="PF57" s="7">
        <v>-5.54129131514701</v>
      </c>
      <c r="PG57" s="7">
        <v>-1.9540166828583101</v>
      </c>
      <c r="PH57" s="7">
        <v>-3.3525754775274099</v>
      </c>
      <c r="PI57" s="7">
        <v>-4.8141725421415904</v>
      </c>
      <c r="PJ57" s="7">
        <v>-2.9024904444092798</v>
      </c>
      <c r="PK57" s="7">
        <v>-3.63651501750613</v>
      </c>
      <c r="PL57" s="7">
        <v>-3.2593627499308302</v>
      </c>
      <c r="PM57" s="7">
        <v>-3.5490332160507498</v>
      </c>
      <c r="PN57" s="7">
        <v>-4.4663892322409904</v>
      </c>
      <c r="PO57" s="7">
        <v>-6.6635279753047802</v>
      </c>
      <c r="PP57" s="7">
        <v>-3.29809784857735</v>
      </c>
      <c r="PQ57" s="7">
        <v>-1.9146478957603199</v>
      </c>
      <c r="PR57" s="7">
        <v>-4.4326712677049196</v>
      </c>
      <c r="PS57" s="7">
        <v>-3.0022458319365</v>
      </c>
      <c r="PT57" s="7">
        <v>-4.7887628101492696</v>
      </c>
      <c r="PU57" s="7">
        <v>-5.0227933258632698</v>
      </c>
      <c r="PV57" s="7">
        <v>-3.9571496844055201</v>
      </c>
      <c r="PW57" s="7">
        <v>-2.88617799525134</v>
      </c>
      <c r="PX57" s="7">
        <v>-3.1948506875715901</v>
      </c>
      <c r="PY57" s="7">
        <v>-3.1867728594406399</v>
      </c>
      <c r="PZ57" s="7">
        <v>-3.9213095849078301</v>
      </c>
      <c r="QA57" s="7">
        <v>-1.4462490228164</v>
      </c>
      <c r="QB57" s="7">
        <v>-3.0086164756818201</v>
      </c>
      <c r="QC57" s="7">
        <v>-2.0729808176769802</v>
      </c>
      <c r="QD57" s="7">
        <v>-3.8135494363559799</v>
      </c>
      <c r="QE57" s="7">
        <v>-2.1953366490334898</v>
      </c>
      <c r="QF57" s="7">
        <v>-0.97730691133936198</v>
      </c>
      <c r="QG57" s="7">
        <v>-3.4056301233283102</v>
      </c>
      <c r="QH57" s="7">
        <v>-2.5084118818297698</v>
      </c>
      <c r="QI57" s="7">
        <v>-5.3957750217895297</v>
      </c>
      <c r="QJ57" s="7">
        <v>-3.45769233429953</v>
      </c>
      <c r="QK57" s="7">
        <v>-4.8087436271414301</v>
      </c>
      <c r="QL57" s="7">
        <v>-0.95266980193851303</v>
      </c>
      <c r="QM57" s="7">
        <v>2.11821216979006</v>
      </c>
      <c r="QN57" s="7">
        <v>-1.85614194574517</v>
      </c>
      <c r="QO57" s="7">
        <v>-2.9343642737362901</v>
      </c>
      <c r="QP57" s="7">
        <v>-3.0645120462686899</v>
      </c>
      <c r="QQ57" s="7">
        <v>-6.09157962061711</v>
      </c>
      <c r="QR57" s="7">
        <v>-2.88307661278956</v>
      </c>
      <c r="QS57" s="7">
        <v>-2.2053971924621401</v>
      </c>
      <c r="QT57" s="7">
        <v>-5.6686191131606396</v>
      </c>
      <c r="QU57" s="7">
        <v>-1.67711434569546</v>
      </c>
      <c r="QV57" s="7">
        <v>-5.9498749673790297</v>
      </c>
      <c r="QW57" s="7">
        <v>-2.7438382190085799</v>
      </c>
      <c r="QX57" s="7">
        <v>-2.1288408109551602</v>
      </c>
      <c r="QY57" s="7">
        <v>-2.98485937263768</v>
      </c>
      <c r="QZ57" s="7">
        <v>-5.8913779438139704</v>
      </c>
      <c r="RA57" s="7">
        <v>-3.9315131287447</v>
      </c>
      <c r="RB57" s="7">
        <v>-5.0918633848034904</v>
      </c>
      <c r="RC57" s="7">
        <v>-5.1901070091955299</v>
      </c>
      <c r="RD57" s="7">
        <v>-0.80941181703548504</v>
      </c>
      <c r="RE57" s="7">
        <v>-1.6780895957502899</v>
      </c>
      <c r="RF57" s="7">
        <v>-3.27532554593015</v>
      </c>
      <c r="RG57" s="7">
        <v>-2.8464053389322399</v>
      </c>
      <c r="RH57" s="7">
        <v>-3.6590431426155998</v>
      </c>
      <c r="RI57" s="7">
        <v>-2.16388340076172</v>
      </c>
      <c r="RJ57" s="7">
        <v>-1.0533963395995301</v>
      </c>
      <c r="RK57" s="7">
        <v>-2.33343485263934</v>
      </c>
      <c r="RL57" s="7">
        <v>-2.4251273801568098</v>
      </c>
      <c r="RM57" s="7">
        <v>-5.6719284019236298</v>
      </c>
      <c r="RN57" s="7">
        <v>-3.3830281968483802</v>
      </c>
      <c r="RO57" s="7">
        <v>-6.2015350744113604</v>
      </c>
      <c r="RP57" s="7">
        <v>-2.63418356321773</v>
      </c>
      <c r="RQ57" s="7">
        <v>-5.2479963525539404</v>
      </c>
      <c r="RR57" s="7">
        <v>-2.6429144966214202</v>
      </c>
      <c r="RS57" s="7">
        <v>-4.7792702237109204</v>
      </c>
      <c r="RT57" s="7">
        <v>-3.0534196949159802</v>
      </c>
      <c r="RU57" s="7">
        <v>-5.5358864053086698</v>
      </c>
      <c r="RV57" s="7">
        <v>-4.2009502333287303</v>
      </c>
      <c r="RW57" s="7">
        <v>-1.8295511556377499</v>
      </c>
      <c r="RX57" s="7">
        <v>-2.79152613793056</v>
      </c>
      <c r="RY57" s="7">
        <v>-5.9539893887821798</v>
      </c>
      <c r="RZ57" s="7">
        <v>-5.6034942876182896</v>
      </c>
      <c r="SA57" s="7">
        <v>-6.8482951487838299</v>
      </c>
      <c r="SB57" s="7">
        <v>-5.9970297785764002</v>
      </c>
      <c r="SC57" s="7">
        <v>-4.1620631599482696</v>
      </c>
      <c r="SD57" s="7">
        <v>1.9966182290306202E-2</v>
      </c>
      <c r="SE57" s="7">
        <v>-3.1211152920096499</v>
      </c>
      <c r="SF57" s="7">
        <v>-5.8981025646006104</v>
      </c>
      <c r="SG57" s="7">
        <v>2.56838648032346</v>
      </c>
      <c r="SH57" s="7">
        <v>-5.4110473692734704</v>
      </c>
      <c r="SI57" s="7">
        <v>-6.3313956310553401</v>
      </c>
      <c r="SJ57" s="7">
        <v>2.6057002533575799</v>
      </c>
      <c r="SK57" s="7">
        <v>-3.70738032381279</v>
      </c>
      <c r="SL57" s="7">
        <v>-2.22129429171056</v>
      </c>
      <c r="SM57" s="7">
        <v>0.22781247590006601</v>
      </c>
      <c r="SN57" s="7">
        <v>-5.2751296921243203</v>
      </c>
      <c r="SO57" s="7">
        <v>-1.3274442117721099</v>
      </c>
      <c r="SP57" s="7">
        <v>-5.8074517966171797</v>
      </c>
      <c r="SQ57" s="7">
        <v>-4.9727562677277204</v>
      </c>
      <c r="SR57" s="7">
        <v>-6.2749657124247804</v>
      </c>
      <c r="SS57" s="7">
        <v>-1.09961019102699</v>
      </c>
      <c r="ST57" s="7">
        <v>-2.0454815764290499</v>
      </c>
      <c r="SU57" s="7">
        <v>-5.1641034213590196</v>
      </c>
      <c r="SV57" s="7">
        <v>-6.8430932482969098</v>
      </c>
      <c r="SW57" s="7">
        <v>-4.0622610223228097</v>
      </c>
      <c r="SX57" s="7">
        <v>-6.5222792339587201</v>
      </c>
      <c r="SY57" s="7">
        <v>-2.2948202671142699</v>
      </c>
      <c r="SZ57" s="10" t="s">
        <v>635</v>
      </c>
    </row>
    <row r="58" spans="1:520" s="6" customFormat="1" x14ac:dyDescent="0.25">
      <c r="A58" s="7" t="s">
        <v>703</v>
      </c>
      <c r="B58" s="7" t="s">
        <v>518</v>
      </c>
      <c r="C58" s="8" t="s">
        <v>626</v>
      </c>
      <c r="D58" s="9" t="s">
        <v>519</v>
      </c>
      <c r="E58" s="9" t="s">
        <v>633</v>
      </c>
      <c r="F58" s="7" t="s">
        <v>704</v>
      </c>
      <c r="G58" s="7">
        <v>-1.67106323383694</v>
      </c>
      <c r="H58" s="7">
        <v>-4.2384915585274499</v>
      </c>
      <c r="I58" s="7">
        <v>-1.9415065149098301</v>
      </c>
      <c r="J58" s="7">
        <v>-3.0411229065262702</v>
      </c>
      <c r="K58" s="7">
        <v>-7.1820340512308798</v>
      </c>
      <c r="L58" s="7">
        <v>-4.3716654215085304</v>
      </c>
      <c r="M58" s="7">
        <v>-0.43589326409351298</v>
      </c>
      <c r="N58" s="7">
        <v>-3.44468405048225</v>
      </c>
      <c r="O58" s="7">
        <v>-3.6710917822398401</v>
      </c>
      <c r="P58" s="7">
        <v>-7.2055140554127304</v>
      </c>
      <c r="Q58" s="7">
        <v>-4.0279519531768901</v>
      </c>
      <c r="R58" s="7">
        <v>-3.2442175713296502</v>
      </c>
      <c r="S58" s="7">
        <v>-1.4664338310312</v>
      </c>
      <c r="T58" s="7">
        <v>0.30746033833147302</v>
      </c>
      <c r="U58" s="7">
        <v>-2.2370573138498702</v>
      </c>
      <c r="V58" s="7">
        <v>-3.61778811740052</v>
      </c>
      <c r="W58" s="7">
        <v>-4.9451629224038101</v>
      </c>
      <c r="X58" s="7">
        <v>-6.3306974876873303</v>
      </c>
      <c r="Y58" s="7">
        <v>-2.9505570696696202</v>
      </c>
      <c r="Z58" s="7">
        <v>-2.2700760737648098</v>
      </c>
      <c r="AA58" s="7">
        <v>0.62687563742290897</v>
      </c>
      <c r="AB58" s="7">
        <v>-3.08445602002914</v>
      </c>
      <c r="AC58" s="7">
        <v>-2.14716907791379</v>
      </c>
      <c r="AD58" s="7">
        <v>-2.1171033604715799</v>
      </c>
      <c r="AE58" s="7">
        <v>-4.8518561771702897</v>
      </c>
      <c r="AF58" s="7">
        <v>-3.6058249325727001</v>
      </c>
      <c r="AG58" s="7">
        <v>-8.1037868134793491</v>
      </c>
      <c r="AH58" s="7">
        <v>-2.82517772975585</v>
      </c>
      <c r="AI58" s="7">
        <v>-7.5105018925051699</v>
      </c>
      <c r="AJ58" s="7">
        <v>-0.11975216600449599</v>
      </c>
      <c r="AK58" s="7">
        <v>-1.38152713188854</v>
      </c>
      <c r="AL58" s="7">
        <v>0.34998386197513398</v>
      </c>
      <c r="AM58" s="7">
        <v>-2.9207210476701002</v>
      </c>
      <c r="AN58" s="7">
        <v>-3.2982492096943399</v>
      </c>
      <c r="AO58" s="7">
        <v>-8.5710016217850207</v>
      </c>
      <c r="AP58" s="7">
        <v>-3.9648876670956001</v>
      </c>
      <c r="AQ58" s="7">
        <v>-3.9145461894835298</v>
      </c>
      <c r="AR58" s="7">
        <v>-2.0812818040946399</v>
      </c>
      <c r="AS58" s="7">
        <v>-0.62118180261008105</v>
      </c>
      <c r="AT58" s="7">
        <v>-2.8094264945063099</v>
      </c>
      <c r="AU58" s="7">
        <v>-9.0003705401128293</v>
      </c>
      <c r="AV58" s="7">
        <v>-0.48682193794766199</v>
      </c>
      <c r="AW58" s="7">
        <v>-7.4264390236119899</v>
      </c>
      <c r="AX58" s="7">
        <v>-3.2769388795098702</v>
      </c>
      <c r="AY58" s="7">
        <v>-3.3994236930778499</v>
      </c>
      <c r="AZ58" s="7">
        <v>-4.9717893728026796</v>
      </c>
      <c r="BA58" s="7">
        <v>-2.69194923946</v>
      </c>
      <c r="BB58" s="7">
        <v>-6.9170612785863401</v>
      </c>
      <c r="BC58" s="7">
        <v>0.30371976835292702</v>
      </c>
      <c r="BD58" s="7">
        <v>3.9618852360290102</v>
      </c>
      <c r="BE58" s="7">
        <v>-2.0820291504905502</v>
      </c>
      <c r="BF58" s="7">
        <v>-1.1547668770951001</v>
      </c>
      <c r="BG58" s="7">
        <v>-4.0733242235837599</v>
      </c>
      <c r="BH58" s="7">
        <v>-6.5569617605314399</v>
      </c>
      <c r="BI58" s="7">
        <v>-0.59603615617764205</v>
      </c>
      <c r="BJ58" s="7">
        <v>-4.9229317409527296</v>
      </c>
      <c r="BK58" s="7">
        <v>-2.4119962370019001</v>
      </c>
      <c r="BL58" s="7">
        <v>-4.0151031533466703</v>
      </c>
      <c r="BM58" s="7">
        <v>-3.6798567572941199</v>
      </c>
      <c r="BN58" s="7">
        <v>-0.79281823635264304</v>
      </c>
      <c r="BO58" s="7">
        <v>-2.7731061899959499</v>
      </c>
      <c r="BP58" s="7">
        <v>-2.38552889051449</v>
      </c>
      <c r="BQ58" s="7">
        <v>-2.1928921837659598</v>
      </c>
      <c r="BR58" s="7">
        <v>-3.5348150588731899</v>
      </c>
      <c r="BS58" s="7">
        <v>-6.1574847839788296</v>
      </c>
      <c r="BT58" s="7">
        <v>0.78960970265083696</v>
      </c>
      <c r="BU58" s="7">
        <v>-4.04293826499568</v>
      </c>
      <c r="BV58" s="7">
        <v>-2.2429932923576399E-2</v>
      </c>
      <c r="BW58" s="7">
        <v>-2.0963838826841501</v>
      </c>
      <c r="BX58" s="7">
        <v>-3.2384013136879899</v>
      </c>
      <c r="BY58" s="7">
        <v>-2.20123068266849</v>
      </c>
      <c r="BZ58" s="7">
        <v>-0.49355050235907</v>
      </c>
      <c r="CA58" s="7">
        <v>-1.5766702289301899</v>
      </c>
      <c r="CB58" s="7">
        <v>-1.7455922100432499</v>
      </c>
      <c r="CC58" s="7">
        <v>-3.05790084719056</v>
      </c>
      <c r="CD58" s="7">
        <v>-0.183178695523836</v>
      </c>
      <c r="CE58" s="7">
        <v>-6.3368149103420102</v>
      </c>
      <c r="CF58" s="7">
        <v>-1.66292393143156</v>
      </c>
      <c r="CG58" s="7">
        <v>2.1675282043071502</v>
      </c>
      <c r="CH58" s="7">
        <v>-6.9365549175771104</v>
      </c>
      <c r="CI58" s="7">
        <v>-2.8084632267991401</v>
      </c>
      <c r="CJ58" s="7">
        <v>-4.6111317597864003</v>
      </c>
      <c r="CK58" s="7">
        <v>-7.63855711074768</v>
      </c>
      <c r="CL58" s="7">
        <v>1.2576812351089099</v>
      </c>
      <c r="CM58" s="7">
        <v>-2.7982910933802798</v>
      </c>
      <c r="CN58" s="7">
        <v>-8.2696359696469592</v>
      </c>
      <c r="CO58" s="7">
        <v>-5.8954891747176896</v>
      </c>
      <c r="CP58" s="7">
        <v>-2.25517503714656</v>
      </c>
      <c r="CQ58" s="7">
        <v>-7.5894842263417903</v>
      </c>
      <c r="CR58" s="7">
        <v>-0.204082994846078</v>
      </c>
      <c r="CS58" s="7">
        <v>-8.0233035357122997</v>
      </c>
      <c r="CT58" s="7">
        <v>-3.0320297927598201</v>
      </c>
      <c r="CU58" s="7">
        <v>-2.10533064548647</v>
      </c>
      <c r="CV58" s="7">
        <v>-2.0898301186626802</v>
      </c>
      <c r="CW58" s="7">
        <v>-2.9522742208912498</v>
      </c>
      <c r="CX58" s="7">
        <v>-4.8237965429590801</v>
      </c>
      <c r="CY58" s="7">
        <v>-4.3657347713593797</v>
      </c>
      <c r="CZ58" s="7">
        <v>-1.6108550010542699</v>
      </c>
      <c r="DA58" s="7">
        <v>-1.48335841178255</v>
      </c>
      <c r="DB58" s="7">
        <v>-4.1791304322462004</v>
      </c>
      <c r="DC58" s="7">
        <v>1.4513338135267699</v>
      </c>
      <c r="DD58" s="7">
        <v>-3.0218729762426402</v>
      </c>
      <c r="DE58" s="7">
        <v>-0.369027759115934</v>
      </c>
      <c r="DF58" s="7">
        <v>-8.1063312095100795</v>
      </c>
      <c r="DG58" s="7">
        <v>-7.7494081302637499</v>
      </c>
      <c r="DH58" s="7">
        <v>-2.7798861328026399</v>
      </c>
      <c r="DI58" s="7">
        <v>-4.3675700000167401</v>
      </c>
      <c r="DJ58" s="7">
        <v>-1.8254393926622601</v>
      </c>
      <c r="DK58" s="7">
        <v>-10.056639139948601</v>
      </c>
      <c r="DL58" s="7">
        <v>-4.5618301520771096</v>
      </c>
      <c r="DM58" s="7">
        <v>-5.3296338869112203</v>
      </c>
      <c r="DN58" s="7">
        <v>-4.2238190565609601</v>
      </c>
      <c r="DO58" s="7">
        <v>-9.2123113062875799</v>
      </c>
      <c r="DP58" s="7">
        <v>-4.81840137333581</v>
      </c>
      <c r="DQ58" s="7">
        <v>-4.9899552443689501</v>
      </c>
      <c r="DR58" s="7">
        <v>-7.7049312634560803</v>
      </c>
      <c r="DS58" s="7">
        <v>-8.2063526715348107</v>
      </c>
      <c r="DT58" s="7">
        <v>-3.2813827622524201</v>
      </c>
      <c r="DU58" s="7">
        <v>-2.9595344780586101</v>
      </c>
      <c r="DV58" s="7">
        <v>-8.5084598778746798</v>
      </c>
      <c r="DW58" s="7">
        <v>-5.7488907285580604</v>
      </c>
      <c r="DX58" s="7">
        <v>-2.3881031239941999</v>
      </c>
      <c r="DY58" s="7">
        <v>-1.90267702185665</v>
      </c>
      <c r="DZ58" s="7">
        <v>-8.1597590697784206</v>
      </c>
      <c r="EA58" s="7">
        <v>-2.84189238967822</v>
      </c>
      <c r="EB58" s="7">
        <v>-2.1730981893536399</v>
      </c>
      <c r="EC58" s="7">
        <v>-1.3654347360583701</v>
      </c>
      <c r="ED58" s="7">
        <v>-3.0589566921853599</v>
      </c>
      <c r="EE58" s="7">
        <v>-5.6409911910721497</v>
      </c>
      <c r="EF58" s="7">
        <v>-6.0324668428819699</v>
      </c>
      <c r="EG58" s="7">
        <v>-8.9897789177389793</v>
      </c>
      <c r="EH58" s="7">
        <v>-1.44658605148807</v>
      </c>
      <c r="EI58" s="7">
        <v>-3.6041038353811299</v>
      </c>
      <c r="EJ58" s="7">
        <v>-4.3323752463647498</v>
      </c>
      <c r="EK58" s="7">
        <v>-7.2921541805464498</v>
      </c>
      <c r="EL58" s="7">
        <v>-0.4688771900882</v>
      </c>
      <c r="EM58" s="7">
        <v>-2.0516358967266499</v>
      </c>
      <c r="EN58" s="7">
        <v>-6.3843546987950397</v>
      </c>
      <c r="EO58" s="7">
        <v>-7.2346335455484896</v>
      </c>
      <c r="EP58" s="7">
        <v>-4.1395242030503896</v>
      </c>
      <c r="EQ58" s="7">
        <v>-3.3771796037007</v>
      </c>
      <c r="ER58" s="7">
        <v>-3.23390124135627</v>
      </c>
      <c r="ES58" s="7">
        <v>-2.8418180671493798</v>
      </c>
      <c r="ET58" s="7">
        <v>4.3357965657183701</v>
      </c>
      <c r="EU58" s="7">
        <v>-8.9879086859616805E-2</v>
      </c>
      <c r="EV58" s="7">
        <v>-1.34301860027605</v>
      </c>
      <c r="EW58" s="7">
        <v>-4.14528925297512</v>
      </c>
      <c r="EX58" s="7">
        <v>-6.2796626072973796</v>
      </c>
      <c r="EY58" s="7">
        <v>-4.44121427920106</v>
      </c>
      <c r="EZ58" s="7">
        <v>-3.8539260193032501</v>
      </c>
      <c r="FA58" s="7">
        <v>-3.0281697031332002</v>
      </c>
      <c r="FB58" s="7">
        <v>-4.18421486125487</v>
      </c>
      <c r="FC58" s="7">
        <v>-2.1821455248968702</v>
      </c>
      <c r="FD58" s="7">
        <v>-6.2984688513495</v>
      </c>
      <c r="FE58" s="7">
        <v>-0.99201559722522203</v>
      </c>
      <c r="FF58" s="7">
        <v>-6.3976340185131804</v>
      </c>
      <c r="FG58" s="7">
        <v>1.04865783881593</v>
      </c>
      <c r="FH58" s="7">
        <v>-2.8641334339298798</v>
      </c>
      <c r="FI58" s="7">
        <v>-3.5824328275699999</v>
      </c>
      <c r="FJ58" s="7">
        <v>-2.95625301677652</v>
      </c>
      <c r="FK58" s="7">
        <v>-2.8718014893048198</v>
      </c>
      <c r="FL58" s="7">
        <v>-3.1557703529787302</v>
      </c>
      <c r="FM58" s="7">
        <v>-4.9595843787816696</v>
      </c>
      <c r="FN58" s="7">
        <v>-4.7147194653236904</v>
      </c>
      <c r="FO58" s="7">
        <v>-2.49318171784881</v>
      </c>
      <c r="FP58" s="7">
        <v>-3.4880551491797198</v>
      </c>
      <c r="FQ58" s="7">
        <v>-6.2967802006952196</v>
      </c>
      <c r="FR58" s="7">
        <v>-6.3627555376117098</v>
      </c>
      <c r="FS58" s="7">
        <v>-2.5327925572104801</v>
      </c>
      <c r="FT58" s="7">
        <v>-5.1737254858765898</v>
      </c>
      <c r="FU58" s="7">
        <v>-1.72473207262128</v>
      </c>
      <c r="FV58" s="7">
        <v>-2.28527753821847</v>
      </c>
      <c r="FW58" s="7">
        <v>-4.2123157420466004</v>
      </c>
      <c r="FX58" s="7">
        <v>-6.1738621300225098</v>
      </c>
      <c r="FY58" s="7">
        <v>-3.9398975944891999</v>
      </c>
      <c r="FZ58" s="7">
        <v>-3.0538512608891799</v>
      </c>
      <c r="GA58" s="7">
        <v>-2.4498947835950999</v>
      </c>
      <c r="GB58" s="7">
        <v>-3.52936299012184</v>
      </c>
      <c r="GC58" s="7">
        <v>-1.6407750636170999</v>
      </c>
      <c r="GD58" s="7">
        <v>-5.77200179879038</v>
      </c>
      <c r="GE58" s="7">
        <v>-5.2122431176607398</v>
      </c>
      <c r="GF58" s="7">
        <v>-7.3902575996125197</v>
      </c>
      <c r="GG58" s="7">
        <v>1.0383946570276299</v>
      </c>
      <c r="GH58" s="7">
        <v>-3.0562081872148701</v>
      </c>
      <c r="GI58" s="7">
        <v>-2.8795915523850302</v>
      </c>
      <c r="GJ58" s="7">
        <v>-1.3769789502004199</v>
      </c>
      <c r="GK58" s="7">
        <v>-1.9182850107349101</v>
      </c>
      <c r="GL58" s="7">
        <v>-3.4725700194361502</v>
      </c>
      <c r="GM58" s="7">
        <v>1.76875438810982</v>
      </c>
      <c r="GN58" s="7">
        <v>-7.4766309593825202</v>
      </c>
      <c r="GO58" s="7">
        <v>-8.0390942089071409</v>
      </c>
      <c r="GP58" s="7">
        <v>-8.5973844623354196</v>
      </c>
      <c r="GQ58" s="7">
        <v>-7.1417205424049301</v>
      </c>
      <c r="GR58" s="7">
        <v>1.2386133509195401</v>
      </c>
      <c r="GS58" s="7">
        <v>-1.63612739132172</v>
      </c>
      <c r="GT58" s="7">
        <v>-1.9692105686819701</v>
      </c>
      <c r="GU58" s="7">
        <v>-4.3770448558071999</v>
      </c>
      <c r="GV58" s="7">
        <v>-2.6000558511141199</v>
      </c>
      <c r="GW58" s="7">
        <v>-5.6160303958407498</v>
      </c>
      <c r="GX58" s="7">
        <v>-1.30818747317372</v>
      </c>
      <c r="GY58" s="7">
        <v>-4.0762147918536504</v>
      </c>
      <c r="GZ58" s="7">
        <v>-5.1979466444108002</v>
      </c>
      <c r="HA58" s="7">
        <v>-2.37376440157133</v>
      </c>
      <c r="HB58" s="7">
        <v>-7.6563504924095502</v>
      </c>
      <c r="HC58" s="7">
        <v>-10.849738753585701</v>
      </c>
      <c r="HD58" s="7">
        <v>-4.2854806508937502</v>
      </c>
      <c r="HE58" s="7">
        <v>-3.92990678902324</v>
      </c>
      <c r="HF58" s="7">
        <v>-3.59440544349262</v>
      </c>
      <c r="HG58" s="7">
        <v>-1.5981275848754</v>
      </c>
      <c r="HH58" s="7">
        <v>-3.2673537520618599</v>
      </c>
      <c r="HI58" s="7">
        <v>-4.1162154345469402</v>
      </c>
      <c r="HJ58" s="7">
        <v>-2.3208841460021401</v>
      </c>
      <c r="HK58" s="7">
        <v>-6.00587496008598</v>
      </c>
      <c r="HL58" s="7">
        <v>-8.8996680086712701</v>
      </c>
      <c r="HM58" s="7">
        <v>-2.48032674808131</v>
      </c>
      <c r="HN58" s="7">
        <v>-4.5368730407186204</v>
      </c>
      <c r="HO58" s="7">
        <v>-3.2854962942420598</v>
      </c>
      <c r="HP58" s="7">
        <v>-3.0393977425493999</v>
      </c>
      <c r="HQ58" s="7">
        <v>-1.62441832863897</v>
      </c>
      <c r="HR58" s="7">
        <v>-2.7070162405938398</v>
      </c>
      <c r="HS58" s="7">
        <v>-9.5543105817452592</v>
      </c>
      <c r="HT58" s="7">
        <v>-3.6881255838710398</v>
      </c>
      <c r="HU58" s="7">
        <v>-8.2277102869255696</v>
      </c>
      <c r="HV58" s="7">
        <v>-5.6005055238332604</v>
      </c>
      <c r="HW58" s="7">
        <v>-2.2190833314997498</v>
      </c>
      <c r="HX58" s="7">
        <v>-4.1816370535545504</v>
      </c>
      <c r="HY58" s="7">
        <v>-9.3986368790480608</v>
      </c>
      <c r="HZ58" s="7">
        <v>-5.7869295058369401</v>
      </c>
      <c r="IA58" s="7">
        <v>-0.99066108653137896</v>
      </c>
      <c r="IB58" s="7">
        <v>-8.6118063980979294</v>
      </c>
      <c r="IC58" s="7">
        <v>-6.0440428872042</v>
      </c>
      <c r="ID58" s="7">
        <v>-2.5641200341269599</v>
      </c>
      <c r="IE58" s="7">
        <v>-6.6412528477877002</v>
      </c>
      <c r="IF58" s="7">
        <v>-2.8893662671274201</v>
      </c>
      <c r="IG58" s="7">
        <v>-1.0330341207092999</v>
      </c>
      <c r="IH58" s="7">
        <v>-3.5697282480438099</v>
      </c>
      <c r="II58" s="7">
        <v>-4.9138254304141897</v>
      </c>
      <c r="IJ58" s="7">
        <v>-3.5900151870746799</v>
      </c>
      <c r="IK58" s="7">
        <v>0.52071819964237298</v>
      </c>
      <c r="IL58" s="7">
        <v>-3.77744586715357</v>
      </c>
      <c r="IM58" s="7">
        <v>-1.7756381903026699</v>
      </c>
      <c r="IN58" s="7">
        <v>-2.2222433156628698</v>
      </c>
      <c r="IO58" s="7">
        <v>-3.41908340481957</v>
      </c>
      <c r="IP58" s="7">
        <v>-1.78251092492771</v>
      </c>
      <c r="IQ58" s="7">
        <v>-2.9105475858994301</v>
      </c>
      <c r="IR58" s="7">
        <v>-4.3322462233192498</v>
      </c>
      <c r="IS58" s="7">
        <v>-4.7988832884468096</v>
      </c>
      <c r="IT58" s="7">
        <v>0.49191689715457998</v>
      </c>
      <c r="IU58" s="7">
        <v>-5.0676484713178098</v>
      </c>
      <c r="IV58" s="7">
        <v>-3.2974872833847</v>
      </c>
      <c r="IW58" s="7">
        <v>-8.0705124827692103</v>
      </c>
      <c r="IX58" s="7">
        <v>-4.13391462957141</v>
      </c>
      <c r="IY58" s="7">
        <v>-9.1996431159493799</v>
      </c>
      <c r="IZ58" s="7">
        <v>-4.9453587125495204</v>
      </c>
      <c r="JA58" s="7">
        <v>-2.3667155383849301</v>
      </c>
      <c r="JB58" s="7">
        <v>-7.5860920871990603</v>
      </c>
      <c r="JC58" s="7">
        <v>1.8804513013997199</v>
      </c>
      <c r="JD58" s="7">
        <v>-3.7529789120187398</v>
      </c>
      <c r="JE58" s="7">
        <v>-7.3592910223552899</v>
      </c>
      <c r="JF58" s="7">
        <v>-4.1405071939647096</v>
      </c>
      <c r="JG58" s="7">
        <v>-3.0228840947144802</v>
      </c>
      <c r="JH58" s="7">
        <v>-4.5493575500591996</v>
      </c>
      <c r="JI58" s="7">
        <v>0.156406249682181</v>
      </c>
      <c r="JJ58" s="7">
        <v>-2.7414398733998002</v>
      </c>
      <c r="JK58" s="7">
        <v>-2.4136190492962299</v>
      </c>
      <c r="JL58" s="7">
        <v>7.6320784618359398E-3</v>
      </c>
      <c r="JM58" s="7">
        <v>-4.5459105363977397</v>
      </c>
      <c r="JN58" s="7">
        <v>-3.4441300162838102</v>
      </c>
      <c r="JO58" s="7">
        <v>-5.1880268673618</v>
      </c>
      <c r="JP58" s="7">
        <v>-6.1692067412575602</v>
      </c>
      <c r="JQ58" s="7">
        <v>-2.9179659219856</v>
      </c>
      <c r="JR58" s="7">
        <v>-2.8085281007448302</v>
      </c>
      <c r="JS58" s="7">
        <v>-1.6778100775322899</v>
      </c>
      <c r="JT58" s="7">
        <v>-3.7790857722326998</v>
      </c>
      <c r="JU58" s="7">
        <v>-3.2569913734564402</v>
      </c>
      <c r="JV58" s="7">
        <v>-1.31748520090328</v>
      </c>
      <c r="JW58" s="7">
        <v>-2.6802679080966301</v>
      </c>
      <c r="JX58" s="7">
        <v>-26.826464412854602</v>
      </c>
      <c r="JY58" s="7">
        <v>-4.0492746317702801</v>
      </c>
      <c r="JZ58" s="7">
        <v>-6.9818215645348097E-2</v>
      </c>
      <c r="KA58" s="7">
        <v>-5.3681094151215802</v>
      </c>
      <c r="KB58" s="7">
        <v>-5.2594854004915996</v>
      </c>
      <c r="KC58" s="7">
        <v>-2.7809273372180199</v>
      </c>
      <c r="KD58" s="7">
        <v>-1.22629873552855</v>
      </c>
      <c r="KE58" s="7">
        <v>-3.2325002880576199</v>
      </c>
      <c r="KF58" s="7">
        <v>-8.0002812420275102</v>
      </c>
      <c r="KG58" s="7">
        <v>-6.05634618054812</v>
      </c>
      <c r="KH58" s="7">
        <v>-0.494127662529524</v>
      </c>
      <c r="KI58" s="7">
        <v>-2.2509026372006402</v>
      </c>
      <c r="KJ58" s="7">
        <v>-2.1922398434946602</v>
      </c>
      <c r="KK58" s="7">
        <v>-1.59080745309648</v>
      </c>
      <c r="KL58" s="7">
        <v>-8.7774642091412804</v>
      </c>
      <c r="KM58" s="7">
        <v>-5.1800739892199203</v>
      </c>
      <c r="KN58" s="7">
        <v>-3.3240085961774599</v>
      </c>
      <c r="KO58" s="7">
        <v>-3.7480652922031998</v>
      </c>
      <c r="KP58" s="7">
        <v>-3.4416390746924601</v>
      </c>
      <c r="KQ58" s="7">
        <v>-3.3816144310477498</v>
      </c>
      <c r="KR58" s="7">
        <v>-5.3986289837835697</v>
      </c>
      <c r="KS58" s="7">
        <v>-3.0537548419430398</v>
      </c>
      <c r="KT58" s="7">
        <v>-7.4410125006290597</v>
      </c>
      <c r="KU58" s="7">
        <v>1.83005857200691</v>
      </c>
      <c r="KV58" s="7">
        <v>-7.7228612333864302</v>
      </c>
      <c r="KW58" s="7">
        <v>-8.69583158829046</v>
      </c>
      <c r="KX58" s="7">
        <v>-3.64148019761724</v>
      </c>
      <c r="KY58" s="7">
        <v>-2.7008208013028998</v>
      </c>
      <c r="KZ58" s="7">
        <v>2.9935318100334598</v>
      </c>
      <c r="LA58" s="7">
        <v>-6.6773170202129801</v>
      </c>
      <c r="LB58" s="7">
        <v>-3.8544616492101098</v>
      </c>
      <c r="LC58" s="7">
        <v>-5.0375678117077696</v>
      </c>
      <c r="LD58" s="7">
        <v>-1.20905891990347</v>
      </c>
      <c r="LE58" s="7">
        <v>-2.43962568973769</v>
      </c>
      <c r="LF58" s="7">
        <v>-8.1235723309615704</v>
      </c>
      <c r="LG58" s="7">
        <v>-2.51891056523238</v>
      </c>
      <c r="LH58" s="7">
        <v>-2.1967878334342998</v>
      </c>
      <c r="LI58" s="7">
        <v>-0.81592639692311597</v>
      </c>
      <c r="LJ58" s="7">
        <v>-6.5540440377875697</v>
      </c>
      <c r="LK58" s="7">
        <v>-2.5651814847851999</v>
      </c>
      <c r="LL58" s="7">
        <v>-8.3691139026647203</v>
      </c>
      <c r="LM58" s="7">
        <v>-2.93968366289507</v>
      </c>
      <c r="LN58" s="7">
        <v>-1.02985403538562</v>
      </c>
      <c r="LO58" s="7">
        <v>-7.6609650443671304</v>
      </c>
      <c r="LP58" s="7">
        <v>-2.8709652194175699</v>
      </c>
      <c r="LQ58" s="7">
        <v>-3.3261439301289601</v>
      </c>
      <c r="LR58" s="7">
        <v>-5.6542263331926996</v>
      </c>
      <c r="LS58" s="7">
        <v>-2.40717788604129</v>
      </c>
      <c r="LT58" s="7">
        <v>-5.5645120842644404</v>
      </c>
      <c r="LU58" s="7">
        <v>-4.1790839561442903</v>
      </c>
      <c r="LV58" s="7">
        <v>-1.5343385105794001</v>
      </c>
      <c r="LW58" s="7">
        <v>-2.1269162509141402</v>
      </c>
      <c r="LX58" s="7">
        <v>-1.4553432930597801</v>
      </c>
      <c r="LY58" s="7">
        <v>-3.3778635078102099</v>
      </c>
      <c r="LZ58" s="7">
        <v>-2.1935857765754698</v>
      </c>
      <c r="MA58" s="7">
        <v>-3.4817118704502299</v>
      </c>
      <c r="MB58" s="7">
        <v>-8.9280868496433605</v>
      </c>
      <c r="MC58" s="7">
        <v>-3.23841197978521</v>
      </c>
      <c r="MD58" s="7">
        <v>-5.9070684074126003</v>
      </c>
      <c r="ME58" s="7">
        <v>-1.4420447414833499</v>
      </c>
      <c r="MF58" s="7">
        <v>-4.9532302743809602</v>
      </c>
      <c r="MG58" s="7">
        <v>-6.5192227055807797</v>
      </c>
      <c r="MH58" s="7">
        <v>-0.95476144909474603</v>
      </c>
      <c r="MI58" s="7">
        <v>-4.0805747911373098</v>
      </c>
      <c r="MJ58" s="7">
        <v>2.3371580319127201</v>
      </c>
      <c r="MK58" s="7">
        <v>-2.4157292516509501</v>
      </c>
      <c r="ML58" s="7">
        <v>-8.4187966461781798</v>
      </c>
      <c r="MM58" s="7">
        <v>-2.5670086301912698</v>
      </c>
      <c r="MN58" s="7">
        <v>-2.0114222325317299</v>
      </c>
      <c r="MO58" s="7">
        <v>-4.92374046672883E-2</v>
      </c>
      <c r="MP58" s="7">
        <v>-4.1703057440092701</v>
      </c>
      <c r="MQ58" s="7">
        <v>-9.0776416645274391</v>
      </c>
      <c r="MR58" s="7">
        <v>0.13036608173809699</v>
      </c>
      <c r="MS58" s="7">
        <v>-3.6634707727514901</v>
      </c>
      <c r="MT58" s="7">
        <v>-4.9544789069350701</v>
      </c>
      <c r="MU58" s="7">
        <v>-3.5617040402722302</v>
      </c>
      <c r="MV58" s="7">
        <v>-6.1469488209315797</v>
      </c>
      <c r="MW58" s="7">
        <v>-3.0908143802131098</v>
      </c>
      <c r="MX58" s="7">
        <v>-1.71839020813692</v>
      </c>
      <c r="MY58" s="7">
        <v>-4.31949176994521</v>
      </c>
      <c r="MZ58" s="7">
        <v>-1.5700783378388501</v>
      </c>
      <c r="NA58" s="7">
        <v>-5.65620666457583</v>
      </c>
      <c r="NB58" s="7">
        <v>-5.0794823380062697</v>
      </c>
      <c r="NC58" s="7">
        <v>-3.5160567291308098</v>
      </c>
      <c r="ND58" s="7">
        <v>-5.6490350638276698</v>
      </c>
      <c r="NE58" s="7">
        <v>-6.8714394116613198</v>
      </c>
      <c r="NF58" s="7">
        <v>-0.64385189905651097</v>
      </c>
      <c r="NG58" s="7">
        <v>-7.19932538938279</v>
      </c>
      <c r="NH58" s="7">
        <v>-6.6737802198101903</v>
      </c>
      <c r="NI58" s="7">
        <v>-5.5813882401892299</v>
      </c>
      <c r="NJ58" s="7">
        <v>-1.0490957024585399</v>
      </c>
      <c r="NK58" s="7">
        <v>-7.4931467868222903</v>
      </c>
      <c r="NL58" s="7">
        <v>-4.3723738687248597</v>
      </c>
      <c r="NM58" s="7">
        <v>-1.387752357928</v>
      </c>
      <c r="NN58" s="7">
        <v>-5.8212324800557402</v>
      </c>
      <c r="NO58" s="7">
        <v>-3.1856129841636802</v>
      </c>
      <c r="NP58" s="7">
        <v>-2.90027005120354</v>
      </c>
      <c r="NQ58" s="7">
        <v>-6.1143350126663796</v>
      </c>
      <c r="NR58" s="7">
        <v>-6.35533697504468</v>
      </c>
      <c r="NS58" s="7">
        <v>-3.0627025401290302</v>
      </c>
      <c r="NT58" s="7">
        <v>2.3579199884194302</v>
      </c>
      <c r="NU58" s="7">
        <v>-4.1145947970869399</v>
      </c>
      <c r="NV58" s="7">
        <v>-5.2727856169940699</v>
      </c>
      <c r="NW58" s="7">
        <v>-3.3478054904777101</v>
      </c>
      <c r="NX58" s="7">
        <v>-6.3850414965075997</v>
      </c>
      <c r="NY58" s="7">
        <v>-8.1829610615522199</v>
      </c>
      <c r="NZ58" s="7">
        <v>-5.69119513357517</v>
      </c>
      <c r="OA58" s="7">
        <v>-1.1995884492787201</v>
      </c>
      <c r="OB58" s="7">
        <v>-0.37879474207986502</v>
      </c>
      <c r="OC58" s="7">
        <v>-1.9820156280994901</v>
      </c>
      <c r="OD58" s="7">
        <v>-4.1811148215779097</v>
      </c>
      <c r="OE58" s="7">
        <v>-0.231093912545801</v>
      </c>
      <c r="OF58" s="7">
        <v>-3.02317859734835</v>
      </c>
      <c r="OG58" s="7">
        <v>-3.5411753905384802</v>
      </c>
      <c r="OH58" s="7">
        <v>0.73236099829481405</v>
      </c>
      <c r="OI58" s="7">
        <v>-7.4437216244025199</v>
      </c>
      <c r="OJ58" s="7">
        <v>-0.44356865552874503</v>
      </c>
      <c r="OK58" s="7">
        <v>-6.9804710328665598</v>
      </c>
      <c r="OL58" s="7">
        <v>-5.0766323055167302</v>
      </c>
      <c r="OM58" s="7">
        <v>-2.5846738343608</v>
      </c>
      <c r="ON58" s="7">
        <v>-3.0639766646491702</v>
      </c>
      <c r="OO58" s="7">
        <v>-5.6933199599824196</v>
      </c>
      <c r="OP58" s="7">
        <v>-5.5925228880075997</v>
      </c>
      <c r="OQ58" s="7">
        <v>-5.5506142786890598</v>
      </c>
      <c r="OR58" s="7">
        <v>-3.8027805916925201</v>
      </c>
      <c r="OS58" s="7">
        <v>-2.05801917185586</v>
      </c>
      <c r="OT58" s="7">
        <v>-4.1498247630517398</v>
      </c>
      <c r="OU58" s="7">
        <v>-7.47991376817117</v>
      </c>
      <c r="OV58" s="7">
        <v>-3.2208788739821101</v>
      </c>
      <c r="OW58" s="7">
        <v>-3.19097226848716</v>
      </c>
      <c r="OX58" s="7">
        <v>3.2717781068569701E-4</v>
      </c>
      <c r="OY58" s="7">
        <v>2.5210864379759701</v>
      </c>
      <c r="OZ58" s="7">
        <v>-4.7496981591626604</v>
      </c>
      <c r="PA58" s="7">
        <v>-8.2789417835131296</v>
      </c>
      <c r="PB58" s="7">
        <v>0.44964836621208798</v>
      </c>
      <c r="PC58" s="7">
        <v>-4.1223226507853798</v>
      </c>
      <c r="PD58" s="7">
        <v>-4.1319042315460397</v>
      </c>
      <c r="PE58" s="7">
        <v>-2.7958363826670798</v>
      </c>
      <c r="PF58" s="7">
        <v>-6.6689794907718998</v>
      </c>
      <c r="PG58" s="7">
        <v>-1.75970427550094</v>
      </c>
      <c r="PH58" s="7">
        <v>-4.0296029681460901</v>
      </c>
      <c r="PI58" s="7">
        <v>-5.2017493264233101</v>
      </c>
      <c r="PJ58" s="7">
        <v>-1.35912915171746</v>
      </c>
      <c r="PK58" s="7">
        <v>-4.1453847502164303</v>
      </c>
      <c r="PL58" s="7">
        <v>-5.2175946148832404</v>
      </c>
      <c r="PM58" s="7">
        <v>-3.42634740921021</v>
      </c>
      <c r="PN58" s="7">
        <v>-4.1960824403426198</v>
      </c>
      <c r="PO58" s="7">
        <v>-6.8323470510706699</v>
      </c>
      <c r="PP58" s="7">
        <v>-3.4386117343238101</v>
      </c>
      <c r="PQ58" s="7">
        <v>-2.6209199794740701</v>
      </c>
      <c r="PR58" s="7">
        <v>-4.8066664997075401</v>
      </c>
      <c r="PS58" s="7">
        <v>-3.5810678614310198</v>
      </c>
      <c r="PT58" s="7">
        <v>-6.3707940083336396</v>
      </c>
      <c r="PU58" s="7">
        <v>-4.6505319915034704</v>
      </c>
      <c r="PV58" s="7">
        <v>-5.9639626706377404</v>
      </c>
      <c r="PW58" s="7">
        <v>-2.3111884041145001</v>
      </c>
      <c r="PX58" s="7">
        <v>-3.0789358245152001</v>
      </c>
      <c r="PY58" s="7">
        <v>-3.8486242636086399</v>
      </c>
      <c r="PZ58" s="7">
        <v>-4.8783927043092703</v>
      </c>
      <c r="QA58" s="7">
        <v>-2.4968556351248798</v>
      </c>
      <c r="QB58" s="7">
        <v>-4.1858439127840903</v>
      </c>
      <c r="QC58" s="7">
        <v>-2.1765338931554301</v>
      </c>
      <c r="QD58" s="7">
        <v>-3.67347704304101</v>
      </c>
      <c r="QE58" s="7">
        <v>-1.89683386608014</v>
      </c>
      <c r="QF58" s="7">
        <v>-1.7759352948759299</v>
      </c>
      <c r="QG58" s="7">
        <v>-3.8543804126908898</v>
      </c>
      <c r="QH58" s="7">
        <v>-2.3615544417178098</v>
      </c>
      <c r="QI58" s="7">
        <v>-6.3170126863249996</v>
      </c>
      <c r="QJ58" s="7">
        <v>-3.6443915805101601</v>
      </c>
      <c r="QK58" s="7">
        <v>-6.3791401295338597</v>
      </c>
      <c r="QL58" s="7">
        <v>-1.02869774783933</v>
      </c>
      <c r="QM58" s="7">
        <v>2.70810551631457</v>
      </c>
      <c r="QN58" s="7">
        <v>-1.6618468387126899</v>
      </c>
      <c r="QO58" s="7">
        <v>-1.91810002292701</v>
      </c>
      <c r="QP58" s="7">
        <v>-2.9479883667363098</v>
      </c>
      <c r="QQ58" s="7">
        <v>-7.4855691669885696</v>
      </c>
      <c r="QR58" s="7">
        <v>-2.5838796363366998</v>
      </c>
      <c r="QS58" s="7">
        <v>-1.65698658281122</v>
      </c>
      <c r="QT58" s="7">
        <v>-5.6178718295540397</v>
      </c>
      <c r="QU58" s="7">
        <v>-2.9961910900599</v>
      </c>
      <c r="QV58" s="7">
        <v>-6.2396079973643799</v>
      </c>
      <c r="QW58" s="7">
        <v>-4.6874438082663303</v>
      </c>
      <c r="QX58" s="7">
        <v>-4.2867129944919897</v>
      </c>
      <c r="QY58" s="7">
        <v>-8.5156506338488906</v>
      </c>
      <c r="QZ58" s="7">
        <v>-10.201639015421</v>
      </c>
      <c r="RA58" s="7">
        <v>-4.1347272080374804</v>
      </c>
      <c r="RB58" s="7">
        <v>-9.21820474049537</v>
      </c>
      <c r="RC58" s="7">
        <v>-4.8638838122896004</v>
      </c>
      <c r="RD58" s="7">
        <v>-0.36723032009432</v>
      </c>
      <c r="RE58" s="7">
        <v>-0.82781022646150104</v>
      </c>
      <c r="RF58" s="7">
        <v>-3.2242706157412302</v>
      </c>
      <c r="RG58" s="7">
        <v>-4.0589667382485404</v>
      </c>
      <c r="RH58" s="7">
        <v>-4.33866739756734</v>
      </c>
      <c r="RI58" s="7">
        <v>-1.7823577742665799</v>
      </c>
      <c r="RJ58" s="7">
        <v>-0.61611972202184995</v>
      </c>
      <c r="RK58" s="7">
        <v>-1.81623087830256</v>
      </c>
      <c r="RL58" s="7">
        <v>-2.8979144155864001</v>
      </c>
      <c r="RM58" s="7">
        <v>-5.96050727769983</v>
      </c>
      <c r="RN58" s="7">
        <v>-3.6399525614192001</v>
      </c>
      <c r="RO58" s="7">
        <v>-5.4982831117649296</v>
      </c>
      <c r="RP58" s="7">
        <v>-3.02149460084151</v>
      </c>
      <c r="RQ58" s="7">
        <v>-5.8346785781932704</v>
      </c>
      <c r="RR58" s="7">
        <v>-2.5396169616257298</v>
      </c>
      <c r="RS58" s="7">
        <v>-6.0375427778564097</v>
      </c>
      <c r="RT58" s="7">
        <v>-3.42102160371233</v>
      </c>
      <c r="RU58" s="7">
        <v>-6.8540137467101303</v>
      </c>
      <c r="RV58" s="7">
        <v>-4.8165094870162504</v>
      </c>
      <c r="RW58" s="7">
        <v>-0.210889531628247</v>
      </c>
      <c r="RX58" s="7">
        <v>-2.59254187700766</v>
      </c>
      <c r="RY58" s="7">
        <v>-3.9547700182276402</v>
      </c>
      <c r="RZ58" s="7">
        <v>-8.2027997033103794</v>
      </c>
      <c r="SA58" s="7">
        <v>-8.2598561472402796</v>
      </c>
      <c r="SB58" s="7">
        <v>-3.9910940155577301</v>
      </c>
      <c r="SC58" s="7">
        <v>-4.5702636427166397</v>
      </c>
      <c r="SD58" s="7">
        <v>0.90879460050952399</v>
      </c>
      <c r="SE58" s="7">
        <v>-2.2159466030802499</v>
      </c>
      <c r="SF58" s="7">
        <v>-8.4157038912035294</v>
      </c>
      <c r="SG58" s="7">
        <v>0.47520214761853302</v>
      </c>
      <c r="SH58" s="7">
        <v>-4.5263243182396398</v>
      </c>
      <c r="SI58" s="7">
        <v>-9.2526244621544098</v>
      </c>
      <c r="SJ58" s="7">
        <v>0.58799839864124803</v>
      </c>
      <c r="SK58" s="7">
        <v>-2.4906974533316899</v>
      </c>
      <c r="SL58" s="7">
        <v>-2.1334872568871601</v>
      </c>
      <c r="SM58" s="7">
        <v>-3.93147206617486E-3</v>
      </c>
      <c r="SN58" s="7">
        <v>-7.7990297714497299</v>
      </c>
      <c r="SO58" s="7">
        <v>-1.5272613237103501</v>
      </c>
      <c r="SP58" s="7">
        <v>-6.4478804883305303</v>
      </c>
      <c r="SQ58" s="7">
        <v>-5.0670107197635899</v>
      </c>
      <c r="SR58" s="7">
        <v>-8.1806038507749399</v>
      </c>
      <c r="SS58" s="7">
        <v>-1.65063058930989</v>
      </c>
      <c r="ST58" s="7">
        <v>-2.2151959763113398</v>
      </c>
      <c r="SU58" s="7">
        <v>-6.7398437793381403</v>
      </c>
      <c r="SV58" s="7">
        <v>-8.6987367229380101</v>
      </c>
      <c r="SW58" s="7">
        <v>-3.5783957093205299</v>
      </c>
      <c r="SX58" s="7">
        <v>-4.3495434518663902</v>
      </c>
      <c r="SY58" s="7">
        <v>-11.0593840946411</v>
      </c>
      <c r="SZ58" s="10" t="s">
        <v>635</v>
      </c>
    </row>
    <row r="59" spans="1:520" s="6" customFormat="1" x14ac:dyDescent="0.25">
      <c r="A59" s="7" t="s">
        <v>705</v>
      </c>
      <c r="B59" s="7" t="s">
        <v>518</v>
      </c>
      <c r="C59" s="8" t="s">
        <v>626</v>
      </c>
      <c r="D59" s="9" t="s">
        <v>519</v>
      </c>
      <c r="E59" s="9" t="s">
        <v>633</v>
      </c>
      <c r="F59" s="7" t="s">
        <v>706</v>
      </c>
      <c r="G59" s="7">
        <v>-1.79874361828614</v>
      </c>
      <c r="H59" s="7">
        <v>-2.4475981972228902</v>
      </c>
      <c r="I59" s="7">
        <v>-3.3263208721353799</v>
      </c>
      <c r="J59" s="7">
        <v>-5.3529493472118599</v>
      </c>
      <c r="K59" s="7">
        <v>-6.9891840407407804</v>
      </c>
      <c r="L59" s="7">
        <v>-6.3007176474611404</v>
      </c>
      <c r="M59" s="7">
        <v>-0.69672334128086999</v>
      </c>
      <c r="N59" s="7">
        <v>-4.18037962984139</v>
      </c>
      <c r="O59" s="7">
        <v>-2.4913437476954901</v>
      </c>
      <c r="P59" s="7">
        <v>-5.4861403358145102</v>
      </c>
      <c r="Q59" s="7">
        <v>-1.9313247723920901</v>
      </c>
      <c r="R59" s="7">
        <v>-2.4492445257935902</v>
      </c>
      <c r="S59" s="7">
        <v>-3.6349041552898398</v>
      </c>
      <c r="T59" s="7">
        <v>-0.80454642033687496</v>
      </c>
      <c r="U59" s="7">
        <v>-2.3110066533903999</v>
      </c>
      <c r="V59" s="7">
        <v>-2.0653445718777501</v>
      </c>
      <c r="W59" s="7">
        <v>-3.39849131061899</v>
      </c>
      <c r="X59" s="7">
        <v>-7.2799530021295098</v>
      </c>
      <c r="Y59" s="7">
        <v>-3.2946479541487199</v>
      </c>
      <c r="Z59" s="7">
        <v>-4.1874302434644104</v>
      </c>
      <c r="AA59" s="7">
        <v>-0.818054911696944</v>
      </c>
      <c r="AB59" s="7">
        <v>-3.7728722334587101</v>
      </c>
      <c r="AC59" s="7">
        <v>-2.7094894730220398</v>
      </c>
      <c r="AD59" s="7">
        <v>-2.9190352200971201</v>
      </c>
      <c r="AE59" s="7">
        <v>-4.2745839215951396</v>
      </c>
      <c r="AF59" s="7">
        <v>-5.3693122695010702</v>
      </c>
      <c r="AG59" s="7">
        <v>-7.8302114568766497</v>
      </c>
      <c r="AH59" s="7">
        <v>-2.8486708447908802</v>
      </c>
      <c r="AI59" s="7">
        <v>-2.3132223978979898</v>
      </c>
      <c r="AJ59" s="7">
        <v>0.46333556406631798</v>
      </c>
      <c r="AK59" s="7">
        <v>-1.0597281545625199</v>
      </c>
      <c r="AL59" s="7">
        <v>0.64665549460679295</v>
      </c>
      <c r="AM59" s="7">
        <v>-4.3673515659391704</v>
      </c>
      <c r="AN59" s="7">
        <v>-3.1124840498042299</v>
      </c>
      <c r="AO59" s="7">
        <v>-8.6806263995773794</v>
      </c>
      <c r="AP59" s="7">
        <v>-0.95913160914484497</v>
      </c>
      <c r="AQ59" s="7">
        <v>-3.2830692349229298</v>
      </c>
      <c r="AR59" s="7">
        <v>-2.5044246334879801</v>
      </c>
      <c r="AS59" s="7">
        <v>-0.85759405602824901</v>
      </c>
      <c r="AT59" s="7">
        <v>-2.8043569575806999</v>
      </c>
      <c r="AU59" s="7">
        <v>-9.2449228016571592</v>
      </c>
      <c r="AV59" s="7">
        <v>0.219586515664941</v>
      </c>
      <c r="AW59" s="7">
        <v>-2.7538835934775698</v>
      </c>
      <c r="AX59" s="7">
        <v>-3.8681160589181598</v>
      </c>
      <c r="AY59" s="7">
        <v>-3.3002001353049701</v>
      </c>
      <c r="AZ59" s="7">
        <v>-4.7464452264914696</v>
      </c>
      <c r="BA59" s="7">
        <v>-1.6851917576680999</v>
      </c>
      <c r="BB59" s="7">
        <v>-9.1434614072733797</v>
      </c>
      <c r="BC59" s="7">
        <v>-0.63160235929523501</v>
      </c>
      <c r="BD59" s="7">
        <v>3.7217837500926501</v>
      </c>
      <c r="BE59" s="7">
        <v>-2.1801691676996899</v>
      </c>
      <c r="BF59" s="7">
        <v>-1.7889322863924999</v>
      </c>
      <c r="BG59" s="7">
        <v>-3.9681827327766599</v>
      </c>
      <c r="BH59" s="7">
        <v>-6.8771141200922603</v>
      </c>
      <c r="BI59" s="7">
        <v>-2.2923169685603502</v>
      </c>
      <c r="BJ59" s="7">
        <v>-2.3417125188330599</v>
      </c>
      <c r="BK59" s="7">
        <v>-3.2287683032784802</v>
      </c>
      <c r="BL59" s="7">
        <v>-3.3917874666814001</v>
      </c>
      <c r="BM59" s="7">
        <v>-2.5779060247363801</v>
      </c>
      <c r="BN59" s="7">
        <v>-1.41740584951802</v>
      </c>
      <c r="BO59" s="7">
        <v>-3.81674860685587</v>
      </c>
      <c r="BP59" s="7">
        <v>-2.5517076248811801</v>
      </c>
      <c r="BQ59" s="7">
        <v>-3.9240232470239498</v>
      </c>
      <c r="BR59" s="7">
        <v>-3.9748626487893599</v>
      </c>
      <c r="BS59" s="7">
        <v>-6.2586756528577396</v>
      </c>
      <c r="BT59" s="7">
        <v>1.59838603331271</v>
      </c>
      <c r="BU59" s="7">
        <v>-3.69510085466022</v>
      </c>
      <c r="BV59" s="7">
        <v>-0.56079049032821005</v>
      </c>
      <c r="BW59" s="7">
        <v>-2.9060411587139101</v>
      </c>
      <c r="BX59" s="7">
        <v>-3.5470389728638501</v>
      </c>
      <c r="BY59" s="7">
        <v>-2.1015415696935</v>
      </c>
      <c r="BZ59" s="7">
        <v>-0.59329628424979797</v>
      </c>
      <c r="CA59" s="7">
        <v>-3.80438177715155</v>
      </c>
      <c r="CB59" s="7">
        <v>-1.63283789119127</v>
      </c>
      <c r="CC59" s="7">
        <v>-5.2204545414369496</v>
      </c>
      <c r="CD59" s="7">
        <v>-7.6264916287989898E-2</v>
      </c>
      <c r="CE59" s="7">
        <v>-7.1538405011308299</v>
      </c>
      <c r="CF59" s="7">
        <v>-1.3713122747087301</v>
      </c>
      <c r="CG59" s="7">
        <v>2.1023697289108099</v>
      </c>
      <c r="CH59" s="7">
        <v>-4.9101967263497404</v>
      </c>
      <c r="CI59" s="7">
        <v>-3.72072129345114</v>
      </c>
      <c r="CJ59" s="7">
        <v>-5.03607375415055</v>
      </c>
      <c r="CK59" s="7">
        <v>-6.7835776775790997</v>
      </c>
      <c r="CL59" s="7">
        <v>2.8831848705699801</v>
      </c>
      <c r="CM59" s="7">
        <v>-2.9230765640976499</v>
      </c>
      <c r="CN59" s="7">
        <v>-7.88970098112069</v>
      </c>
      <c r="CO59" s="7">
        <v>-4.2595087179132101</v>
      </c>
      <c r="CP59" s="7">
        <v>-2.7380744699886899</v>
      </c>
      <c r="CQ59" s="7">
        <v>-8.4189985592241001</v>
      </c>
      <c r="CR59" s="7">
        <v>-1.70337906285817</v>
      </c>
      <c r="CS59" s="7">
        <v>-7.4952702886033098</v>
      </c>
      <c r="CT59" s="7">
        <v>-0.59697128171833103</v>
      </c>
      <c r="CU59" s="7">
        <v>-2.7412886194000898</v>
      </c>
      <c r="CV59" s="7">
        <v>-2.1015261806611298</v>
      </c>
      <c r="CW59" s="7">
        <v>-4.2646073679028804</v>
      </c>
      <c r="CX59" s="7">
        <v>-4.85836546303719</v>
      </c>
      <c r="CY59" s="7">
        <v>-5.1463426291930103</v>
      </c>
      <c r="CZ59" s="7">
        <v>-1.67015591249568</v>
      </c>
      <c r="DA59" s="7">
        <v>-2.0452834616481299</v>
      </c>
      <c r="DB59" s="7">
        <v>-5.1799907288415596</v>
      </c>
      <c r="DC59" s="7">
        <v>-0.29430639498829703</v>
      </c>
      <c r="DD59" s="7">
        <v>-2.55497724033664</v>
      </c>
      <c r="DE59" s="7">
        <v>-1.64995266021951</v>
      </c>
      <c r="DF59" s="7">
        <v>-7.2577788756196</v>
      </c>
      <c r="DG59" s="7">
        <v>-8.0428716298129608</v>
      </c>
      <c r="DH59" s="7">
        <v>-1.94087007489648</v>
      </c>
      <c r="DI59" s="7">
        <v>-4.9221612533180403</v>
      </c>
      <c r="DJ59" s="7">
        <v>-3.1667692452499501</v>
      </c>
      <c r="DK59" s="7">
        <v>-8.2487378645742897</v>
      </c>
      <c r="DL59" s="7">
        <v>-3.8329972703472701</v>
      </c>
      <c r="DM59" s="7">
        <v>-2.7347878207678402</v>
      </c>
      <c r="DN59" s="7">
        <v>-2.9573929172884998</v>
      </c>
      <c r="DO59" s="7">
        <v>-9.04182907414582</v>
      </c>
      <c r="DP59" s="7">
        <v>-5.6573173646660697</v>
      </c>
      <c r="DQ59" s="7">
        <v>-5.1616597922434604</v>
      </c>
      <c r="DR59" s="7">
        <v>-6.6317476914079903</v>
      </c>
      <c r="DS59" s="7">
        <v>-5.7728398406635</v>
      </c>
      <c r="DT59" s="7">
        <v>-1.73207907382889</v>
      </c>
      <c r="DU59" s="7">
        <v>-3.2779499260446201</v>
      </c>
      <c r="DV59" s="7">
        <v>-5.3819260204320898</v>
      </c>
      <c r="DW59" s="7">
        <v>-4.8753905577012402</v>
      </c>
      <c r="DX59" s="7">
        <v>-1.7011339345012799</v>
      </c>
      <c r="DY59" s="7">
        <v>1.5987369937573701</v>
      </c>
      <c r="DZ59" s="7">
        <v>-1.91212113668576</v>
      </c>
      <c r="EA59" s="7">
        <v>-2.32044927053601</v>
      </c>
      <c r="EB59" s="7">
        <v>-2.635515402587</v>
      </c>
      <c r="EC59" s="7">
        <v>-2.7581675213166399</v>
      </c>
      <c r="ED59" s="7">
        <v>-3.4569487712371001</v>
      </c>
      <c r="EE59" s="7">
        <v>-7.4157637218441703</v>
      </c>
      <c r="EF59" s="7">
        <v>-5.6499342979608604</v>
      </c>
      <c r="EG59" s="7">
        <v>-8.2887844350322109</v>
      </c>
      <c r="EH59" s="7">
        <v>-1.17324577889961</v>
      </c>
      <c r="EI59" s="7">
        <v>0.34313083371925102</v>
      </c>
      <c r="EJ59" s="7">
        <v>-3.6310471948712402</v>
      </c>
      <c r="EK59" s="7">
        <v>-4.7002102753069899</v>
      </c>
      <c r="EL59" s="7">
        <v>-1.0335941999118099</v>
      </c>
      <c r="EM59" s="7">
        <v>-1.8811536645848901</v>
      </c>
      <c r="EN59" s="7">
        <v>-5.4799479323348397</v>
      </c>
      <c r="EO59" s="7">
        <v>-6.9663041559783903</v>
      </c>
      <c r="EP59" s="7">
        <v>-3.1778926095648901</v>
      </c>
      <c r="EQ59" s="7">
        <v>-4.4384806067201099</v>
      </c>
      <c r="ER59" s="7">
        <v>-4.85609363191955</v>
      </c>
      <c r="ES59" s="7">
        <v>-3.6123948527595999</v>
      </c>
      <c r="ET59" s="7">
        <v>4.4033978022683398</v>
      </c>
      <c r="EU59" s="7">
        <v>-0.73815185429649699</v>
      </c>
      <c r="EV59" s="7">
        <v>-1.96904500078364</v>
      </c>
      <c r="EW59" s="7">
        <v>-4.0579736042157499</v>
      </c>
      <c r="EX59" s="7">
        <v>-6.2982140223727203</v>
      </c>
      <c r="EY59" s="7">
        <v>-2.97092699586887</v>
      </c>
      <c r="EZ59" s="7">
        <v>-5.0810357216432003</v>
      </c>
      <c r="FA59" s="7">
        <v>-1.7822030278837699</v>
      </c>
      <c r="FB59" s="7">
        <v>-6.8966915882897704</v>
      </c>
      <c r="FC59" s="7">
        <v>-2.81921022201885</v>
      </c>
      <c r="FD59" s="7">
        <v>0.27181358830590302</v>
      </c>
      <c r="FE59" s="7">
        <v>-1.8218541814360001</v>
      </c>
      <c r="FF59" s="7">
        <v>-6.91365146001952</v>
      </c>
      <c r="FG59" s="7">
        <v>0.46762364401972101</v>
      </c>
      <c r="FH59" s="7">
        <v>-3.4606525128846601</v>
      </c>
      <c r="FI59" s="7">
        <v>-3.8321130620254098</v>
      </c>
      <c r="FJ59" s="7">
        <v>-4.2491710732730397</v>
      </c>
      <c r="FK59" s="7">
        <v>-3.9967749640507502</v>
      </c>
      <c r="FL59" s="7">
        <v>-3.0358128653237402</v>
      </c>
      <c r="FM59" s="7">
        <v>-5.6350016940379399</v>
      </c>
      <c r="FN59" s="7">
        <v>-4.5251914837772897</v>
      </c>
      <c r="FO59" s="7">
        <v>-2.83587741208104E-2</v>
      </c>
      <c r="FP59" s="7">
        <v>-5.5418717041674199</v>
      </c>
      <c r="FQ59" s="7">
        <v>-2.07666855640392</v>
      </c>
      <c r="FR59" s="7">
        <v>-4.5376028076699999</v>
      </c>
      <c r="FS59" s="7">
        <v>-3.3044750425022502</v>
      </c>
      <c r="FT59" s="7">
        <v>-5.4379629126472802</v>
      </c>
      <c r="FU59" s="7">
        <v>-2.9522808211954699</v>
      </c>
      <c r="FV59" s="7">
        <v>-4.3957685948239602</v>
      </c>
      <c r="FW59" s="7">
        <v>-4.5860262644735998</v>
      </c>
      <c r="FX59" s="7">
        <v>-5.7083733265099896</v>
      </c>
      <c r="FY59" s="7">
        <v>-3.98091942919201</v>
      </c>
      <c r="FZ59" s="7">
        <v>-4.64313840765546</v>
      </c>
      <c r="GA59" s="7">
        <v>-2.4771049518002402</v>
      </c>
      <c r="GB59" s="7">
        <v>-3.2893637736840202</v>
      </c>
      <c r="GC59" s="7">
        <v>-1.4193130950355199</v>
      </c>
      <c r="GD59" s="7">
        <v>-4.3191204099929497</v>
      </c>
      <c r="GE59" s="7">
        <v>-3.15046756987857</v>
      </c>
      <c r="GF59" s="7">
        <v>-6.9078318448173901</v>
      </c>
      <c r="GG59" s="7">
        <v>1.99169427614334</v>
      </c>
      <c r="GH59" s="7">
        <v>-2.20663656587275</v>
      </c>
      <c r="GI59" s="7">
        <v>-2.2501347911502498</v>
      </c>
      <c r="GJ59" s="7">
        <v>-0.18720453546256899</v>
      </c>
      <c r="GK59" s="7">
        <v>-7.86347409226292</v>
      </c>
      <c r="GL59" s="7">
        <v>-4.6111151381524298</v>
      </c>
      <c r="GM59" s="7">
        <v>1.2040927787354101</v>
      </c>
      <c r="GN59" s="7">
        <v>-3.5160745849531998</v>
      </c>
      <c r="GO59" s="7">
        <v>-9.1711690280214508</v>
      </c>
      <c r="GP59" s="7">
        <v>-8.1049755779948498</v>
      </c>
      <c r="GQ59" s="7">
        <v>-7.4166486432341197</v>
      </c>
      <c r="GR59" s="7">
        <v>0.168158908538832</v>
      </c>
      <c r="GS59" s="7">
        <v>-2.1353225912568798</v>
      </c>
      <c r="GT59" s="7">
        <v>-3.1827207922611001</v>
      </c>
      <c r="GU59" s="7">
        <v>-7.7773073790551202</v>
      </c>
      <c r="GV59" s="7">
        <v>-3.6202570450200802</v>
      </c>
      <c r="GW59" s="7">
        <v>-8.3228602250161092</v>
      </c>
      <c r="GX59" s="7">
        <v>-1.53869173327034</v>
      </c>
      <c r="GY59" s="7">
        <v>-4.8588112333239497</v>
      </c>
      <c r="GZ59" s="7">
        <v>-4.1022878355777701</v>
      </c>
      <c r="HA59" s="7">
        <v>-1.8228973968350799</v>
      </c>
      <c r="HB59" s="7">
        <v>-7.4534468554386297</v>
      </c>
      <c r="HC59" s="7">
        <v>-11.094281998614701</v>
      </c>
      <c r="HD59" s="7">
        <v>-5.6494450387610904</v>
      </c>
      <c r="HE59" s="7">
        <v>-3.5467518364137698</v>
      </c>
      <c r="HF59" s="7">
        <v>-3.47989201480984</v>
      </c>
      <c r="HG59" s="7">
        <v>-2.4635733934333301</v>
      </c>
      <c r="HH59" s="7">
        <v>-2.8455148322051702</v>
      </c>
      <c r="HI59" s="7">
        <v>-2.4022007430993999</v>
      </c>
      <c r="HJ59" s="7">
        <v>-2.0457756995228298</v>
      </c>
      <c r="HK59" s="7">
        <v>-5.7613922007370499</v>
      </c>
      <c r="HL59" s="7">
        <v>-8.6677854932220502</v>
      </c>
      <c r="HM59" s="7">
        <v>-1.7419711175641099</v>
      </c>
      <c r="HN59" s="7">
        <v>-5.8488906186130398</v>
      </c>
      <c r="HO59" s="7">
        <v>-3.4771026333484598</v>
      </c>
      <c r="HP59" s="7">
        <v>-3.0150723288830301</v>
      </c>
      <c r="HQ59" s="7">
        <v>-2.7078187282842601</v>
      </c>
      <c r="HR59" s="7">
        <v>-2.73214047006006</v>
      </c>
      <c r="HS59" s="7">
        <v>-6.9125333809558596</v>
      </c>
      <c r="HT59" s="7">
        <v>-4.6946228148875901</v>
      </c>
      <c r="HU59" s="7">
        <v>-7.3410230369673304</v>
      </c>
      <c r="HV59" s="7">
        <v>-5.9318442180385498</v>
      </c>
      <c r="HW59" s="7">
        <v>-2.52503911179803</v>
      </c>
      <c r="HX59" s="7">
        <v>-4.74409315051326</v>
      </c>
      <c r="HY59" s="7">
        <v>-7.40713168382295</v>
      </c>
      <c r="HZ59" s="7">
        <v>-5.2980859701749399</v>
      </c>
      <c r="IA59" s="7">
        <v>-1.74031494437014</v>
      </c>
      <c r="IB59" s="7">
        <v>-5.8372576639147704</v>
      </c>
      <c r="IC59" s="7">
        <v>-5.6194595465776498</v>
      </c>
      <c r="ID59" s="7">
        <v>-2.8599134879461201</v>
      </c>
      <c r="IE59" s="7">
        <v>-0.65157589779291603</v>
      </c>
      <c r="IF59" s="7">
        <v>-5.9115281468380303</v>
      </c>
      <c r="IG59" s="7">
        <v>-8.5211749866060593</v>
      </c>
      <c r="IH59" s="7">
        <v>-4.0630874444676301</v>
      </c>
      <c r="II59" s="7">
        <v>-4.8311387693644798</v>
      </c>
      <c r="IJ59" s="7">
        <v>-3.4558747958932501</v>
      </c>
      <c r="IK59" s="7">
        <v>-0.50078889494200995</v>
      </c>
      <c r="IL59" s="7">
        <v>-2.5631094764531799</v>
      </c>
      <c r="IM59" s="7">
        <v>-1.9091773408002399</v>
      </c>
      <c r="IN59" s="7">
        <v>-2.9711598799607302</v>
      </c>
      <c r="IO59" s="7">
        <v>-4.2466605684587702</v>
      </c>
      <c r="IP59" s="7">
        <v>0.30968650984310198</v>
      </c>
      <c r="IQ59" s="7">
        <v>-2.25463856372243</v>
      </c>
      <c r="IR59" s="7">
        <v>-4.48899278008086</v>
      </c>
      <c r="IS59" s="7">
        <v>-4.3500144736429798</v>
      </c>
      <c r="IT59" s="7">
        <v>-0.34617762557791598</v>
      </c>
      <c r="IU59" s="7">
        <v>-5.3179171965538599</v>
      </c>
      <c r="IV59" s="7">
        <v>-3.6892798581809498</v>
      </c>
      <c r="IW59" s="7">
        <v>-3.76649409104412</v>
      </c>
      <c r="IX59" s="7">
        <v>-6.7149745370414999</v>
      </c>
      <c r="IY59" s="7">
        <v>-8.9360520805351893</v>
      </c>
      <c r="IZ59" s="7">
        <v>-5.3858338877994099</v>
      </c>
      <c r="JA59" s="7">
        <v>-2.6677453517377998</v>
      </c>
      <c r="JB59" s="7">
        <v>-3.6145806639258802</v>
      </c>
      <c r="JC59" s="7">
        <v>1.92107023751217</v>
      </c>
      <c r="JD59" s="7">
        <v>-3.5867904176481602</v>
      </c>
      <c r="JE59" s="7">
        <v>-0.78950107340498199</v>
      </c>
      <c r="JF59" s="7">
        <v>-6.18754727524112</v>
      </c>
      <c r="JG59" s="7">
        <v>-3.2103501299703501</v>
      </c>
      <c r="JH59" s="7">
        <v>-3.8164555212403402</v>
      </c>
      <c r="JI59" s="7">
        <v>2.2568992222109401</v>
      </c>
      <c r="JJ59" s="7">
        <v>-2.8342256774499202</v>
      </c>
      <c r="JK59" s="7">
        <v>-1.4814843816852801</v>
      </c>
      <c r="JL59" s="7">
        <v>0.56415999418755602</v>
      </c>
      <c r="JM59" s="7">
        <v>-5.5136639066396498</v>
      </c>
      <c r="JN59" s="7">
        <v>-2.8709137931634201</v>
      </c>
      <c r="JO59" s="7">
        <v>-5.2775125864830796</v>
      </c>
      <c r="JP59" s="7">
        <v>-6.0819799326674202</v>
      </c>
      <c r="JQ59" s="7">
        <v>-3.0727935051431801</v>
      </c>
      <c r="JR59" s="7">
        <v>-1.7270564188135</v>
      </c>
      <c r="JS59" s="7">
        <v>-1.3764924564230501</v>
      </c>
      <c r="JT59" s="7">
        <v>-3.9427343763716598</v>
      </c>
      <c r="JU59" s="7">
        <v>-2.0175452537659799</v>
      </c>
      <c r="JV59" s="7">
        <v>-2.5306762333465098</v>
      </c>
      <c r="JW59" s="7">
        <v>-2.8761396553698102</v>
      </c>
      <c r="JX59" s="7">
        <v>-8.6678245342058506</v>
      </c>
      <c r="JY59" s="7">
        <v>-0.482306123260693</v>
      </c>
      <c r="JZ59" s="7">
        <v>0.51004488500071699</v>
      </c>
      <c r="KA59" s="7">
        <v>-6.4786464213633099</v>
      </c>
      <c r="KB59" s="7">
        <v>-3.6106200386041398</v>
      </c>
      <c r="KC59" s="7">
        <v>-2.5062705448138001</v>
      </c>
      <c r="KD59" s="7">
        <v>-2.5165660900455098</v>
      </c>
      <c r="KE59" s="7">
        <v>-0.52817669266737599</v>
      </c>
      <c r="KF59" s="7">
        <v>-5.0862942888462603</v>
      </c>
      <c r="KG59" s="7">
        <v>-8.3653287664255505</v>
      </c>
      <c r="KH59" s="7">
        <v>-0.60849497630943905</v>
      </c>
      <c r="KI59" s="7">
        <v>-2.4951872789565201</v>
      </c>
      <c r="KJ59" s="7">
        <v>-1.20279771389676</v>
      </c>
      <c r="KK59" s="7">
        <v>-2.9761312951579302</v>
      </c>
      <c r="KL59" s="7">
        <v>-8.7382259128912398</v>
      </c>
      <c r="KM59" s="7">
        <v>-4.8610692890480598</v>
      </c>
      <c r="KN59" s="7">
        <v>-3.10479379809165</v>
      </c>
      <c r="KO59" s="7">
        <v>-3.8858299804098402</v>
      </c>
      <c r="KP59" s="7">
        <v>-1.94793841955777</v>
      </c>
      <c r="KQ59" s="7">
        <v>-2.89196792271661</v>
      </c>
      <c r="KR59" s="7">
        <v>-3.45277812017672</v>
      </c>
      <c r="KS59" s="7">
        <v>-3.2115052458285298</v>
      </c>
      <c r="KT59" s="7">
        <v>-7.7851022047243097</v>
      </c>
      <c r="KU59" s="7">
        <v>0.34727900084212898</v>
      </c>
      <c r="KV59" s="7">
        <v>-5.0248213487693896</v>
      </c>
      <c r="KW59" s="7">
        <v>-8.1434797375007406</v>
      </c>
      <c r="KX59" s="7">
        <v>-3.9903720337016502</v>
      </c>
      <c r="KY59" s="7">
        <v>-3.6632327019697102</v>
      </c>
      <c r="KZ59" s="7">
        <v>2.6761991219324099</v>
      </c>
      <c r="LA59" s="7">
        <v>-1.56915970894857</v>
      </c>
      <c r="LB59" s="7">
        <v>-3.52455887799348</v>
      </c>
      <c r="LC59" s="7">
        <v>-2.4440420431024301</v>
      </c>
      <c r="LD59" s="7">
        <v>-0.68135107382313997</v>
      </c>
      <c r="LE59" s="7">
        <v>-2.65276797833133</v>
      </c>
      <c r="LF59" s="7">
        <v>-4.8069370272243104</v>
      </c>
      <c r="LG59" s="7">
        <v>-3.86741661646687</v>
      </c>
      <c r="LH59" s="7">
        <v>-2.8152148008850602</v>
      </c>
      <c r="LI59" s="7">
        <v>-1.67545946085471</v>
      </c>
      <c r="LJ59" s="7">
        <v>-6.7198448185527901</v>
      </c>
      <c r="LK59" s="7">
        <v>-3.9078112786202102</v>
      </c>
      <c r="LL59" s="7">
        <v>-9.1986276630534398</v>
      </c>
      <c r="LM59" s="7">
        <v>-2.5844466791846501</v>
      </c>
      <c r="LN59" s="7">
        <v>-1.57221073834097</v>
      </c>
      <c r="LO59" s="7">
        <v>-7.0359176708283204</v>
      </c>
      <c r="LP59" s="7">
        <v>-2.52834597461815</v>
      </c>
      <c r="LQ59" s="7">
        <v>-4.8003300993071498</v>
      </c>
      <c r="LR59" s="7">
        <v>-4.2752425665314897</v>
      </c>
      <c r="LS59" s="7">
        <v>-2.4491362551731601</v>
      </c>
      <c r="LT59" s="7">
        <v>-4.5119559603525401</v>
      </c>
      <c r="LU59" s="7">
        <v>-4.4748773282346503</v>
      </c>
      <c r="LV59" s="7">
        <v>-1.56368538449195</v>
      </c>
      <c r="LW59" s="7">
        <v>-2.4435305137505301</v>
      </c>
      <c r="LX59" s="7">
        <v>-2.8761909870951499</v>
      </c>
      <c r="LY59" s="7">
        <v>-3.3981014528661602</v>
      </c>
      <c r="LZ59" s="7">
        <v>-3.0954991244769601</v>
      </c>
      <c r="MA59" s="7">
        <v>-3.0311217554861898</v>
      </c>
      <c r="MB59" s="7">
        <v>-9.0571628185648603</v>
      </c>
      <c r="MC59" s="7">
        <v>-3.5311037113693602</v>
      </c>
      <c r="MD59" s="7">
        <v>-3.8706968008562201</v>
      </c>
      <c r="ME59" s="7">
        <v>-2.4656741219586999</v>
      </c>
      <c r="MF59" s="7">
        <v>-4.43076285048509</v>
      </c>
      <c r="MG59" s="7">
        <v>-7.7023754765851802</v>
      </c>
      <c r="MH59" s="7">
        <v>-0.116438389325765</v>
      </c>
      <c r="MI59" s="7">
        <v>-3.6775485612143002</v>
      </c>
      <c r="MJ59" s="7">
        <v>1.7985880426457601</v>
      </c>
      <c r="MK59" s="7">
        <v>-2.4110559013229</v>
      </c>
      <c r="ML59" s="7">
        <v>-8.3903329525219004</v>
      </c>
      <c r="MM59" s="7">
        <v>-3.1322327584026501</v>
      </c>
      <c r="MN59" s="7">
        <v>-3.1024070197718498</v>
      </c>
      <c r="MO59" s="7">
        <v>-0.66874396265181202</v>
      </c>
      <c r="MP59" s="7">
        <v>-3.53460034339962</v>
      </c>
      <c r="MQ59" s="7">
        <v>-8.8400455487973399</v>
      </c>
      <c r="MR59" s="7">
        <v>-1.4396854151732901</v>
      </c>
      <c r="MS59" s="7">
        <v>-1.52788761673528</v>
      </c>
      <c r="MT59" s="7">
        <v>-5.9500059760254196</v>
      </c>
      <c r="MU59" s="7">
        <v>-4.5541601313111899</v>
      </c>
      <c r="MV59" s="7">
        <v>-7.2439453377647904</v>
      </c>
      <c r="MW59" s="7">
        <v>-4.4715607801921298</v>
      </c>
      <c r="MX59" s="7">
        <v>-0.86501677664104704</v>
      </c>
      <c r="MY59" s="7">
        <v>-4.2628774759148103</v>
      </c>
      <c r="MZ59" s="7">
        <v>-1.2700215706725699</v>
      </c>
      <c r="NA59" s="7">
        <v>-2.9161598007895599</v>
      </c>
      <c r="NB59" s="7">
        <v>-6.2283256266673499</v>
      </c>
      <c r="NC59" s="7">
        <v>-3.20265290444347</v>
      </c>
      <c r="ND59" s="7">
        <v>-4.5300835388268004</v>
      </c>
      <c r="NE59" s="7">
        <v>-8.0701873048940804</v>
      </c>
      <c r="NF59" s="7">
        <v>-0.78338730705809201</v>
      </c>
      <c r="NG59" s="7">
        <v>-5.8291720851890396</v>
      </c>
      <c r="NH59" s="7">
        <v>-6.9648774253054802</v>
      </c>
      <c r="NI59" s="7">
        <v>-0.50153095059393504</v>
      </c>
      <c r="NJ59" s="7">
        <v>-0.49397791905002503</v>
      </c>
      <c r="NK59" s="7">
        <v>-8.5894484605891801</v>
      </c>
      <c r="NL59" s="7">
        <v>-2.8892095507170201</v>
      </c>
      <c r="NM59" s="7">
        <v>-2.2110033229128399</v>
      </c>
      <c r="NN59" s="7">
        <v>-5.72335395118884</v>
      </c>
      <c r="NO59" s="7">
        <v>-3.06347688472396</v>
      </c>
      <c r="NP59" s="7">
        <v>-2.35370133042125</v>
      </c>
      <c r="NQ59" s="7">
        <v>-4.5038696302848402</v>
      </c>
      <c r="NR59" s="7">
        <v>-6.3692791173094099</v>
      </c>
      <c r="NS59" s="7">
        <v>-2.4160161643863902</v>
      </c>
      <c r="NT59" s="7">
        <v>0.217427821532307</v>
      </c>
      <c r="NU59" s="7">
        <v>-4.2071469083246598</v>
      </c>
      <c r="NV59" s="7">
        <v>-3.0819361023607801</v>
      </c>
      <c r="NW59" s="7">
        <v>-6.5362438696964196</v>
      </c>
      <c r="NX59" s="7">
        <v>-2.67771413226499</v>
      </c>
      <c r="NY59" s="7">
        <v>-6.41044627051616</v>
      </c>
      <c r="NZ59" s="7">
        <v>-5.8582135669621298</v>
      </c>
      <c r="OA59" s="7">
        <v>-0.90149426527548504</v>
      </c>
      <c r="OB59" s="7">
        <v>0.47814717228551601</v>
      </c>
      <c r="OC59" s="7">
        <v>-3.4870748111002499</v>
      </c>
      <c r="OD59" s="7">
        <v>-5.3780030660776701</v>
      </c>
      <c r="OE59" s="7">
        <v>-0.74655447429571897</v>
      </c>
      <c r="OF59" s="7">
        <v>-3.8941319824486098</v>
      </c>
      <c r="OG59" s="7">
        <v>-4.7307078771081104</v>
      </c>
      <c r="OH59" s="7">
        <v>0.447329333008188</v>
      </c>
      <c r="OI59" s="7">
        <v>-3.57039205096858</v>
      </c>
      <c r="OJ59" s="7">
        <v>-2.2070333166105902</v>
      </c>
      <c r="OK59" s="7">
        <v>-6.1992638768044204</v>
      </c>
      <c r="OL59" s="7">
        <v>-3.9820991765553599</v>
      </c>
      <c r="OM59" s="7">
        <v>-2.9053650016735499</v>
      </c>
      <c r="ON59" s="7">
        <v>-4.3076686021300796</v>
      </c>
      <c r="OO59" s="7">
        <v>-6.8490646656338701</v>
      </c>
      <c r="OP59" s="7">
        <v>4.2189780900427998</v>
      </c>
      <c r="OQ59" s="7">
        <v>-5.3271136920852298</v>
      </c>
      <c r="OR59" s="7">
        <v>-2.4492077215430599</v>
      </c>
      <c r="OS59" s="7">
        <v>-3.5234781451008499</v>
      </c>
      <c r="OT59" s="7">
        <v>-5.3120166007663201</v>
      </c>
      <c r="OU59" s="7">
        <v>-5.4481395495641696</v>
      </c>
      <c r="OV59" s="7">
        <v>-3.5518154343328998</v>
      </c>
      <c r="OW59" s="7">
        <v>-2.0078162776491699</v>
      </c>
      <c r="OX59" s="7">
        <v>-3.4149446925365901</v>
      </c>
      <c r="OY59" s="7">
        <v>-6.8700907539656502</v>
      </c>
      <c r="OZ59" s="7">
        <v>-3.18050103155351</v>
      </c>
      <c r="PA59" s="7">
        <v>-7.7299490378797904</v>
      </c>
      <c r="PB59" s="7">
        <v>-0.61732580659590697</v>
      </c>
      <c r="PC59" s="7">
        <v>-3.6255753142349398</v>
      </c>
      <c r="PD59" s="7">
        <v>-3.2005616160049302</v>
      </c>
      <c r="PE59" s="7">
        <v>-5.5521169349663602</v>
      </c>
      <c r="PF59" s="7">
        <v>-6.0424329923865896</v>
      </c>
      <c r="PG59" s="7">
        <v>-1.39106280146415</v>
      </c>
      <c r="PH59" s="7">
        <v>-4.1001287862945901</v>
      </c>
      <c r="PI59" s="7">
        <v>-5.4882525322777997</v>
      </c>
      <c r="PJ59" s="7">
        <v>-3.1852118012037298</v>
      </c>
      <c r="PK59" s="7">
        <v>-3.73458823485884</v>
      </c>
      <c r="PL59" s="7">
        <v>-4.1743478545181496</v>
      </c>
      <c r="PM59" s="7">
        <v>-3.6053282162571798</v>
      </c>
      <c r="PN59" s="7">
        <v>-5.0828438031739802</v>
      </c>
      <c r="PO59" s="7">
        <v>-5.9209528340028301</v>
      </c>
      <c r="PP59" s="7">
        <v>-2.30231045553142</v>
      </c>
      <c r="PQ59" s="7">
        <v>-1.8231796781027301</v>
      </c>
      <c r="PR59" s="7">
        <v>-4.8577806398928098</v>
      </c>
      <c r="PS59" s="7">
        <v>-2.3857880246098602</v>
      </c>
      <c r="PT59" s="7">
        <v>-5.7852746204115704</v>
      </c>
      <c r="PU59" s="7">
        <v>-4.9022826136220301</v>
      </c>
      <c r="PV59" s="7">
        <v>-6.3784423380948301</v>
      </c>
      <c r="PW59" s="7">
        <v>-1.68324247253267</v>
      </c>
      <c r="PX59" s="7">
        <v>-2.96137390093917</v>
      </c>
      <c r="PY59" s="7">
        <v>-3.7676036442397902</v>
      </c>
      <c r="PZ59" s="7">
        <v>-4.4816346822002604</v>
      </c>
      <c r="QA59" s="7">
        <v>-4.3869146600238098</v>
      </c>
      <c r="QB59" s="7">
        <v>-3.1660269112163899</v>
      </c>
      <c r="QC59" s="7">
        <v>-2.4476833408130099</v>
      </c>
      <c r="QD59" s="7">
        <v>-4.8605464921012</v>
      </c>
      <c r="QE59" s="7">
        <v>-2.23428621087908</v>
      </c>
      <c r="QF59" s="7">
        <v>-2.3910817542035598</v>
      </c>
      <c r="QG59" s="7">
        <v>-4.1119917484666901</v>
      </c>
      <c r="QH59" s="7">
        <v>-1.7567400438963401</v>
      </c>
      <c r="QI59" s="7">
        <v>-6.4045983635120596</v>
      </c>
      <c r="QJ59" s="7">
        <v>-3.71611021082769</v>
      </c>
      <c r="QK59" s="7">
        <v>-4.7987829601287499</v>
      </c>
      <c r="QL59" s="7">
        <v>4.0145448184338101E-2</v>
      </c>
      <c r="QM59" s="7">
        <v>1.52348976151591</v>
      </c>
      <c r="QN59" s="7">
        <v>-1.9187163097450299</v>
      </c>
      <c r="QO59" s="7">
        <v>-2.1136725097324098</v>
      </c>
      <c r="QP59" s="7">
        <v>-3.39836521867303</v>
      </c>
      <c r="QQ59" s="7">
        <v>-6.7203444080190797</v>
      </c>
      <c r="QR59" s="7">
        <v>-3.05899417528809</v>
      </c>
      <c r="QS59" s="7">
        <v>-2.2090234599623901</v>
      </c>
      <c r="QT59" s="7">
        <v>-1.9802643588897799</v>
      </c>
      <c r="QU59" s="7">
        <v>-2.1635054842850701</v>
      </c>
      <c r="QV59" s="7">
        <v>-6.2262265945822399</v>
      </c>
      <c r="QW59" s="7">
        <v>-5.47256703324787</v>
      </c>
      <c r="QX59" s="7">
        <v>-3.3852890885562599</v>
      </c>
      <c r="QY59" s="7">
        <v>-1.9382109919646799</v>
      </c>
      <c r="QZ59" s="7">
        <v>-8.3790941387916398</v>
      </c>
      <c r="RA59" s="7">
        <v>-2.5571739843759702</v>
      </c>
      <c r="RB59" s="7">
        <v>-4.9322566197390296</v>
      </c>
      <c r="RC59" s="7">
        <v>-4.1732475443212698</v>
      </c>
      <c r="RD59" s="7">
        <v>-2.2301858781111799</v>
      </c>
      <c r="RE59" s="7">
        <v>-2.0386904306700901</v>
      </c>
      <c r="RF59" s="7">
        <v>-4.2504351339202504</v>
      </c>
      <c r="RG59" s="7">
        <v>-2.7226920962735099</v>
      </c>
      <c r="RH59" s="7">
        <v>-4.4791647532715197</v>
      </c>
      <c r="RI59" s="7">
        <v>-2.5247318554378402</v>
      </c>
      <c r="RJ59" s="7">
        <v>-0.98796057010185701</v>
      </c>
      <c r="RK59" s="7">
        <v>-2.24069520371425</v>
      </c>
      <c r="RL59" s="7">
        <v>-2.8073298289578901</v>
      </c>
      <c r="RM59" s="7">
        <v>-5.1702975362680501</v>
      </c>
      <c r="RN59" s="7">
        <v>-3.5006890550626402</v>
      </c>
      <c r="RO59" s="7">
        <v>-5.5104540806546396</v>
      </c>
      <c r="RP59" s="7">
        <v>-2.7218990034806398</v>
      </c>
      <c r="RQ59" s="7">
        <v>-4.6689192262168504</v>
      </c>
      <c r="RR59" s="7">
        <v>-1.74116235445152</v>
      </c>
      <c r="RS59" s="7">
        <v>-5.2570074380763296</v>
      </c>
      <c r="RT59" s="7">
        <v>-2.3006629358555801</v>
      </c>
      <c r="RU59" s="7">
        <v>-7.0747217101886202</v>
      </c>
      <c r="RV59" s="7">
        <v>-4.85679427764771</v>
      </c>
      <c r="RW59" s="7">
        <v>-1.02495984772522</v>
      </c>
      <c r="RX59" s="7">
        <v>-7.3141503934280401</v>
      </c>
      <c r="RY59" s="7">
        <v>-7.2755760125675799</v>
      </c>
      <c r="RZ59" s="7">
        <v>-7.7219784674776299</v>
      </c>
      <c r="SA59" s="7">
        <v>-5.1485404690189602</v>
      </c>
      <c r="SB59" s="7">
        <v>-5.7931778169251196</v>
      </c>
      <c r="SC59" s="7">
        <v>-4.1780476694061202</v>
      </c>
      <c r="SD59" s="7">
        <v>-0.44334598749773202</v>
      </c>
      <c r="SE59" s="7">
        <v>-2.6640029099309599</v>
      </c>
      <c r="SF59" s="7">
        <v>-6.8627551984192303</v>
      </c>
      <c r="SG59" s="7">
        <v>4.1716400804835896</v>
      </c>
      <c r="SH59" s="7">
        <v>-5.0720488512722302</v>
      </c>
      <c r="SI59" s="7">
        <v>-6.4606631475101803</v>
      </c>
      <c r="SJ59" s="7">
        <v>-0.18646034089521499</v>
      </c>
      <c r="SK59" s="7">
        <v>-4.2892324440034102</v>
      </c>
      <c r="SL59" s="7">
        <v>-3.2369003166516999</v>
      </c>
      <c r="SM59" s="7">
        <v>-0.76699465838707903</v>
      </c>
      <c r="SN59" s="7">
        <v>-7.3655136678045796</v>
      </c>
      <c r="SO59" s="7">
        <v>-1.82867890941613</v>
      </c>
      <c r="SP59" s="7">
        <v>-6.24825193997198</v>
      </c>
      <c r="SQ59" s="7">
        <v>-5.0429719962137698</v>
      </c>
      <c r="SR59" s="7">
        <v>-7.50488768538158</v>
      </c>
      <c r="SS59" s="7">
        <v>-2.7575289837209902</v>
      </c>
      <c r="ST59" s="7">
        <v>-2.53955741101288</v>
      </c>
      <c r="SU59" s="7">
        <v>-5.49136008979566</v>
      </c>
      <c r="SV59" s="7">
        <v>-7.1132230027191898</v>
      </c>
      <c r="SW59" s="7">
        <v>-5.0173285242507797</v>
      </c>
      <c r="SX59" s="7">
        <v>-5.0221919841442899</v>
      </c>
      <c r="SY59" s="7">
        <v>-1.67101617645084</v>
      </c>
      <c r="SZ59" s="10" t="s">
        <v>635</v>
      </c>
    </row>
    <row r="60" spans="1:520" s="6" customFormat="1" x14ac:dyDescent="0.25">
      <c r="A60" s="7" t="s">
        <v>707</v>
      </c>
      <c r="B60" s="7" t="s">
        <v>518</v>
      </c>
      <c r="C60" s="8" t="s">
        <v>626</v>
      </c>
      <c r="D60" s="9" t="s">
        <v>519</v>
      </c>
      <c r="E60" s="9" t="s">
        <v>633</v>
      </c>
      <c r="F60" s="7" t="s">
        <v>708</v>
      </c>
      <c r="G60" s="7">
        <v>-2.44734254070866</v>
      </c>
      <c r="H60" s="7">
        <v>-3.62019855043647</v>
      </c>
      <c r="I60" s="7">
        <v>-2.9675913623936299</v>
      </c>
      <c r="J60" s="7">
        <v>-1.19845282058309</v>
      </c>
      <c r="K60" s="7">
        <v>-6.6411315254646501</v>
      </c>
      <c r="L60" s="7">
        <v>-1.6376598047967299</v>
      </c>
      <c r="M60" s="7">
        <v>-1.2932108397177999</v>
      </c>
      <c r="N60" s="7">
        <v>-3.53249086048283</v>
      </c>
      <c r="O60" s="7">
        <v>-2.6496547484373201</v>
      </c>
      <c r="P60" s="7">
        <v>-7.8494847698336097</v>
      </c>
      <c r="Q60" s="7">
        <v>-3.9272257510955701</v>
      </c>
      <c r="R60" s="7">
        <v>-3.6054966557984098</v>
      </c>
      <c r="S60" s="7">
        <v>-5.4676366425162097</v>
      </c>
      <c r="T60" s="7">
        <v>-0.36760592347425303</v>
      </c>
      <c r="U60" s="7">
        <v>-3.1126456099238902</v>
      </c>
      <c r="V60" s="7">
        <v>-4.3607380517209302</v>
      </c>
      <c r="W60" s="7">
        <v>-4.024421403561</v>
      </c>
      <c r="X60" s="7">
        <v>-7.327241781743</v>
      </c>
      <c r="Y60" s="7">
        <v>-4.5892922106674403</v>
      </c>
      <c r="Z60" s="7">
        <v>-3.2519488424023999</v>
      </c>
      <c r="AA60" s="7">
        <v>-0.97164072699516602</v>
      </c>
      <c r="AB60" s="7">
        <v>-4.0986711011010399</v>
      </c>
      <c r="AC60" s="7">
        <v>-5.8861637355703902</v>
      </c>
      <c r="AD60" s="7">
        <v>-2.2894696795371199</v>
      </c>
      <c r="AE60" s="7">
        <v>-4.2014172006588097</v>
      </c>
      <c r="AF60" s="7">
        <v>-5.0291085548194401</v>
      </c>
      <c r="AG60" s="7">
        <v>-8.33272069653529</v>
      </c>
      <c r="AH60" s="7">
        <v>-1.6649563586937299</v>
      </c>
      <c r="AI60" s="7">
        <v>-8.0039132523929908</v>
      </c>
      <c r="AJ60" s="7">
        <v>-0.615483760553449</v>
      </c>
      <c r="AK60" s="7">
        <v>-0.51715798329034601</v>
      </c>
      <c r="AL60" s="7">
        <v>4.4484758422475297E-2</v>
      </c>
      <c r="AM60" s="7">
        <v>-3.3019898941557702</v>
      </c>
      <c r="AN60" s="7">
        <v>-4.6814930904132597</v>
      </c>
      <c r="AO60" s="7">
        <v>-8.7174737473602395</v>
      </c>
      <c r="AP60" s="7">
        <v>-3.03326118843867</v>
      </c>
      <c r="AQ60" s="7">
        <v>-9.0008396615007094</v>
      </c>
      <c r="AR60" s="7">
        <v>-2.0472288929658302</v>
      </c>
      <c r="AS60" s="7">
        <v>-0.71148748203461798</v>
      </c>
      <c r="AT60" s="7">
        <v>-1.84472320358007</v>
      </c>
      <c r="AU60" s="7">
        <v>-10.059371072878699</v>
      </c>
      <c r="AV60" s="7">
        <v>-0.75046450914927898</v>
      </c>
      <c r="AW60" s="7">
        <v>-6.8073777500442496</v>
      </c>
      <c r="AX60" s="7">
        <v>-4.58162546275463</v>
      </c>
      <c r="AY60" s="7">
        <v>-3.2380287139864801</v>
      </c>
      <c r="AZ60" s="7">
        <v>-0.71110983081808099</v>
      </c>
      <c r="BA60" s="7">
        <v>-2.6327900654356702</v>
      </c>
      <c r="BB60" s="7">
        <v>-6.0900278554569498</v>
      </c>
      <c r="BC60" s="7">
        <v>-0.87364919182362299</v>
      </c>
      <c r="BD60" s="7">
        <v>4.4859059354917896</v>
      </c>
      <c r="BE60" s="7">
        <v>-2.1865110216260399</v>
      </c>
      <c r="BF60" s="7">
        <v>-2.5161464599713099</v>
      </c>
      <c r="BG60" s="7">
        <v>-4.7591554493141501</v>
      </c>
      <c r="BH60" s="7">
        <v>-6.9185337768083199</v>
      </c>
      <c r="BI60" s="7">
        <v>-1.8645620284164499</v>
      </c>
      <c r="BJ60" s="7">
        <v>-4.6738190831923596</v>
      </c>
      <c r="BK60" s="7">
        <v>-2.8215276261073199</v>
      </c>
      <c r="BL60" s="7">
        <v>-3.3144880721229701</v>
      </c>
      <c r="BM60" s="7">
        <v>-3.3576876691132602</v>
      </c>
      <c r="BN60" s="7">
        <v>-2.7652988623324801</v>
      </c>
      <c r="BO60" s="7">
        <v>-4.1695246403312698</v>
      </c>
      <c r="BP60" s="7">
        <v>-2.0417679030063098</v>
      </c>
      <c r="BQ60" s="7">
        <v>-3.2456494463341699</v>
      </c>
      <c r="BR60" s="7">
        <v>-3.3665272779232698</v>
      </c>
      <c r="BS60" s="7">
        <v>-7.5012222639954897</v>
      </c>
      <c r="BT60" s="7">
        <v>0.38125654481965598</v>
      </c>
      <c r="BU60" s="7">
        <v>-6.0082170801930204</v>
      </c>
      <c r="BV60" s="7">
        <v>-1.3823013994596101</v>
      </c>
      <c r="BW60" s="7">
        <v>-2.5934684422255501</v>
      </c>
      <c r="BX60" s="7">
        <v>-3.6704024192908302</v>
      </c>
      <c r="BY60" s="7">
        <v>-2.20998546448565</v>
      </c>
      <c r="BZ60" s="7">
        <v>-1.3535558299538999</v>
      </c>
      <c r="CA60" s="7">
        <v>-4.8012126211434296</v>
      </c>
      <c r="CB60" s="7">
        <v>-3.0881036576951901</v>
      </c>
      <c r="CC60" s="7">
        <v>-3.9710062188781001</v>
      </c>
      <c r="CD60" s="7">
        <v>0.96253926591497496</v>
      </c>
      <c r="CE60" s="7">
        <v>-7.0713887601446004</v>
      </c>
      <c r="CF60" s="7">
        <v>-2.0878641222365699</v>
      </c>
      <c r="CG60" s="7">
        <v>1.49524962919934</v>
      </c>
      <c r="CH60" s="7">
        <v>-4.1969460949424002</v>
      </c>
      <c r="CI60" s="7">
        <v>-3.2777878264583298</v>
      </c>
      <c r="CJ60" s="7">
        <v>-4.6618260434961103</v>
      </c>
      <c r="CK60" s="7">
        <v>-7.2011415841973001</v>
      </c>
      <c r="CL60" s="7">
        <v>2.8236516689164</v>
      </c>
      <c r="CM60" s="7">
        <v>-2.7154757105021199</v>
      </c>
      <c r="CN60" s="7">
        <v>-8.2842515364323095</v>
      </c>
      <c r="CO60" s="7">
        <v>-6.4514360842813598</v>
      </c>
      <c r="CP60" s="7">
        <v>-3.7420064584739299</v>
      </c>
      <c r="CQ60" s="7">
        <v>-8.5172464049995096</v>
      </c>
      <c r="CR60" s="7">
        <v>-1.18393791730808</v>
      </c>
      <c r="CS60" s="7">
        <v>-8.3274247481840895</v>
      </c>
      <c r="CT60" s="7">
        <v>-1.69116656416726</v>
      </c>
      <c r="CU60" s="7">
        <v>-2.3558354964864301</v>
      </c>
      <c r="CV60" s="7">
        <v>-2.4021458045699098</v>
      </c>
      <c r="CW60" s="7">
        <v>-3.5825897631634902</v>
      </c>
      <c r="CX60" s="7">
        <v>-5.35194115963799</v>
      </c>
      <c r="CY60" s="7">
        <v>-4.0968588381251498</v>
      </c>
      <c r="CZ60" s="7">
        <v>-2.7030059593752598</v>
      </c>
      <c r="DA60" s="7">
        <v>-2.2484685369431401</v>
      </c>
      <c r="DB60" s="7">
        <v>-3.3623832171105899</v>
      </c>
      <c r="DC60" s="7">
        <v>-0.396853305818475</v>
      </c>
      <c r="DD60" s="7">
        <v>-3.2386448718970202</v>
      </c>
      <c r="DE60" s="7">
        <v>-1.4272191951576201</v>
      </c>
      <c r="DF60" s="7">
        <v>-9.2648709366340505</v>
      </c>
      <c r="DG60" s="7">
        <v>-8.2234539768255992</v>
      </c>
      <c r="DH60" s="7">
        <v>-3.5878178354920101</v>
      </c>
      <c r="DI60" s="7">
        <v>-5.4168422168932802</v>
      </c>
      <c r="DJ60" s="7">
        <v>-4.5421472595967396</v>
      </c>
      <c r="DK60" s="7">
        <v>-9.4782244937867404</v>
      </c>
      <c r="DL60" s="7">
        <v>-5.5654153146943202</v>
      </c>
      <c r="DM60" s="7">
        <v>-5.3027827391014704</v>
      </c>
      <c r="DN60" s="7">
        <v>-3.0248476236577901</v>
      </c>
      <c r="DO60" s="7">
        <v>-9.5057848364906903</v>
      </c>
      <c r="DP60" s="7">
        <v>-5.1612037870340899</v>
      </c>
      <c r="DQ60" s="7">
        <v>-4.3028321568746097</v>
      </c>
      <c r="DR60" s="7">
        <v>-6.5193202569788697</v>
      </c>
      <c r="DS60" s="7">
        <v>-8.5872891137061806</v>
      </c>
      <c r="DT60" s="7">
        <v>-1.8080963826534799</v>
      </c>
      <c r="DU60" s="7">
        <v>-3.1150352274936499</v>
      </c>
      <c r="DV60" s="7">
        <v>-7.8893996863229399</v>
      </c>
      <c r="DW60" s="7">
        <v>-5.446262659367</v>
      </c>
      <c r="DX60" s="7">
        <v>-2.6941854758685899</v>
      </c>
      <c r="DY60" s="7">
        <v>0.99118828803904302</v>
      </c>
      <c r="DZ60" s="7">
        <v>-7.5291105083762</v>
      </c>
      <c r="EA60" s="7">
        <v>-3.0489686053081901</v>
      </c>
      <c r="EB60" s="7">
        <v>-1.4912862849975399</v>
      </c>
      <c r="EC60" s="7">
        <v>-2.9889549428654898</v>
      </c>
      <c r="ED60" s="7">
        <v>-3.2450054175795202</v>
      </c>
      <c r="EE60" s="7">
        <v>-8.1998429163346298</v>
      </c>
      <c r="EF60" s="7">
        <v>-8.5389300139341007</v>
      </c>
      <c r="EG60" s="7">
        <v>-7.7924533738538999</v>
      </c>
      <c r="EH60" s="7">
        <v>-1.7731537090989</v>
      </c>
      <c r="EI60" s="7">
        <v>-0.776882456951145</v>
      </c>
      <c r="EJ60" s="7">
        <v>-3.7350081192942999</v>
      </c>
      <c r="EK60" s="7">
        <v>-6.6827861763971201</v>
      </c>
      <c r="EL60" s="7">
        <v>-1.06543467486181</v>
      </c>
      <c r="EM60" s="7">
        <v>-3.1664986021707602</v>
      </c>
      <c r="EN60" s="7">
        <v>-6.4133070457760804</v>
      </c>
      <c r="EO60" s="7">
        <v>-8.0390685558155006</v>
      </c>
      <c r="EP60" s="7">
        <v>-2.7310290229102101</v>
      </c>
      <c r="EQ60" s="7">
        <v>-5.5722886810359897</v>
      </c>
      <c r="ER60" s="7">
        <v>-4.0799169486086999</v>
      </c>
      <c r="ES60" s="7">
        <v>-2.94880194287372</v>
      </c>
      <c r="ET60" s="7">
        <v>4.1711503672818502</v>
      </c>
      <c r="EU60" s="7">
        <v>-1.8546793621709901</v>
      </c>
      <c r="EV60" s="7">
        <v>-2.7577085198593001</v>
      </c>
      <c r="EW60" s="7">
        <v>-5.0782689001993004</v>
      </c>
      <c r="EX60" s="7">
        <v>-7.2889179419032999</v>
      </c>
      <c r="EY60" s="7">
        <v>-3.6574637439841302</v>
      </c>
      <c r="EZ60" s="7">
        <v>-5.5031724821665797</v>
      </c>
      <c r="FA60" s="7">
        <v>-2.8087764708220702</v>
      </c>
      <c r="FB60" s="7">
        <v>-9.3055004566137107</v>
      </c>
      <c r="FC60" s="7">
        <v>-1.8371063043910401</v>
      </c>
      <c r="FD60" s="7">
        <v>-4.9941312348685196</v>
      </c>
      <c r="FE60" s="7">
        <v>-1.4258841226788499</v>
      </c>
      <c r="FF60" s="7">
        <v>-4.3983113221038304</v>
      </c>
      <c r="FG60" s="7">
        <v>0.43697968319068498</v>
      </c>
      <c r="FH60" s="7">
        <v>-3.4146906655956499</v>
      </c>
      <c r="FI60" s="7">
        <v>-3.9552398499968202</v>
      </c>
      <c r="FJ60" s="7">
        <v>-3.04193051429914</v>
      </c>
      <c r="FK60" s="7">
        <v>-4.6373352445264997</v>
      </c>
      <c r="FL60" s="7">
        <v>-3.7372782543660401</v>
      </c>
      <c r="FM60" s="7">
        <v>-3.7555598284993899</v>
      </c>
      <c r="FN60" s="7">
        <v>-4.0884856355573103</v>
      </c>
      <c r="FO60" s="7">
        <v>-1.1249048496794001</v>
      </c>
      <c r="FP60" s="7">
        <v>-4.0370726488575004</v>
      </c>
      <c r="FQ60" s="7">
        <v>-8.3557854221462904</v>
      </c>
      <c r="FR60" s="7">
        <v>-5.1492400694678802</v>
      </c>
      <c r="FS60" s="7">
        <v>-3.76452758947435</v>
      </c>
      <c r="FT60" s="7">
        <v>-4.4304159534104199</v>
      </c>
      <c r="FU60" s="7">
        <v>-1.84668013949125</v>
      </c>
      <c r="FV60" s="7">
        <v>-3.2594228406824302</v>
      </c>
      <c r="FW60" s="7">
        <v>-3.0254952478480699</v>
      </c>
      <c r="FX60" s="7">
        <v>-6.7701368912028803</v>
      </c>
      <c r="FY60" s="7">
        <v>-4.0283509168992602</v>
      </c>
      <c r="FZ60" s="7">
        <v>-3.9402104542893301</v>
      </c>
      <c r="GA60" s="7">
        <v>-2.1672929797761298</v>
      </c>
      <c r="GB60" s="7">
        <v>-3.6129995075150099</v>
      </c>
      <c r="GC60" s="7">
        <v>-1.60746737357199</v>
      </c>
      <c r="GD60" s="7">
        <v>-0.57796339057948498</v>
      </c>
      <c r="GE60" s="7">
        <v>-3.7578438054512699</v>
      </c>
      <c r="GF60" s="7">
        <v>-7.6068081391165903</v>
      </c>
      <c r="GG60" s="7">
        <v>2.0295864417374299</v>
      </c>
      <c r="GH60" s="7">
        <v>-2.4514672452534101</v>
      </c>
      <c r="GI60" s="7">
        <v>-3.0908834757306201</v>
      </c>
      <c r="GJ60" s="7">
        <v>-6.05031941081609E-2</v>
      </c>
      <c r="GK60" s="7">
        <v>-3.0189048875092199</v>
      </c>
      <c r="GL60" s="7">
        <v>-4.1684335824570997</v>
      </c>
      <c r="GM60" s="7">
        <v>1.36074159698404</v>
      </c>
      <c r="GN60" s="7">
        <v>-7.1898663126058002</v>
      </c>
      <c r="GO60" s="7">
        <v>-8.6071157562744798</v>
      </c>
      <c r="GP60" s="7">
        <v>-8.1203433502758493</v>
      </c>
      <c r="GQ60" s="7">
        <v>-7.9153264280639801</v>
      </c>
      <c r="GR60" s="7">
        <v>0.97615480784403297</v>
      </c>
      <c r="GS60" s="7">
        <v>-2.17293042165148</v>
      </c>
      <c r="GT60" s="7">
        <v>-3.40558709787387</v>
      </c>
      <c r="GU60" s="7">
        <v>-7.0498699399286799</v>
      </c>
      <c r="GV60" s="7">
        <v>-2.6771458539319402</v>
      </c>
      <c r="GW60" s="7">
        <v>-8.1690248307297892</v>
      </c>
      <c r="GX60" s="7">
        <v>-3.8721910245107201</v>
      </c>
      <c r="GY60" s="7">
        <v>-5.0372790320195104</v>
      </c>
      <c r="GZ60" s="7">
        <v>-4.3991550394736096</v>
      </c>
      <c r="HA60" s="7">
        <v>-2.5981896973910201</v>
      </c>
      <c r="HB60" s="7">
        <v>-8.1303964482658699</v>
      </c>
      <c r="HC60" s="7">
        <v>-10.101408838196701</v>
      </c>
      <c r="HD60" s="7">
        <v>-7.5112030813112396</v>
      </c>
      <c r="HE60" s="7">
        <v>-4.4031745566647702</v>
      </c>
      <c r="HF60" s="7">
        <v>-3.5293487941706299</v>
      </c>
      <c r="HG60" s="7">
        <v>-3.0684619154994701</v>
      </c>
      <c r="HH60" s="7">
        <v>-2.4934467396535398</v>
      </c>
      <c r="HI60" s="7">
        <v>-3.8575916011054301</v>
      </c>
      <c r="HJ60" s="7">
        <v>-4.7719883938943299</v>
      </c>
      <c r="HK60" s="7">
        <v>-5.8440426938003096</v>
      </c>
      <c r="HL60" s="7">
        <v>-9.0899214940883599</v>
      </c>
      <c r="HM60" s="7">
        <v>-1.3046750952978901</v>
      </c>
      <c r="HN60" s="7">
        <v>-5.4170342289979603</v>
      </c>
      <c r="HO60" s="7">
        <v>-2.7821921363933502</v>
      </c>
      <c r="HP60" s="7">
        <v>-2.9966366250225001</v>
      </c>
      <c r="HQ60" s="7">
        <v>-2.7380017185440799</v>
      </c>
      <c r="HR60" s="7">
        <v>-3.0710833837587201</v>
      </c>
      <c r="HS60" s="7">
        <v>-9.0727558484419504</v>
      </c>
      <c r="HT60" s="7">
        <v>-3.0115778273193698</v>
      </c>
      <c r="HU60" s="7">
        <v>-8.18718450639766</v>
      </c>
      <c r="HV60" s="7">
        <v>-5.4832645274012801</v>
      </c>
      <c r="HW60" s="7">
        <v>-2.7702982080925902</v>
      </c>
      <c r="HX60" s="7">
        <v>-4.5762495556508203</v>
      </c>
      <c r="HY60" s="7">
        <v>-9.6640958263642496</v>
      </c>
      <c r="HZ60" s="7">
        <v>-7.5133617780166304</v>
      </c>
      <c r="IA60" s="7">
        <v>-1.04315732925284</v>
      </c>
      <c r="IB60" s="7">
        <v>-8.2272108237018404</v>
      </c>
      <c r="IC60" s="7">
        <v>-6.0199967567873101</v>
      </c>
      <c r="ID60" s="7">
        <v>-4.1268798192753904</v>
      </c>
      <c r="IE60" s="7">
        <v>-3.0954020367394</v>
      </c>
      <c r="IF60" s="7">
        <v>-2.7440621053321501</v>
      </c>
      <c r="IG60" s="7">
        <v>-8.9312378823965908</v>
      </c>
      <c r="IH60" s="7">
        <v>-3.5995914561157698</v>
      </c>
      <c r="II60" s="7">
        <v>-5.1183460257955504</v>
      </c>
      <c r="IJ60" s="7">
        <v>-2.7962507965572398</v>
      </c>
      <c r="IK60" s="7">
        <v>-1.64161590838023</v>
      </c>
      <c r="IL60" s="7">
        <v>-4.2763011188415199</v>
      </c>
      <c r="IM60" s="7">
        <v>-2.0409090787889799</v>
      </c>
      <c r="IN60" s="7">
        <v>-2.80267425212869</v>
      </c>
      <c r="IO60" s="7">
        <v>-5.0266262942928996</v>
      </c>
      <c r="IP60" s="7">
        <v>-0.802244486333901</v>
      </c>
      <c r="IQ60" s="7">
        <v>-2.2474850720447201</v>
      </c>
      <c r="IR60" s="7">
        <v>-5.2217224803205404</v>
      </c>
      <c r="IS60" s="7">
        <v>-5.3258790304404702</v>
      </c>
      <c r="IT60" s="7">
        <v>9.4965416534252695E-2</v>
      </c>
      <c r="IU60" s="7">
        <v>-4.7653558139506504</v>
      </c>
      <c r="IV60" s="7">
        <v>-3.19723620705365</v>
      </c>
      <c r="IW60" s="7">
        <v>-8.3436460416807101</v>
      </c>
      <c r="IX60" s="7">
        <v>-5.6590654292514104</v>
      </c>
      <c r="IY60" s="7">
        <v>-9.35818765203277</v>
      </c>
      <c r="IZ60" s="7">
        <v>-5.1236671410939696</v>
      </c>
      <c r="JA60" s="7">
        <v>-1.4257251333066201</v>
      </c>
      <c r="JB60" s="7">
        <v>-4.9514749398640499</v>
      </c>
      <c r="JC60" s="7">
        <v>1.6466151411016201</v>
      </c>
      <c r="JD60" s="7">
        <v>-4.9210486892577396</v>
      </c>
      <c r="JE60" s="7">
        <v>-4.5252183237250199</v>
      </c>
      <c r="JF60" s="7">
        <v>-6.8230309742488302</v>
      </c>
      <c r="JG60" s="7">
        <v>-3.00107612430687</v>
      </c>
      <c r="JH60" s="7">
        <v>-4.5071548766400902</v>
      </c>
      <c r="JI60" s="7">
        <v>-3.4864622275486701</v>
      </c>
      <c r="JJ60" s="7">
        <v>-3.6340331158963202</v>
      </c>
      <c r="JK60" s="7">
        <v>-4.2491901452458398</v>
      </c>
      <c r="JL60" s="7">
        <v>0.18994376651820899</v>
      </c>
      <c r="JM60" s="7">
        <v>-5.2269717079930498</v>
      </c>
      <c r="JN60" s="7">
        <v>-3.56726989431897</v>
      </c>
      <c r="JO60" s="7">
        <v>-5.7248093702421601</v>
      </c>
      <c r="JP60" s="7">
        <v>-7.6477529238761104</v>
      </c>
      <c r="JQ60" s="7">
        <v>-3.1238168437554901</v>
      </c>
      <c r="JR60" s="7">
        <v>-2.07561467427682</v>
      </c>
      <c r="JS60" s="7">
        <v>-2.1490719826205398</v>
      </c>
      <c r="JT60" s="7">
        <v>-4.7419510846486199</v>
      </c>
      <c r="JU60" s="7">
        <v>-3.36502514924145</v>
      </c>
      <c r="JV60" s="7">
        <v>-1.54088156354607</v>
      </c>
      <c r="JW60" s="7">
        <v>-2.9165976287535602</v>
      </c>
      <c r="JX60" s="7">
        <v>-26.885473962379901</v>
      </c>
      <c r="JY60" s="7">
        <v>-1.3785103288308</v>
      </c>
      <c r="JZ60" s="7">
        <v>0.12812057389241699</v>
      </c>
      <c r="KA60" s="7">
        <v>-5.8294452068556701</v>
      </c>
      <c r="KB60" s="7">
        <v>-6.0018221832897396</v>
      </c>
      <c r="KC60" s="7">
        <v>-2.1261561253324999</v>
      </c>
      <c r="KD60" s="7">
        <v>-2.2308154236162698</v>
      </c>
      <c r="KE60" s="7">
        <v>-4.1419333424535303</v>
      </c>
      <c r="KF60" s="7">
        <v>-7.6118329803927702</v>
      </c>
      <c r="KG60" s="7">
        <v>-4.7677884180155701</v>
      </c>
      <c r="KH60" s="7">
        <v>-0.84374487782195096</v>
      </c>
      <c r="KI60" s="7">
        <v>-2.7865973112637499</v>
      </c>
      <c r="KJ60" s="7">
        <v>-1.4248516289880999</v>
      </c>
      <c r="KK60" s="7">
        <v>-5.6548169321034401</v>
      </c>
      <c r="KL60" s="7">
        <v>-8.3600374788821998</v>
      </c>
      <c r="KM60" s="7">
        <v>-5.64449643114044</v>
      </c>
      <c r="KN60" s="7">
        <v>-2.4008295092286902</v>
      </c>
      <c r="KO60" s="7">
        <v>-3.9852053538082401</v>
      </c>
      <c r="KP60" s="7">
        <v>-2.5862468450873202</v>
      </c>
      <c r="KQ60" s="7">
        <v>-3.1479831443369899</v>
      </c>
      <c r="KR60" s="7">
        <v>-5.4244716846242103</v>
      </c>
      <c r="KS60" s="7">
        <v>-3.2644568450095601</v>
      </c>
      <c r="KT60" s="7">
        <v>-8.2369857207323705</v>
      </c>
      <c r="KU60" s="7">
        <v>1.5611636965660101</v>
      </c>
      <c r="KV60" s="7">
        <v>-8.0145310025296297</v>
      </c>
      <c r="KW60" s="7">
        <v>-8.5897823641713504</v>
      </c>
      <c r="KX60" s="7">
        <v>-4.2471711556212997</v>
      </c>
      <c r="KY60" s="7">
        <v>-3.7925140398543</v>
      </c>
      <c r="KZ60" s="7">
        <v>2.8669654689277801</v>
      </c>
      <c r="LA60" s="7">
        <v>-5.5988239717812398</v>
      </c>
      <c r="LB60" s="7">
        <v>-3.83625170919272</v>
      </c>
      <c r="LC60" s="7">
        <v>-4.5215304917966304</v>
      </c>
      <c r="LD60" s="7">
        <v>-1.6323260976992899</v>
      </c>
      <c r="LE60" s="7">
        <v>-2.57371071628046</v>
      </c>
      <c r="LF60" s="7">
        <v>-7.81061406746581</v>
      </c>
      <c r="LG60" s="7">
        <v>-4.6051780251341503</v>
      </c>
      <c r="LH60" s="7">
        <v>-2.3114113551927402</v>
      </c>
      <c r="LI60" s="7">
        <v>-1.9384817295621599</v>
      </c>
      <c r="LJ60" s="7">
        <v>-6.05209700976142</v>
      </c>
      <c r="LK60" s="7">
        <v>-3.7149829591785499</v>
      </c>
      <c r="LL60" s="7">
        <v>-8.59804795269811</v>
      </c>
      <c r="LM60" s="7">
        <v>-2.6501803540889002</v>
      </c>
      <c r="LN60" s="7">
        <v>0.18534355177199499</v>
      </c>
      <c r="LO60" s="7">
        <v>-8.2269334577064992</v>
      </c>
      <c r="LP60" s="7">
        <v>-3.2678118224214101</v>
      </c>
      <c r="LQ60" s="7">
        <v>-3.1324454599954801</v>
      </c>
      <c r="LR60" s="7">
        <v>-7.1881432724223799</v>
      </c>
      <c r="LS60" s="7">
        <v>-2.5559926889853202</v>
      </c>
      <c r="LT60" s="7">
        <v>-5.7551655594624798</v>
      </c>
      <c r="LU60" s="7">
        <v>-5.6140364001594403</v>
      </c>
      <c r="LV60" s="7">
        <v>-1.0977098360245101</v>
      </c>
      <c r="LW60" s="7">
        <v>-2.2734834544024398</v>
      </c>
      <c r="LX60" s="7">
        <v>-1.4954171989320699</v>
      </c>
      <c r="LY60" s="7">
        <v>-4.14216632492335</v>
      </c>
      <c r="LZ60" s="7">
        <v>-2.2587103002419302</v>
      </c>
      <c r="MA60" s="7">
        <v>-3.3195072191348598</v>
      </c>
      <c r="MB60" s="7">
        <v>-8.4021369040465892</v>
      </c>
      <c r="MC60" s="7">
        <v>-4.1977860616019198</v>
      </c>
      <c r="MD60" s="7">
        <v>-6.90467645396292</v>
      </c>
      <c r="ME60" s="7">
        <v>-0.95175847101779698</v>
      </c>
      <c r="MF60" s="7">
        <v>-4.53224706186995</v>
      </c>
      <c r="MG60" s="7">
        <v>-7.6163660622709601</v>
      </c>
      <c r="MH60" s="7">
        <v>-0.25488128254394599</v>
      </c>
      <c r="MI60" s="7">
        <v>-4.2272185978110999</v>
      </c>
      <c r="MJ60" s="7">
        <v>1.15491140346151</v>
      </c>
      <c r="MK60" s="7">
        <v>-3.0514807500733498</v>
      </c>
      <c r="ML60" s="7">
        <v>-8.3485235651936005</v>
      </c>
      <c r="MM60" s="7">
        <v>-2.3468553771080098</v>
      </c>
      <c r="MN60" s="7">
        <v>-2.2841384650949799</v>
      </c>
      <c r="MO60" s="7">
        <v>-0.42043604179177402</v>
      </c>
      <c r="MP60" s="7">
        <v>-2.6668704404881498</v>
      </c>
      <c r="MQ60" s="7">
        <v>-9.2070401984470607</v>
      </c>
      <c r="MR60" s="7">
        <v>-0.78423857200903302</v>
      </c>
      <c r="MS60" s="7">
        <v>-1.6777547071222301</v>
      </c>
      <c r="MT60" s="7">
        <v>-4.7126220754943997</v>
      </c>
      <c r="MU60" s="7">
        <v>-4.5035440728517901</v>
      </c>
      <c r="MV60" s="7">
        <v>-6.9245447188781997</v>
      </c>
      <c r="MW60" s="7">
        <v>-3.85305582629036</v>
      </c>
      <c r="MX60" s="7">
        <v>-1.34699679410704</v>
      </c>
      <c r="MY60" s="7">
        <v>-3.4579359388659698</v>
      </c>
      <c r="MZ60" s="7">
        <v>-0.76690731523876599</v>
      </c>
      <c r="NA60" s="7">
        <v>-3.75717221294896</v>
      </c>
      <c r="NB60" s="7">
        <v>-7.2749523609190403</v>
      </c>
      <c r="NC60" s="7">
        <v>-2.80873870423342</v>
      </c>
      <c r="ND60" s="7">
        <v>-6.9966128939835901</v>
      </c>
      <c r="NE60" s="7">
        <v>-8.5627122901546393</v>
      </c>
      <c r="NF60" s="7">
        <v>-0.89642827439985795</v>
      </c>
      <c r="NG60" s="7">
        <v>-7.1498106454783699</v>
      </c>
      <c r="NH60" s="7">
        <v>-4.6493750733896402</v>
      </c>
      <c r="NI60" s="7">
        <v>-5.0665332699866203</v>
      </c>
      <c r="NJ60" s="7">
        <v>5.14405853173934E-2</v>
      </c>
      <c r="NK60" s="7">
        <v>-8.1465165798887398</v>
      </c>
      <c r="NL60" s="7">
        <v>-4.8618635399483701</v>
      </c>
      <c r="NM60" s="7">
        <v>-1.12519274553661</v>
      </c>
      <c r="NN60" s="7">
        <v>-4.5424701915490298</v>
      </c>
      <c r="NO60" s="7">
        <v>-4.39976551201626</v>
      </c>
      <c r="NP60" s="7">
        <v>-1.9891976403066201</v>
      </c>
      <c r="NQ60" s="7">
        <v>-6.6610094117798804</v>
      </c>
      <c r="NR60" s="7">
        <v>-7.5346390646919197</v>
      </c>
      <c r="NS60" s="7">
        <v>-1.84354229930348</v>
      </c>
      <c r="NT60" s="7">
        <v>1.9200247976335401</v>
      </c>
      <c r="NU60" s="7">
        <v>-3.2604819437368899</v>
      </c>
      <c r="NV60" s="7">
        <v>-3.5332585895725299</v>
      </c>
      <c r="NW60" s="7">
        <v>-7.9032369267622604</v>
      </c>
      <c r="NX60" s="7">
        <v>-7.5723733226887999</v>
      </c>
      <c r="NY60" s="7">
        <v>-7.9618636011434702</v>
      </c>
      <c r="NZ60" s="7">
        <v>-4.73698951017602</v>
      </c>
      <c r="OA60" s="7">
        <v>-2.1305983432583702</v>
      </c>
      <c r="OB60" s="7">
        <v>-1.5551274478189701</v>
      </c>
      <c r="OC60" s="7">
        <v>-1.6564870808085099</v>
      </c>
      <c r="OD60" s="7">
        <v>-4.5371060236514298</v>
      </c>
      <c r="OE60" s="7">
        <v>-0.139590648572533</v>
      </c>
      <c r="OF60" s="7">
        <v>-3.63723651714754</v>
      </c>
      <c r="OG60" s="7">
        <v>-3.87978146068706</v>
      </c>
      <c r="OH60" s="7">
        <v>-0.32566469822861399</v>
      </c>
      <c r="OI60" s="7">
        <v>-7.1683127837444003</v>
      </c>
      <c r="OJ60" s="7">
        <v>-2.6886648469432202</v>
      </c>
      <c r="OK60" s="7">
        <v>-4.4741485086238901</v>
      </c>
      <c r="OL60" s="7">
        <v>-5.4668476271408197</v>
      </c>
      <c r="OM60" s="7">
        <v>-3.2104675898762798</v>
      </c>
      <c r="ON60" s="7">
        <v>-4.8522020088681801</v>
      </c>
      <c r="OO60" s="7">
        <v>-5.6289471643915698</v>
      </c>
      <c r="OP60" s="7">
        <v>-3.1935434414894499</v>
      </c>
      <c r="OQ60" s="7">
        <v>-6.0797023938831103</v>
      </c>
      <c r="OR60" s="7">
        <v>-2.9552171162568399</v>
      </c>
      <c r="OS60" s="7">
        <v>-3.8295114696944101</v>
      </c>
      <c r="OT60" s="7">
        <v>-4.2141974963473201</v>
      </c>
      <c r="OU60" s="7">
        <v>-7.5150766151599999</v>
      </c>
      <c r="OV60" s="7">
        <v>-3.6496632302240202</v>
      </c>
      <c r="OW60" s="7">
        <v>-2.3374447255631901</v>
      </c>
      <c r="OX60" s="7">
        <v>-2.65397193075948</v>
      </c>
      <c r="OY60" s="7">
        <v>-0.122470637400429</v>
      </c>
      <c r="OZ60" s="7">
        <v>-3.8801796920582299</v>
      </c>
      <c r="PA60" s="7">
        <v>-9.0749137212299793</v>
      </c>
      <c r="PB60" s="7">
        <v>-1.09919532489213</v>
      </c>
      <c r="PC60" s="7">
        <v>-5.1720540804434902</v>
      </c>
      <c r="PD60" s="7">
        <v>-3.8085649689055399</v>
      </c>
      <c r="PE60" s="7">
        <v>-4.7433898911854904</v>
      </c>
      <c r="PF60" s="7">
        <v>-9.4284185856376297</v>
      </c>
      <c r="PG60" s="7">
        <v>-2.1527313654231799</v>
      </c>
      <c r="PH60" s="7">
        <v>-8.5616359991671391</v>
      </c>
      <c r="PI60" s="7">
        <v>-4.5448359527108098</v>
      </c>
      <c r="PJ60" s="7">
        <v>-2.1027596790067098</v>
      </c>
      <c r="PK60" s="7">
        <v>-5.5643899645296502</v>
      </c>
      <c r="PL60" s="7">
        <v>-4.3768094365467602</v>
      </c>
      <c r="PM60" s="7">
        <v>-3.6782707431274502</v>
      </c>
      <c r="PN60" s="7">
        <v>-4.8417059508250198</v>
      </c>
      <c r="PO60" s="7">
        <v>-6.5420227733770897</v>
      </c>
      <c r="PP60" s="7">
        <v>-4.0196856552078097</v>
      </c>
      <c r="PQ60" s="7">
        <v>-2.0801521945561099</v>
      </c>
      <c r="PR60" s="7">
        <v>-5.4316552170967203</v>
      </c>
      <c r="PS60" s="7">
        <v>-3.1087933595606798</v>
      </c>
      <c r="PT60" s="7">
        <v>-7.8961191395152701</v>
      </c>
      <c r="PU60" s="7">
        <v>-4.8354639417258101</v>
      </c>
      <c r="PV60" s="7">
        <v>-5.9756665441668497</v>
      </c>
      <c r="PW60" s="7">
        <v>-3.5621299545682601</v>
      </c>
      <c r="PX60" s="7">
        <v>-4.1136976800603096</v>
      </c>
      <c r="PY60" s="7">
        <v>-3.1561322184927998</v>
      </c>
      <c r="PZ60" s="7">
        <v>-3.9671970782003898</v>
      </c>
      <c r="QA60" s="7">
        <v>-2.24874522214277</v>
      </c>
      <c r="QB60" s="7">
        <v>-4.2876483929821898</v>
      </c>
      <c r="QC60" s="7">
        <v>-2.3098907797860599</v>
      </c>
      <c r="QD60" s="7">
        <v>-4.76387329331933</v>
      </c>
      <c r="QE60" s="7">
        <v>-1.9835768099859601</v>
      </c>
      <c r="QF60" s="7">
        <v>-1.3756215483790999</v>
      </c>
      <c r="QG60" s="7">
        <v>-3.90125620862143</v>
      </c>
      <c r="QH60" s="7">
        <v>-1.5643499618093699</v>
      </c>
      <c r="QI60" s="7">
        <v>-6.75826942270887</v>
      </c>
      <c r="QJ60" s="7">
        <v>-3.2623684797988202</v>
      </c>
      <c r="QK60" s="7">
        <v>-5.97248648574329</v>
      </c>
      <c r="QL60" s="7">
        <v>-0.80278490263275004</v>
      </c>
      <c r="QM60" s="7">
        <v>2.91393288611311</v>
      </c>
      <c r="QN60" s="7">
        <v>-1.5437266988503699</v>
      </c>
      <c r="QO60" s="7">
        <v>-3.0164915491926099</v>
      </c>
      <c r="QP60" s="7">
        <v>-3.67908231611603</v>
      </c>
      <c r="QQ60" s="7">
        <v>-8.2523961003177693</v>
      </c>
      <c r="QR60" s="7">
        <v>-2.9247874819775399</v>
      </c>
      <c r="QS60" s="7">
        <v>-2.2073844961902598</v>
      </c>
      <c r="QT60" s="7">
        <v>-8.1320721996266698</v>
      </c>
      <c r="QU60" s="7">
        <v>-2.1729812282483101</v>
      </c>
      <c r="QV60" s="7">
        <v>-6.39325434340103</v>
      </c>
      <c r="QW60" s="7">
        <v>-6.1258662252596299</v>
      </c>
      <c r="QX60" s="7">
        <v>-5.7696926059397597</v>
      </c>
      <c r="QY60" s="7">
        <v>-3.4414634712656098</v>
      </c>
      <c r="QZ60" s="7">
        <v>-9.7460815750202592</v>
      </c>
      <c r="RA60" s="7">
        <v>-3.3372908034359501</v>
      </c>
      <c r="RB60" s="7">
        <v>-8.6922557967579799</v>
      </c>
      <c r="RC60" s="7">
        <v>-1.8781608742059801</v>
      </c>
      <c r="RD60" s="7">
        <v>-0.39774998466855399</v>
      </c>
      <c r="RE60" s="7">
        <v>-1.60097133038188</v>
      </c>
      <c r="RF60" s="7">
        <v>-3.3612826661668</v>
      </c>
      <c r="RG60" s="7">
        <v>-4.0080034667162696</v>
      </c>
      <c r="RH60" s="7">
        <v>-4.5716038278888496</v>
      </c>
      <c r="RI60" s="7">
        <v>-2.0491637083038898</v>
      </c>
      <c r="RJ60" s="7">
        <v>-1.65947780842353</v>
      </c>
      <c r="RK60" s="7">
        <v>-1.5010403794761</v>
      </c>
      <c r="RL60" s="7">
        <v>-1.8498627410172299</v>
      </c>
      <c r="RM60" s="7">
        <v>-7.1806701688825996</v>
      </c>
      <c r="RN60" s="7">
        <v>-3.2495926303610001</v>
      </c>
      <c r="RO60" s="7">
        <v>-7.2813174033451098</v>
      </c>
      <c r="RP60" s="7">
        <v>-2.4915891077660799</v>
      </c>
      <c r="RQ60" s="7">
        <v>-7.4231537367221696</v>
      </c>
      <c r="RR60" s="7">
        <v>-3.3706744937184898</v>
      </c>
      <c r="RS60" s="7">
        <v>-4.6361356151527104</v>
      </c>
      <c r="RT60" s="7">
        <v>-3.1205923022509499</v>
      </c>
      <c r="RU60" s="7">
        <v>-7.5070300178637899</v>
      </c>
      <c r="RV60" s="7">
        <v>-5.9571569843105499</v>
      </c>
      <c r="RW60" s="7">
        <v>-0.94193492570185999</v>
      </c>
      <c r="RX60" s="7">
        <v>-4.6826211272652198</v>
      </c>
      <c r="RY60" s="7">
        <v>-6.8143968152382204</v>
      </c>
      <c r="RZ60" s="7">
        <v>-7.4794031035761499</v>
      </c>
      <c r="SA60" s="7">
        <v>-8.0818272801413595</v>
      </c>
      <c r="SB60" s="7">
        <v>-9.1250238179524299</v>
      </c>
      <c r="SC60" s="7">
        <v>-4.14780270046277</v>
      </c>
      <c r="SD60" s="7">
        <v>-0.52342310375544698</v>
      </c>
      <c r="SE60" s="7">
        <v>-3.2169583545376002</v>
      </c>
      <c r="SF60" s="7">
        <v>-8.8226353389324697</v>
      </c>
      <c r="SG60" s="7">
        <v>1.41545771036822</v>
      </c>
      <c r="SH60" s="7">
        <v>-6.49222331340001</v>
      </c>
      <c r="SI60" s="7">
        <v>-8.2571919819638104</v>
      </c>
      <c r="SJ60" s="7">
        <v>1.28058810570936</v>
      </c>
      <c r="SK60" s="7">
        <v>-4.34925344709497</v>
      </c>
      <c r="SL60" s="7">
        <v>-2.5229030358855198</v>
      </c>
      <c r="SM60" s="7">
        <v>-1.59327435842525</v>
      </c>
      <c r="SN60" s="7">
        <v>-8.2624285388253895</v>
      </c>
      <c r="SO60" s="7">
        <v>-1.54412488701965</v>
      </c>
      <c r="SP60" s="7">
        <v>-7.0555100103758104</v>
      </c>
      <c r="SQ60" s="7">
        <v>-4.7941005172250204</v>
      </c>
      <c r="SR60" s="7">
        <v>-8.7343761882075199</v>
      </c>
      <c r="SS60" s="7">
        <v>-1.59101043674331</v>
      </c>
      <c r="ST60" s="7">
        <v>-2.02061716903262</v>
      </c>
      <c r="SU60" s="7">
        <v>-6.3105674228855202</v>
      </c>
      <c r="SV60" s="7">
        <v>-8.66463746919095</v>
      </c>
      <c r="SW60" s="7">
        <v>-5.2616935747326696</v>
      </c>
      <c r="SX60" s="7">
        <v>-8.5305355267508105</v>
      </c>
      <c r="SY60" s="7">
        <v>-7.47460381657182</v>
      </c>
      <c r="SZ60" s="10" t="s">
        <v>635</v>
      </c>
    </row>
    <row r="61" spans="1:520" s="6" customFormat="1" x14ac:dyDescent="0.25">
      <c r="A61" s="7" t="s">
        <v>709</v>
      </c>
      <c r="B61" s="7" t="s">
        <v>518</v>
      </c>
      <c r="C61" s="8" t="s">
        <v>626</v>
      </c>
      <c r="D61" s="9" t="s">
        <v>519</v>
      </c>
      <c r="E61" s="9" t="s">
        <v>633</v>
      </c>
      <c r="F61" s="7" t="s">
        <v>710</v>
      </c>
      <c r="G61" s="7">
        <v>-2.2813232721864698</v>
      </c>
      <c r="H61" s="7">
        <v>-1.5243304682429299</v>
      </c>
      <c r="I61" s="7">
        <v>-2.4439585561338601</v>
      </c>
      <c r="J61" s="7">
        <v>-4.1390458232372298</v>
      </c>
      <c r="K61" s="7">
        <v>-6.3451366960150501</v>
      </c>
      <c r="L61" s="7">
        <v>-3.5200456203204</v>
      </c>
      <c r="M61" s="7">
        <v>-1.46509955021714</v>
      </c>
      <c r="N61" s="7">
        <v>-2.7152858349550399</v>
      </c>
      <c r="O61" s="7">
        <v>-1.41139172030466</v>
      </c>
      <c r="P61" s="7">
        <v>-7.0791094416528297</v>
      </c>
      <c r="Q61" s="7">
        <v>-2.9873744993237401</v>
      </c>
      <c r="R61" s="7">
        <v>-8.49184777103474</v>
      </c>
      <c r="S61" s="7">
        <v>-4.7254850250683003</v>
      </c>
      <c r="T61" s="7">
        <v>-1.3544529953498301</v>
      </c>
      <c r="U61" s="7">
        <v>-2.7218779555693899</v>
      </c>
      <c r="V61" s="7">
        <v>-3.1771780435807102</v>
      </c>
      <c r="W61" s="7">
        <v>-1.71475110833722</v>
      </c>
      <c r="X61" s="7">
        <v>-6.3366981760077001</v>
      </c>
      <c r="Y61" s="7">
        <v>-3.1294835530647398</v>
      </c>
      <c r="Z61" s="7">
        <v>-3.0506464767903498</v>
      </c>
      <c r="AA61" s="7">
        <v>-0.44332117649729302</v>
      </c>
      <c r="AB61" s="7">
        <v>-3.4138180665218298</v>
      </c>
      <c r="AC61" s="7">
        <v>-1.5286835345738401</v>
      </c>
      <c r="AD61" s="7">
        <v>-3.0275524368370501</v>
      </c>
      <c r="AE61" s="7">
        <v>-3.3360052570485501</v>
      </c>
      <c r="AF61" s="7">
        <v>-3.42100318941488</v>
      </c>
      <c r="AG61" s="7">
        <v>-8.1148857720439107</v>
      </c>
      <c r="AH61" s="7">
        <v>-0.67334897163725405</v>
      </c>
      <c r="AI61" s="7">
        <v>-7.4594790028164102</v>
      </c>
      <c r="AJ61" s="7">
        <v>-1.12797222520025</v>
      </c>
      <c r="AK61" s="7">
        <v>-2.0468788238592501</v>
      </c>
      <c r="AL61" s="7">
        <v>0.85247234359391799</v>
      </c>
      <c r="AM61" s="7">
        <v>-3.8305360462516802</v>
      </c>
      <c r="AN61" s="7">
        <v>-4.4721457744242903</v>
      </c>
      <c r="AO61" s="7">
        <v>-9.0142101493991298</v>
      </c>
      <c r="AP61" s="7">
        <v>-2.4392898277740298</v>
      </c>
      <c r="AQ61" s="7">
        <v>-2.86865953431395</v>
      </c>
      <c r="AR61" s="7">
        <v>-2.3690269097427299</v>
      </c>
      <c r="AS61" s="7">
        <v>-0.56632042736537902</v>
      </c>
      <c r="AT61" s="7">
        <v>-2.5647983023618899</v>
      </c>
      <c r="AU61" s="7">
        <v>-9.3561158476232702</v>
      </c>
      <c r="AV61" s="7">
        <v>-0.72726288107542902</v>
      </c>
      <c r="AW61" s="7">
        <v>-6.7098360922509599</v>
      </c>
      <c r="AX61" s="7">
        <v>-4.1509117069535204</v>
      </c>
      <c r="AY61" s="7">
        <v>-3.60664775859206</v>
      </c>
      <c r="AZ61" s="7">
        <v>-3.8264463583690902</v>
      </c>
      <c r="BA61" s="7">
        <v>-1.46192666323954</v>
      </c>
      <c r="BB61" s="7">
        <v>-10.2140043393404</v>
      </c>
      <c r="BC61" s="7">
        <v>-0.73927218941324602</v>
      </c>
      <c r="BD61" s="7">
        <v>3.9776571210132499</v>
      </c>
      <c r="BE61" s="7">
        <v>-2.6596790109469701</v>
      </c>
      <c r="BF61" s="7">
        <v>-3.63726941742715</v>
      </c>
      <c r="BG61" s="7">
        <v>-4.4177079389977303</v>
      </c>
      <c r="BH61" s="7">
        <v>-6.9598900578274403</v>
      </c>
      <c r="BI61" s="7">
        <v>-1.45250848491899</v>
      </c>
      <c r="BJ61" s="7">
        <v>-3.8422097213723698</v>
      </c>
      <c r="BK61" s="7">
        <v>-3.15514471625263</v>
      </c>
      <c r="BL61" s="7">
        <v>-4.1837857022104501</v>
      </c>
      <c r="BM61" s="7">
        <v>-3.4094481799605401</v>
      </c>
      <c r="BN61" s="7">
        <v>-0.95707460301326797</v>
      </c>
      <c r="BO61" s="7">
        <v>-5.22650373256658</v>
      </c>
      <c r="BP61" s="7">
        <v>-2.6393727922750001</v>
      </c>
      <c r="BQ61" s="7">
        <v>-3.2931578921211599</v>
      </c>
      <c r="BR61" s="7">
        <v>-3.1601793977591099</v>
      </c>
      <c r="BS61" s="7">
        <v>-6.0468256753174403</v>
      </c>
      <c r="BT61" s="7">
        <v>8.3008890072847799E-2</v>
      </c>
      <c r="BU61" s="7">
        <v>-4.7373823343343302</v>
      </c>
      <c r="BV61" s="7">
        <v>-2.4714230992956101</v>
      </c>
      <c r="BW61" s="7">
        <v>-3.0848068138195499</v>
      </c>
      <c r="BX61" s="7">
        <v>-3.6342030652864499</v>
      </c>
      <c r="BY61" s="7">
        <v>-1.0593708668466599</v>
      </c>
      <c r="BZ61" s="7">
        <v>-1.1206642276340399</v>
      </c>
      <c r="CA61" s="7">
        <v>-2.0811345000824799</v>
      </c>
      <c r="CB61" s="7">
        <v>-3.0404888188900201</v>
      </c>
      <c r="CC61" s="7">
        <v>-3.9972272909099398</v>
      </c>
      <c r="CD61" s="7">
        <v>0.21436592400698001</v>
      </c>
      <c r="CE61" s="7">
        <v>-7.0416251591110601</v>
      </c>
      <c r="CF61" s="7">
        <v>-2.5250299416881998</v>
      </c>
      <c r="CG61" s="7">
        <v>2.32043488185028</v>
      </c>
      <c r="CH61" s="7">
        <v>-4.9640029054607702</v>
      </c>
      <c r="CI61" s="7">
        <v>-3.8233506454844801</v>
      </c>
      <c r="CJ61" s="7">
        <v>-4.3140438556718399</v>
      </c>
      <c r="CK61" s="7">
        <v>-7.0240521231964204</v>
      </c>
      <c r="CL61" s="7">
        <v>3.1332689484585399</v>
      </c>
      <c r="CM61" s="7">
        <v>-2.5352722991529402</v>
      </c>
      <c r="CN61" s="7">
        <v>-8.3452749112771105</v>
      </c>
      <c r="CO61" s="7">
        <v>-7.0302079728260098</v>
      </c>
      <c r="CP61" s="7">
        <v>-4.8686055956879004</v>
      </c>
      <c r="CQ61" s="7">
        <v>-8.5599380898466695</v>
      </c>
      <c r="CR61" s="7">
        <v>-1.95134357893134</v>
      </c>
      <c r="CS61" s="7">
        <v>-8.7940852690684608</v>
      </c>
      <c r="CT61" s="7">
        <v>-2.05974882997549</v>
      </c>
      <c r="CU61" s="7">
        <v>-3.27209654430097</v>
      </c>
      <c r="CV61" s="7">
        <v>-1.6668849947928699</v>
      </c>
      <c r="CW61" s="7">
        <v>-3.4327372746409002</v>
      </c>
      <c r="CX61" s="7">
        <v>-5.2399545680196002</v>
      </c>
      <c r="CY61" s="7">
        <v>-4.4799266996135598</v>
      </c>
      <c r="CZ61" s="7">
        <v>-2.6565483296485701</v>
      </c>
      <c r="DA61" s="7">
        <v>-1.9390134119528899</v>
      </c>
      <c r="DB61" s="7">
        <v>-3.9392911704609399</v>
      </c>
      <c r="DC61" s="7">
        <v>0.55968853539242802</v>
      </c>
      <c r="DD61" s="7">
        <v>-4.4251988210854396</v>
      </c>
      <c r="DE61" s="7">
        <v>-1.3429662294765099</v>
      </c>
      <c r="DF61" s="7">
        <v>-9.2694279182306492</v>
      </c>
      <c r="DG61" s="7">
        <v>-8.5905793890208493</v>
      </c>
      <c r="DH61" s="7">
        <v>-2.40487004909621</v>
      </c>
      <c r="DI61" s="7">
        <v>-5.1670161166557103</v>
      </c>
      <c r="DJ61" s="7">
        <v>-3.4804305398236099</v>
      </c>
      <c r="DK61" s="7">
        <v>-9.8047071657969997</v>
      </c>
      <c r="DL61" s="7">
        <v>-5.1015609950665004</v>
      </c>
      <c r="DM61" s="7">
        <v>-3.8942268278296401</v>
      </c>
      <c r="DN61" s="7">
        <v>-3.4470059523143002</v>
      </c>
      <c r="DO61" s="7">
        <v>-8.8393621623826206</v>
      </c>
      <c r="DP61" s="7">
        <v>-6.0194702478258497</v>
      </c>
      <c r="DQ61" s="7">
        <v>-3.2132087531224802</v>
      </c>
      <c r="DR61" s="7">
        <v>-6.7768865572309904</v>
      </c>
      <c r="DS61" s="7">
        <v>-7.5484264171720303</v>
      </c>
      <c r="DT61" s="7">
        <v>-2.05331883421578</v>
      </c>
      <c r="DU61" s="7">
        <v>-3.0600137279266999</v>
      </c>
      <c r="DV61" s="7">
        <v>-8.4574373861685395</v>
      </c>
      <c r="DW61" s="7">
        <v>-5.2561082660025296</v>
      </c>
      <c r="DX61" s="7">
        <v>-2.6719350803914201</v>
      </c>
      <c r="DY61" s="7">
        <v>-1.2120394496054001</v>
      </c>
      <c r="DZ61" s="7">
        <v>-7.0872350165195099</v>
      </c>
      <c r="EA61" s="7">
        <v>-2.0306452042254901</v>
      </c>
      <c r="EB61" s="7">
        <v>-3.0254524160268299</v>
      </c>
      <c r="EC61" s="7">
        <v>-1.97906617985808</v>
      </c>
      <c r="ED61" s="7">
        <v>-3.9949355386854002</v>
      </c>
      <c r="EE61" s="7">
        <v>-8.4965793183735201</v>
      </c>
      <c r="EF61" s="7">
        <v>-8.2444741884863593</v>
      </c>
      <c r="EG61" s="7">
        <v>-8.3686124875771295</v>
      </c>
      <c r="EH61" s="7">
        <v>-1.20241749741822</v>
      </c>
      <c r="EI61" s="7">
        <v>-6.3263731618812297E-2</v>
      </c>
      <c r="EJ61" s="7">
        <v>-3.7828318782538899</v>
      </c>
      <c r="EK61" s="7">
        <v>-6.6626988670220602</v>
      </c>
      <c r="EL61" s="7">
        <v>-1.25863023840463</v>
      </c>
      <c r="EM61" s="7">
        <v>-1.79168696411666</v>
      </c>
      <c r="EN61" s="7">
        <v>-7.94738433450856</v>
      </c>
      <c r="EO61" s="7">
        <v>-6.6159162921826802</v>
      </c>
      <c r="EP61" s="7">
        <v>-4.20507043071719</v>
      </c>
      <c r="EQ61" s="7">
        <v>-5.0433662930768204</v>
      </c>
      <c r="ER61" s="7">
        <v>-3.61421295593723</v>
      </c>
      <c r="ES61" s="7">
        <v>-2.4838729939236099</v>
      </c>
      <c r="ET61" s="7">
        <v>3.6391222589631602</v>
      </c>
      <c r="EU61" s="7">
        <v>-0.99855125898197905</v>
      </c>
      <c r="EV61" s="7">
        <v>-3.0563456614477298</v>
      </c>
      <c r="EW61" s="7">
        <v>-5.1285227368198898</v>
      </c>
      <c r="EX61" s="7">
        <v>-5.1723670716352199</v>
      </c>
      <c r="EY61" s="7">
        <v>-3.8942582285646901</v>
      </c>
      <c r="EZ61" s="7">
        <v>-5.6972065246423096</v>
      </c>
      <c r="FA61" s="7">
        <v>-3.4859372028731999</v>
      </c>
      <c r="FB61" s="7">
        <v>-8.7966184854776301</v>
      </c>
      <c r="FC61" s="7">
        <v>-2.74855315106117</v>
      </c>
      <c r="FD61" s="7">
        <v>-7.1707900833966001</v>
      </c>
      <c r="FE61" s="7">
        <v>-1.91373887210187</v>
      </c>
      <c r="FF61" s="7">
        <v>-6.3047217857889502</v>
      </c>
      <c r="FG61" s="7">
        <v>1.0711951760926199</v>
      </c>
      <c r="FH61" s="7">
        <v>-3.1900009028228999</v>
      </c>
      <c r="FI61" s="7">
        <v>-3.4297585150578902</v>
      </c>
      <c r="FJ61" s="7">
        <v>-4.9737065904527</v>
      </c>
      <c r="FK61" s="7">
        <v>-3.29212006252193</v>
      </c>
      <c r="FL61" s="7">
        <v>-3.6365504576017802</v>
      </c>
      <c r="FM61" s="7">
        <v>-2.9463635323719202</v>
      </c>
      <c r="FN61" s="7">
        <v>-5.73640083862393</v>
      </c>
      <c r="FO61" s="7">
        <v>-0.20102686746481499</v>
      </c>
      <c r="FP61" s="7">
        <v>-1.1692054682828901</v>
      </c>
      <c r="FQ61" s="7">
        <v>-6.2582480453829996</v>
      </c>
      <c r="FR61" s="7">
        <v>-3.8353415909504198</v>
      </c>
      <c r="FS61" s="7">
        <v>-3.1911212606569501</v>
      </c>
      <c r="FT61" s="7">
        <v>-5.3427035674995302</v>
      </c>
      <c r="FU61" s="7">
        <v>-2.4529746227650802</v>
      </c>
      <c r="FV61" s="7">
        <v>-3.6475915947152102</v>
      </c>
      <c r="FW61" s="7">
        <v>-3.4126503150739</v>
      </c>
      <c r="FX61" s="7">
        <v>-5.5175364186951104</v>
      </c>
      <c r="FY61" s="7">
        <v>-4.2539231248967804</v>
      </c>
      <c r="FZ61" s="7">
        <v>-3.6038647739053302</v>
      </c>
      <c r="GA61" s="7">
        <v>-0.92149859273850099</v>
      </c>
      <c r="GB61" s="7">
        <v>-3.1550791214268501</v>
      </c>
      <c r="GC61" s="7">
        <v>-1.9018615212849601</v>
      </c>
      <c r="GD61" s="7">
        <v>-4.4234581263149302</v>
      </c>
      <c r="GE61" s="7">
        <v>-2.6775928270718401</v>
      </c>
      <c r="GF61" s="7">
        <v>-8.0190217420603105</v>
      </c>
      <c r="GG61" s="7">
        <v>1.17208078426095</v>
      </c>
      <c r="GH61" s="7">
        <v>-2.7585215693945702</v>
      </c>
      <c r="GI61" s="7">
        <v>-2.5682593233076698</v>
      </c>
      <c r="GJ61" s="7">
        <v>-1.3173616736392499</v>
      </c>
      <c r="GK61" s="7">
        <v>-6.4074805514255404</v>
      </c>
      <c r="GL61" s="7">
        <v>-3.4895548997035299</v>
      </c>
      <c r="GM61" s="7">
        <v>1.5587533448941799</v>
      </c>
      <c r="GN61" s="7">
        <v>-7.3178049832969601</v>
      </c>
      <c r="GO61" s="7">
        <v>-7.7969402029988002</v>
      </c>
      <c r="GP61" s="7">
        <v>-8.6229831120328306</v>
      </c>
      <c r="GQ61" s="7">
        <v>-8.1348953053711899</v>
      </c>
      <c r="GR61" s="7">
        <v>0.37549163349868098</v>
      </c>
      <c r="GS61" s="7">
        <v>-2.23131387028657</v>
      </c>
      <c r="GT61" s="7">
        <v>-3.44820967274915</v>
      </c>
      <c r="GU61" s="7">
        <v>-3.7932165374184699</v>
      </c>
      <c r="GV61" s="7">
        <v>-3.6367459012934198</v>
      </c>
      <c r="GW61" s="7">
        <v>-10.179994169893099</v>
      </c>
      <c r="GX61" s="7">
        <v>0.17426053335546701</v>
      </c>
      <c r="GY61" s="7">
        <v>-3.38339262059332</v>
      </c>
      <c r="GZ61" s="7">
        <v>-4.8345455511684197</v>
      </c>
      <c r="HA61" s="7">
        <v>-2.2238720093001598</v>
      </c>
      <c r="HB61" s="7">
        <v>-6.4209046687458198</v>
      </c>
      <c r="HC61" s="7">
        <v>-10.205500806351299</v>
      </c>
      <c r="HD61" s="7">
        <v>-5.0255339685674798</v>
      </c>
      <c r="HE61" s="7">
        <v>-3.5612351580193802</v>
      </c>
      <c r="HF61" s="7">
        <v>-3.0728624851059201</v>
      </c>
      <c r="HG61" s="7">
        <v>-1.8560292279924699</v>
      </c>
      <c r="HH61" s="7">
        <v>-2.0035204506423199</v>
      </c>
      <c r="HI61" s="7">
        <v>-2.3523508056059201</v>
      </c>
      <c r="HJ61" s="7">
        <v>-4.3629086841456299</v>
      </c>
      <c r="HK61" s="7">
        <v>-5.7164645651118002</v>
      </c>
      <c r="HL61" s="7">
        <v>-9.7789725279963893</v>
      </c>
      <c r="HM61" s="7">
        <v>-1.7090964312260799</v>
      </c>
      <c r="HN61" s="7">
        <v>-4.1979051736445303</v>
      </c>
      <c r="HO61" s="7">
        <v>-2.66356562991594</v>
      </c>
      <c r="HP61" s="7">
        <v>-3.52922830077316</v>
      </c>
      <c r="HQ61" s="7">
        <v>-2.7391567737131601</v>
      </c>
      <c r="HR61" s="7">
        <v>-3.47069581250283</v>
      </c>
      <c r="HS61" s="7">
        <v>-8.5918883214744195</v>
      </c>
      <c r="HT61" s="7">
        <v>-6.0495796692667101</v>
      </c>
      <c r="HU61" s="7">
        <v>-7.2208896656460198</v>
      </c>
      <c r="HV61" s="7">
        <v>-5.6018560579646799</v>
      </c>
      <c r="HW61" s="7">
        <v>-2.0855963563060702</v>
      </c>
      <c r="HX61" s="7">
        <v>-4.7587681494401703</v>
      </c>
      <c r="HY61" s="7">
        <v>-9.4686295934556206</v>
      </c>
      <c r="HZ61" s="7">
        <v>-5.9861002556788403</v>
      </c>
      <c r="IA61" s="7">
        <v>-0.44939030155068399</v>
      </c>
      <c r="IB61" s="7">
        <v>-8.1333639582457096</v>
      </c>
      <c r="IC61" s="7">
        <v>-4.2098193401837296</v>
      </c>
      <c r="ID61" s="7">
        <v>-3.2173686389179998</v>
      </c>
      <c r="IE61" s="7">
        <v>-1.6676936151886199</v>
      </c>
      <c r="IF61" s="7">
        <v>-3.62796989812133</v>
      </c>
      <c r="IG61" s="7">
        <v>-8.9422210472787906</v>
      </c>
      <c r="IH61" s="7">
        <v>-6.4000059042104098</v>
      </c>
      <c r="II61" s="7">
        <v>-5.30732685584851</v>
      </c>
      <c r="IJ61" s="7">
        <v>-3.2646171122563699</v>
      </c>
      <c r="IK61" s="7">
        <v>-1.2594863696362599</v>
      </c>
      <c r="IL61" s="7">
        <v>-4.5918971376937101</v>
      </c>
      <c r="IM61" s="7">
        <v>-3.0960913801318601</v>
      </c>
      <c r="IN61" s="7">
        <v>-3.33367462869953</v>
      </c>
      <c r="IO61" s="7">
        <v>-3.8179070935909198</v>
      </c>
      <c r="IP61" s="7">
        <v>-0.46935464468409899</v>
      </c>
      <c r="IQ61" s="7">
        <v>-0.63948685457038201</v>
      </c>
      <c r="IR61" s="7">
        <v>-4.3834022408851299</v>
      </c>
      <c r="IS61" s="7">
        <v>-5.5789808743743698</v>
      </c>
      <c r="IT61" s="7">
        <v>-1.5396760490191099</v>
      </c>
      <c r="IU61" s="7">
        <v>-4.3128770241274301</v>
      </c>
      <c r="IV61" s="7">
        <v>-2.7483641957457099</v>
      </c>
      <c r="IW61" s="7">
        <v>-8.9216669539861897</v>
      </c>
      <c r="IX61" s="7">
        <v>-6.6391679076475096</v>
      </c>
      <c r="IY61" s="7">
        <v>-8.9477095388282297</v>
      </c>
      <c r="IZ61" s="7">
        <v>-4.7107008603337803</v>
      </c>
      <c r="JA61" s="7">
        <v>-2.9554860759140502</v>
      </c>
      <c r="JB61" s="7">
        <v>-4.2040348042690701</v>
      </c>
      <c r="JC61" s="7">
        <v>0.94704396470862395</v>
      </c>
      <c r="JD61" s="7">
        <v>-4.1035287743884403</v>
      </c>
      <c r="JE61" s="7">
        <v>-5.0129834994989899</v>
      </c>
      <c r="JF61" s="7">
        <v>-6.0891804950028003</v>
      </c>
      <c r="JG61" s="7">
        <v>-2.6634041239520299</v>
      </c>
      <c r="JH61" s="7">
        <v>-4.3972569183499299</v>
      </c>
      <c r="JI61" s="7">
        <v>-3.4229420691647601</v>
      </c>
      <c r="JJ61" s="7">
        <v>-3.65716724941483</v>
      </c>
      <c r="JK61" s="7">
        <v>1.2420966961236399</v>
      </c>
      <c r="JL61" s="7">
        <v>1.41014753189236</v>
      </c>
      <c r="JM61" s="7">
        <v>-4.3282489428661801</v>
      </c>
      <c r="JN61" s="7">
        <v>-3.7557540374188898</v>
      </c>
      <c r="JO61" s="7">
        <v>-5.3979225712221499</v>
      </c>
      <c r="JP61" s="7">
        <v>-7.2408840484447401</v>
      </c>
      <c r="JQ61" s="7">
        <v>-3.64294625578593</v>
      </c>
      <c r="JR61" s="7">
        <v>-2.69358266289874</v>
      </c>
      <c r="JS61" s="7">
        <v>-1.7610944787930201</v>
      </c>
      <c r="JT61" s="7">
        <v>-5.15357482839981</v>
      </c>
      <c r="JU61" s="7">
        <v>-2.7470159579123101</v>
      </c>
      <c r="JV61" s="7">
        <v>-2.2591004844015399</v>
      </c>
      <c r="JW61" s="7">
        <v>-3.0841925340372098</v>
      </c>
      <c r="JX61" s="7">
        <v>-9.0579915904417607</v>
      </c>
      <c r="JY61" s="7">
        <v>-2.0962861366189101</v>
      </c>
      <c r="JZ61" s="7">
        <v>0.59339735906469804</v>
      </c>
      <c r="KA61" s="7">
        <v>-5.7815341659333299</v>
      </c>
      <c r="KB61" s="7">
        <v>-4.8596509356446598</v>
      </c>
      <c r="KC61" s="7">
        <v>-3.27265157264429</v>
      </c>
      <c r="KD61" s="7">
        <v>-2.45703568273745</v>
      </c>
      <c r="KE61" s="7">
        <v>-5.7490456249760404</v>
      </c>
      <c r="KF61" s="7">
        <v>-7.9983239860630198</v>
      </c>
      <c r="KG61" s="7">
        <v>-5.17535562650008</v>
      </c>
      <c r="KH61" s="7">
        <v>-3.2542703399294601</v>
      </c>
      <c r="KI61" s="7">
        <v>-2.74060805736507</v>
      </c>
      <c r="KJ61" s="7">
        <v>-3.8869282216432999</v>
      </c>
      <c r="KK61" s="7">
        <v>-1.0824040395183701</v>
      </c>
      <c r="KL61" s="7">
        <v>-8.4197354642967994</v>
      </c>
      <c r="KM61" s="7">
        <v>-5.7874773917217102</v>
      </c>
      <c r="KN61" s="7">
        <v>-4.0284832654246197</v>
      </c>
      <c r="KO61" s="7">
        <v>-4.0804373468563497</v>
      </c>
      <c r="KP61" s="7">
        <v>-1.08469120017863</v>
      </c>
      <c r="KQ61" s="7">
        <v>-4.2214078412829599</v>
      </c>
      <c r="KR61" s="7">
        <v>-5.7630287906917204</v>
      </c>
      <c r="KS61" s="7">
        <v>-3.4615546806068198</v>
      </c>
      <c r="KT61" s="7">
        <v>-7.5755449226884402</v>
      </c>
      <c r="KU61" s="7">
        <v>1.0054118045578</v>
      </c>
      <c r="KV61" s="7">
        <v>-7.6591923357005403</v>
      </c>
      <c r="KW61" s="7">
        <v>-8.7334025882024697</v>
      </c>
      <c r="KX61" s="7">
        <v>-4.3728653736401597</v>
      </c>
      <c r="KY61" s="7">
        <v>-3.1930819535224599</v>
      </c>
      <c r="KZ61" s="7">
        <v>3.0282201398916899</v>
      </c>
      <c r="LA61" s="7">
        <v>-5.5493707595736499</v>
      </c>
      <c r="LB61" s="7">
        <v>-4.2717011244870298</v>
      </c>
      <c r="LC61" s="7">
        <v>-4.1260515475302002</v>
      </c>
      <c r="LD61" s="7">
        <v>-1.5494831274590399</v>
      </c>
      <c r="LE61" s="7">
        <v>-2.5874962687616998</v>
      </c>
      <c r="LF61" s="7">
        <v>-7.7017127623238402</v>
      </c>
      <c r="LG61" s="7">
        <v>-4.8538667733432801</v>
      </c>
      <c r="LH61" s="7">
        <v>-2.2001028044056699</v>
      </c>
      <c r="LI61" s="7">
        <v>-2.72141384079357</v>
      </c>
      <c r="LJ61" s="7">
        <v>-5.9916533102665399</v>
      </c>
      <c r="LK61" s="7">
        <v>-3.0812379646130799</v>
      </c>
      <c r="LL61" s="7">
        <v>-9.3802091209231495</v>
      </c>
      <c r="LM61" s="7">
        <v>-6.7970450911559697</v>
      </c>
      <c r="LN61" s="7">
        <v>0.23163416007426799</v>
      </c>
      <c r="LO61" s="7">
        <v>-6.6247592620154601</v>
      </c>
      <c r="LP61" s="7">
        <v>-2.20099173831905</v>
      </c>
      <c r="LQ61" s="7">
        <v>-4.9438110284639096</v>
      </c>
      <c r="LR61" s="7">
        <v>-5.4401704376353104</v>
      </c>
      <c r="LS61" s="7">
        <v>-3.6442306084832601</v>
      </c>
      <c r="LT61" s="7">
        <v>-3.6012099058050202</v>
      </c>
      <c r="LU61" s="7">
        <v>-5.0866677011016002</v>
      </c>
      <c r="LV61" s="7">
        <v>-1.29968657627736</v>
      </c>
      <c r="LW61" s="7">
        <v>-1.7197949509480599</v>
      </c>
      <c r="LX61" s="7">
        <v>-0.34703908885721402</v>
      </c>
      <c r="LY61" s="7">
        <v>-3.45747328083967</v>
      </c>
      <c r="LZ61" s="7">
        <v>-3.0241631823890298</v>
      </c>
      <c r="MA61" s="7">
        <v>-2.6919474633486402</v>
      </c>
      <c r="MB61" s="7">
        <v>-8.5676291555086692</v>
      </c>
      <c r="MC61" s="7">
        <v>-2.8864919329898102</v>
      </c>
      <c r="MD61" s="7">
        <v>-4.9498762559074301</v>
      </c>
      <c r="ME61" s="7">
        <v>-2.5716762125437498</v>
      </c>
      <c r="MF61" s="7">
        <v>-4.8617590673337103</v>
      </c>
      <c r="MG61" s="7">
        <v>-7.1015490964685304</v>
      </c>
      <c r="MH61" s="7">
        <v>-2.2927735574797699</v>
      </c>
      <c r="MI61" s="7">
        <v>-3.78274948603574</v>
      </c>
      <c r="MJ61" s="7">
        <v>1.98056647944439</v>
      </c>
      <c r="MK61" s="7">
        <v>-3.1098544221836399</v>
      </c>
      <c r="ML61" s="7">
        <v>-8.4944355878083204</v>
      </c>
      <c r="MM61" s="7">
        <v>-3.20856237455388</v>
      </c>
      <c r="MN61" s="7">
        <v>-2.7122437397531098</v>
      </c>
      <c r="MO61" s="7">
        <v>-0.84530106147902795</v>
      </c>
      <c r="MP61" s="7">
        <v>-2.4205711368340799</v>
      </c>
      <c r="MQ61" s="7">
        <v>-9.3851323683908205</v>
      </c>
      <c r="MR61" s="7">
        <v>-0.86015751029708398</v>
      </c>
      <c r="MS61" s="7">
        <v>-3.0245439561543499</v>
      </c>
      <c r="MT61" s="7">
        <v>-5.4187498379909904</v>
      </c>
      <c r="MU61" s="7">
        <v>-4.4113059632017197</v>
      </c>
      <c r="MV61" s="7">
        <v>-6.9573780918723402</v>
      </c>
      <c r="MW61" s="7">
        <v>-3.0867649040542702</v>
      </c>
      <c r="MX61" s="7">
        <v>-1.3984312818095801</v>
      </c>
      <c r="MY61" s="7">
        <v>-5.5417550111026603</v>
      </c>
      <c r="MZ61" s="7">
        <v>-1.02814992012775</v>
      </c>
      <c r="NA61" s="7">
        <v>-2.8124335407604999</v>
      </c>
      <c r="NB61" s="7">
        <v>-3.1566540750493801</v>
      </c>
      <c r="NC61" s="7">
        <v>-5.4400771356912401</v>
      </c>
      <c r="ND61" s="7">
        <v>-6.5434880122172903</v>
      </c>
      <c r="NE61" s="7">
        <v>-6.2205539183040504</v>
      </c>
      <c r="NF61" s="7">
        <v>-1.4906263385827301</v>
      </c>
      <c r="NG61" s="7">
        <v>-7.2126800098039201</v>
      </c>
      <c r="NH61" s="7">
        <v>-7.6442353714293301</v>
      </c>
      <c r="NI61" s="7">
        <v>-7.9779768180533299</v>
      </c>
      <c r="NJ61" s="7">
        <v>-1.19994987911233</v>
      </c>
      <c r="NK61" s="7">
        <v>-8.5307158610630296</v>
      </c>
      <c r="NL61" s="7">
        <v>-4.3557374717632502</v>
      </c>
      <c r="NM61" s="7">
        <v>-2.3745628280128899</v>
      </c>
      <c r="NN61" s="7">
        <v>-5.43219562543681</v>
      </c>
      <c r="NO61" s="7">
        <v>-3.7543725508867198</v>
      </c>
      <c r="NP61" s="7">
        <v>-3.2922886782331999</v>
      </c>
      <c r="NQ61" s="7">
        <v>-4.9712518381171504</v>
      </c>
      <c r="NR61" s="7">
        <v>-5.7360305317156799</v>
      </c>
      <c r="NS61" s="7">
        <v>-3.4296095587808</v>
      </c>
      <c r="NT61" s="7">
        <v>1.8010599837455801</v>
      </c>
      <c r="NU61" s="7">
        <v>-4.2225547722846599</v>
      </c>
      <c r="NV61" s="7">
        <v>-3.4775067316789601</v>
      </c>
      <c r="NW61" s="7">
        <v>-2.7453723369910401</v>
      </c>
      <c r="NX61" s="7">
        <v>-7.9734462617214596</v>
      </c>
      <c r="NY61" s="7">
        <v>-8.6298544251323897</v>
      </c>
      <c r="NZ61" s="7">
        <v>-7.1586293853165701</v>
      </c>
      <c r="OA61" s="7">
        <v>-1.8635322425827401</v>
      </c>
      <c r="OB61" s="7">
        <v>-0.66523518974547202</v>
      </c>
      <c r="OC61" s="7">
        <v>-3.0606865125890299</v>
      </c>
      <c r="OD61" s="7">
        <v>-4.3404932541759802</v>
      </c>
      <c r="OE61" s="7">
        <v>-0.35317258188515099</v>
      </c>
      <c r="OF61" s="7">
        <v>-3.7655353417740698</v>
      </c>
      <c r="OG61" s="7">
        <v>-5.8197529323430501</v>
      </c>
      <c r="OH61" s="7">
        <v>-7.08988443160941E-3</v>
      </c>
      <c r="OI61" s="7">
        <v>-6.27240599560003</v>
      </c>
      <c r="OJ61" s="7">
        <v>-1.29308813010934</v>
      </c>
      <c r="OK61" s="7">
        <v>-4.8611743686838302</v>
      </c>
      <c r="OL61" s="7">
        <v>-4.5348296425213404</v>
      </c>
      <c r="OM61" s="7">
        <v>-2.7626844920443401</v>
      </c>
      <c r="ON61" s="7">
        <v>-4.5220630241099098</v>
      </c>
      <c r="OO61" s="7">
        <v>-5.5552521047346799</v>
      </c>
      <c r="OP61" s="7">
        <v>-4.4755169527826597</v>
      </c>
      <c r="OQ61" s="7">
        <v>-5.1159522751331297</v>
      </c>
      <c r="OR61" s="7">
        <v>-5.4541681608362502</v>
      </c>
      <c r="OS61" s="7">
        <v>-3.0034727668298999</v>
      </c>
      <c r="OT61" s="7">
        <v>-7.13913859942034</v>
      </c>
      <c r="OU61" s="7">
        <v>-7.1748671164167401</v>
      </c>
      <c r="OV61" s="7">
        <v>-4.1998802994534499</v>
      </c>
      <c r="OW61" s="7">
        <v>-2.6350407636038198</v>
      </c>
      <c r="OX61" s="7">
        <v>-2.0762895942321302</v>
      </c>
      <c r="OY61" s="7">
        <v>-7.3580024141139502</v>
      </c>
      <c r="OZ61" s="7">
        <v>-4.5305936819537802</v>
      </c>
      <c r="PA61" s="7">
        <v>-10.1789976744789</v>
      </c>
      <c r="PB61" s="7">
        <v>-0.86935503880898102</v>
      </c>
      <c r="PC61" s="7">
        <v>-4.5957642146158602</v>
      </c>
      <c r="PD61" s="7">
        <v>-3.8638976326316401</v>
      </c>
      <c r="PE61" s="7">
        <v>-4.9755866413085501</v>
      </c>
      <c r="PF61" s="7">
        <v>-8.2105896723380098</v>
      </c>
      <c r="PG61" s="7">
        <v>-1.75310070532313</v>
      </c>
      <c r="PH61" s="7">
        <v>-4.7709158111144303</v>
      </c>
      <c r="PI61" s="7">
        <v>-6.2220155361984499</v>
      </c>
      <c r="PJ61" s="7">
        <v>-2.6136215079514802</v>
      </c>
      <c r="PK61" s="7">
        <v>-5.13322759035281</v>
      </c>
      <c r="PL61" s="7">
        <v>-3.9680029637113199</v>
      </c>
      <c r="PM61" s="7">
        <v>-3.7049261286354902</v>
      </c>
      <c r="PN61" s="7">
        <v>-5.12504864710563</v>
      </c>
      <c r="PO61" s="7">
        <v>-6.0153491006103801</v>
      </c>
      <c r="PP61" s="7">
        <v>-3.3799436525951001</v>
      </c>
      <c r="PQ61" s="7">
        <v>-2.53374467553913</v>
      </c>
      <c r="PR61" s="7">
        <v>-4.8506207899620497</v>
      </c>
      <c r="PS61" s="7">
        <v>-3.85432052000187</v>
      </c>
      <c r="PT61" s="7">
        <v>-3.1553851446396002</v>
      </c>
      <c r="PU61" s="7">
        <v>-5.2768381278764496</v>
      </c>
      <c r="PV61" s="7">
        <v>-6.7860265744463399</v>
      </c>
      <c r="PW61" s="7">
        <v>-3.0555132127326998</v>
      </c>
      <c r="PX61" s="7">
        <v>-3.7982508325437498</v>
      </c>
      <c r="PY61" s="7">
        <v>-2.2128748032784098</v>
      </c>
      <c r="PZ61" s="7">
        <v>-3.7087190184307999</v>
      </c>
      <c r="QA61" s="7">
        <v>-3.4083464612634899</v>
      </c>
      <c r="QB61" s="7">
        <v>-4.7253501803545603</v>
      </c>
      <c r="QC61" s="7">
        <v>-2.9196655752631102</v>
      </c>
      <c r="QD61" s="7">
        <v>-4.6705684472927702</v>
      </c>
      <c r="QE61" s="7">
        <v>-2.9254750138863002</v>
      </c>
      <c r="QF61" s="7">
        <v>-1.08760242441494</v>
      </c>
      <c r="QG61" s="7">
        <v>-4.08738393150254</v>
      </c>
      <c r="QH61" s="7">
        <v>-2.3338883233368102</v>
      </c>
      <c r="QI61" s="7">
        <v>-5.4615788823569904</v>
      </c>
      <c r="QJ61" s="7">
        <v>-4.8031276883594298</v>
      </c>
      <c r="QK61" s="7">
        <v>-6.1584554028523799</v>
      </c>
      <c r="QL61" s="7">
        <v>-0.18908042184339699</v>
      </c>
      <c r="QM61" s="7">
        <v>1.7156560698658101</v>
      </c>
      <c r="QN61" s="7">
        <v>-1.0809452317900801</v>
      </c>
      <c r="QO61" s="7">
        <v>-3.66682252404682</v>
      </c>
      <c r="QP61" s="7">
        <v>-4.0707508264393004</v>
      </c>
      <c r="QQ61" s="7">
        <v>-7.35649047295811</v>
      </c>
      <c r="QR61" s="7">
        <v>-2.86687205426855</v>
      </c>
      <c r="QS61" s="7">
        <v>-3.2091555999191002</v>
      </c>
      <c r="QT61" s="7">
        <v>-7.8684334303951697</v>
      </c>
      <c r="QU61" s="7">
        <v>-3.81569684652337</v>
      </c>
      <c r="QV61" s="7">
        <v>-6.6934886556825601</v>
      </c>
      <c r="QW61" s="7">
        <v>-4.6333146727465797</v>
      </c>
      <c r="QX61" s="7">
        <v>-1.5505138304705699</v>
      </c>
      <c r="QY61" s="7">
        <v>-3.0880827270145699</v>
      </c>
      <c r="QZ61" s="7">
        <v>-10.587129519502399</v>
      </c>
      <c r="RA61" s="7">
        <v>-3.5659566261750699</v>
      </c>
      <c r="RB61" s="7">
        <v>-8.1082948113756093</v>
      </c>
      <c r="RC61" s="7">
        <v>-5.8682871412633499</v>
      </c>
      <c r="RD61" s="7">
        <v>-1.08832067429774</v>
      </c>
      <c r="RE61" s="7">
        <v>-0.84649170005091101</v>
      </c>
      <c r="RF61" s="7">
        <v>-3.9232251383617802</v>
      </c>
      <c r="RG61" s="7">
        <v>-3.1213904584286798</v>
      </c>
      <c r="RH61" s="7">
        <v>-4.1365371255206096</v>
      </c>
      <c r="RI61" s="7">
        <v>-1.9771547530339</v>
      </c>
      <c r="RJ61" s="7">
        <v>-2.3624080648634398</v>
      </c>
      <c r="RK61" s="7">
        <v>-1.6957171238244999</v>
      </c>
      <c r="RL61" s="7">
        <v>-2.27604105656336</v>
      </c>
      <c r="RM61" s="7">
        <v>-7.7085689502591999</v>
      </c>
      <c r="RN61" s="7">
        <v>-3.7638834877273299</v>
      </c>
      <c r="RO61" s="7">
        <v>-6.5345539586341603</v>
      </c>
      <c r="RP61" s="7">
        <v>-3.8614810198237599</v>
      </c>
      <c r="RQ61" s="7">
        <v>-6.6258108041569503</v>
      </c>
      <c r="RR61" s="7">
        <v>-3.0214008899755598</v>
      </c>
      <c r="RS61" s="7">
        <v>-4.7600723892446704</v>
      </c>
      <c r="RT61" s="7">
        <v>-1.35934507639686</v>
      </c>
      <c r="RU61" s="7">
        <v>-6.4564008906609196</v>
      </c>
      <c r="RV61" s="7">
        <v>-5.2066798336584004</v>
      </c>
      <c r="RW61" s="7">
        <v>-0.74343773094347798</v>
      </c>
      <c r="RX61" s="7">
        <v>-6.0240412368856502</v>
      </c>
      <c r="RY61" s="7">
        <v>-8.2721232986728204</v>
      </c>
      <c r="RZ61" s="7">
        <v>-7.9222960970689096</v>
      </c>
      <c r="SA61" s="7">
        <v>-7.47542756563249</v>
      </c>
      <c r="SB61" s="7">
        <v>-9.06865200721845</v>
      </c>
      <c r="SC61" s="7">
        <v>-3.7495886359711998</v>
      </c>
      <c r="SD61" s="7">
        <v>0.32180224896469301</v>
      </c>
      <c r="SE61" s="7">
        <v>-3.65881322927744</v>
      </c>
      <c r="SF61" s="7">
        <v>-7.9267305859282802</v>
      </c>
      <c r="SG61" s="7">
        <v>2.7156743168579802</v>
      </c>
      <c r="SH61" s="7">
        <v>-3.66455137994092</v>
      </c>
      <c r="SI61" s="7">
        <v>-7.9067195307875098</v>
      </c>
      <c r="SJ61" s="7">
        <v>-0.75930001354162502</v>
      </c>
      <c r="SK61" s="7">
        <v>-3.9909436892524202</v>
      </c>
      <c r="SL61" s="7">
        <v>-3.0038069778015202</v>
      </c>
      <c r="SM61" s="7">
        <v>-1.65707362207466</v>
      </c>
      <c r="SN61" s="7">
        <v>-8.2840585825218405</v>
      </c>
      <c r="SO61" s="7">
        <v>-1.4926184352413701</v>
      </c>
      <c r="SP61" s="7">
        <v>-6.5674804111007603</v>
      </c>
      <c r="SQ61" s="7">
        <v>-4.6248688965325604</v>
      </c>
      <c r="SR61" s="7">
        <v>-8.5430134872207297</v>
      </c>
      <c r="SS61" s="7">
        <v>-0.81513785966138597</v>
      </c>
      <c r="ST61" s="7">
        <v>-2.5714392697800501</v>
      </c>
      <c r="SU61" s="7">
        <v>-6.96434575456313</v>
      </c>
      <c r="SV61" s="7">
        <v>-8.4468031458168706</v>
      </c>
      <c r="SW61" s="7">
        <v>-5.3657855428872896</v>
      </c>
      <c r="SX61" s="7">
        <v>-9.1371242994424904</v>
      </c>
      <c r="SY61" s="7">
        <v>-9.0526167139716307</v>
      </c>
      <c r="SZ61" s="10" t="s">
        <v>635</v>
      </c>
    </row>
    <row r="62" spans="1:520" s="6" customFormat="1" x14ac:dyDescent="0.25">
      <c r="A62" s="7" t="s">
        <v>711</v>
      </c>
      <c r="B62" s="7" t="s">
        <v>518</v>
      </c>
      <c r="C62" s="8" t="s">
        <v>627</v>
      </c>
      <c r="D62" s="9" t="s">
        <v>519</v>
      </c>
      <c r="E62" s="9" t="s">
        <v>633</v>
      </c>
      <c r="F62" s="7" t="s">
        <v>712</v>
      </c>
      <c r="G62" s="7">
        <v>-1.99908298914858</v>
      </c>
      <c r="H62" s="7">
        <v>-3.5461661198888499</v>
      </c>
      <c r="I62" s="7">
        <v>-3.3080317469046601</v>
      </c>
      <c r="J62" s="7">
        <v>-0.17006182006406001</v>
      </c>
      <c r="K62" s="7">
        <v>-7.63375057191337</v>
      </c>
      <c r="L62" s="7">
        <v>-6.2804696694583404</v>
      </c>
      <c r="M62" s="7">
        <v>-0.92172133337224604</v>
      </c>
      <c r="N62" s="7">
        <v>-3.6798027931847499</v>
      </c>
      <c r="O62" s="7">
        <v>-2.9861967825307398</v>
      </c>
      <c r="P62" s="7">
        <v>-5.8993080664310797</v>
      </c>
      <c r="Q62" s="7">
        <v>-3.92867063223777</v>
      </c>
      <c r="R62" s="7">
        <v>-2.1256372164892201</v>
      </c>
      <c r="S62" s="7">
        <v>-5.9262412993104396</v>
      </c>
      <c r="T62" s="7">
        <v>-0.60802604402608296</v>
      </c>
      <c r="U62" s="7">
        <v>-2.89716867123244</v>
      </c>
      <c r="V62" s="7">
        <v>-6.7470333414091703</v>
      </c>
      <c r="W62" s="7">
        <v>-5.1511551550525496</v>
      </c>
      <c r="X62" s="7">
        <v>-6.6563649423064604</v>
      </c>
      <c r="Y62" s="7">
        <v>-3.7467705779086602</v>
      </c>
      <c r="Z62" s="7">
        <v>-2.54561466184632</v>
      </c>
      <c r="AA62" s="7">
        <v>0.68098633927485197</v>
      </c>
      <c r="AB62" s="7">
        <v>-3.3876901300901801</v>
      </c>
      <c r="AC62" s="7">
        <v>-6.8494164562723503</v>
      </c>
      <c r="AD62" s="7">
        <v>-2.8021690620397499</v>
      </c>
      <c r="AE62" s="7">
        <v>-3.9748537587008901</v>
      </c>
      <c r="AF62" s="7">
        <v>-3.5052925185791701</v>
      </c>
      <c r="AG62" s="7">
        <v>-6.3460195505482897</v>
      </c>
      <c r="AH62" s="7">
        <v>-1.7819331639445</v>
      </c>
      <c r="AI62" s="7">
        <v>-6.8761657946633896</v>
      </c>
      <c r="AJ62" s="7">
        <v>-0.73053081447503698</v>
      </c>
      <c r="AK62" s="7">
        <v>-0.63529589780031503</v>
      </c>
      <c r="AL62" s="7">
        <v>1.71180955957749</v>
      </c>
      <c r="AM62" s="7">
        <v>-3.8075516737060302</v>
      </c>
      <c r="AN62" s="7">
        <v>-4.6293532341560297</v>
      </c>
      <c r="AO62" s="7">
        <v>-8.0083035986193298</v>
      </c>
      <c r="AP62" s="7">
        <v>-3.0987548383076802</v>
      </c>
      <c r="AQ62" s="7">
        <v>-3.4132380798522002</v>
      </c>
      <c r="AR62" s="7">
        <v>-2.58630505652709</v>
      </c>
      <c r="AS62" s="7">
        <v>-1.02581606448892</v>
      </c>
      <c r="AT62" s="7">
        <v>-3.1753640241663201</v>
      </c>
      <c r="AU62" s="7">
        <v>-9.4877068250184493</v>
      </c>
      <c r="AV62" s="7">
        <v>-1.38071625640389</v>
      </c>
      <c r="AW62" s="7">
        <v>-5.2357109775072797</v>
      </c>
      <c r="AX62" s="7">
        <v>-4.0601143395949899</v>
      </c>
      <c r="AY62" s="7">
        <v>-3.2672250879800901</v>
      </c>
      <c r="AZ62" s="7">
        <v>-6.30043227794211</v>
      </c>
      <c r="BA62" s="7">
        <v>-2.94631768567268</v>
      </c>
      <c r="BB62" s="7">
        <v>-7.3862545676520499</v>
      </c>
      <c r="BC62" s="7">
        <v>0.36293592719349299</v>
      </c>
      <c r="BD62" s="7">
        <v>3.4318963303931</v>
      </c>
      <c r="BE62" s="7">
        <v>-1.9542956306827299</v>
      </c>
      <c r="BF62" s="7">
        <v>-3.2182100747988498</v>
      </c>
      <c r="BG62" s="7">
        <v>-2.3929905826799698</v>
      </c>
      <c r="BH62" s="7">
        <v>-7.5167896412997397</v>
      </c>
      <c r="BI62" s="7">
        <v>-1.9091926594405499</v>
      </c>
      <c r="BJ62" s="7">
        <v>-3.3519297317499399</v>
      </c>
      <c r="BK62" s="7">
        <v>-3.8072134414473302</v>
      </c>
      <c r="BL62" s="7">
        <v>-3.9163687089446002</v>
      </c>
      <c r="BM62" s="7">
        <v>-2.02834361547899</v>
      </c>
      <c r="BN62" s="7">
        <v>-1.6685289552298199</v>
      </c>
      <c r="BO62" s="7">
        <v>-3.1708962403231098</v>
      </c>
      <c r="BP62" s="7">
        <v>-2.9990476252671101</v>
      </c>
      <c r="BQ62" s="7">
        <v>-3.3513673615409498</v>
      </c>
      <c r="BR62" s="7">
        <v>-2.8897636706999998</v>
      </c>
      <c r="BS62" s="7">
        <v>-5.7109158443582402</v>
      </c>
      <c r="BT62" s="7">
        <v>0.81583361759596096</v>
      </c>
      <c r="BU62" s="7">
        <v>-6.09208697830646</v>
      </c>
      <c r="BV62" s="7">
        <v>-1.3171265217593799</v>
      </c>
      <c r="BW62" s="7">
        <v>-1.28309441019241</v>
      </c>
      <c r="BX62" s="7">
        <v>-2.5125448562187098</v>
      </c>
      <c r="BY62" s="7">
        <v>-2.2952299298817902</v>
      </c>
      <c r="BZ62" s="7">
        <v>-1.43316586597245</v>
      </c>
      <c r="CA62" s="7">
        <v>-2.7297815681951398</v>
      </c>
      <c r="CB62" s="7">
        <v>-2.6960209295472199</v>
      </c>
      <c r="CC62" s="7">
        <v>-2.85614712665646</v>
      </c>
      <c r="CD62" s="7">
        <v>-0.29022130026646298</v>
      </c>
      <c r="CE62" s="7">
        <v>-7.43698408442041</v>
      </c>
      <c r="CF62" s="7">
        <v>-2.6269261039313099</v>
      </c>
      <c r="CG62" s="7">
        <v>2.0833672377585599</v>
      </c>
      <c r="CH62" s="7">
        <v>-4.2481150726714398</v>
      </c>
      <c r="CI62" s="7">
        <v>-3.22114221017807</v>
      </c>
      <c r="CJ62" s="7">
        <v>-4.3158709953131602</v>
      </c>
      <c r="CK62" s="7">
        <v>-8.12589725997465</v>
      </c>
      <c r="CL62" s="7">
        <v>0.17529735489985401</v>
      </c>
      <c r="CM62" s="7">
        <v>-1.4784553502705899</v>
      </c>
      <c r="CN62" s="7">
        <v>-6.9914453050582201</v>
      </c>
      <c r="CO62" s="7">
        <v>-6.4513099600017902</v>
      </c>
      <c r="CP62" s="7">
        <v>-3.3418277669107201</v>
      </c>
      <c r="CQ62" s="7">
        <v>-8.9837096469747095</v>
      </c>
      <c r="CR62" s="7">
        <v>-1.54545324768837</v>
      </c>
      <c r="CS62" s="7">
        <v>-7.3407215316676</v>
      </c>
      <c r="CT62" s="7">
        <v>-3.75351397811772</v>
      </c>
      <c r="CU62" s="7">
        <v>-2.6425665901512998</v>
      </c>
      <c r="CV62" s="7">
        <v>-2.0643957997564599</v>
      </c>
      <c r="CW62" s="7">
        <v>-4.1252344244116896</v>
      </c>
      <c r="CX62" s="7">
        <v>-3.9442260547973</v>
      </c>
      <c r="CY62" s="7">
        <v>-4.9798739721413297</v>
      </c>
      <c r="CZ62" s="7">
        <v>-2.4157628435421401</v>
      </c>
      <c r="DA62" s="7">
        <v>-2.4764302820987298</v>
      </c>
      <c r="DB62" s="7">
        <v>-3.72489354567543</v>
      </c>
      <c r="DC62" s="7">
        <v>8.5017874537265795E-2</v>
      </c>
      <c r="DD62" s="7">
        <v>-3.5907979259100502</v>
      </c>
      <c r="DE62" s="7">
        <v>-1.34679116975268</v>
      </c>
      <c r="DF62" s="7">
        <v>-7.3962282941465496</v>
      </c>
      <c r="DG62" s="7">
        <v>-9.8805915881643394</v>
      </c>
      <c r="DH62" s="7">
        <v>-4.0526260797568003</v>
      </c>
      <c r="DI62" s="7">
        <v>-4.4327272386046204</v>
      </c>
      <c r="DJ62" s="7">
        <v>-3.2942584803381698</v>
      </c>
      <c r="DK62" s="7">
        <v>-10.0358319275269</v>
      </c>
      <c r="DL62" s="7">
        <v>-2.77862363932815</v>
      </c>
      <c r="DM62" s="7">
        <v>-5.0339341649206402</v>
      </c>
      <c r="DN62" s="7">
        <v>-3.4314090654306901</v>
      </c>
      <c r="DO62" s="7">
        <v>-8.2560493200227398</v>
      </c>
      <c r="DP62" s="7">
        <v>-5.3708954321633504</v>
      </c>
      <c r="DQ62" s="7">
        <v>-2.92214606605009</v>
      </c>
      <c r="DR62" s="7">
        <v>-6.2695804973089304</v>
      </c>
      <c r="DS62" s="7">
        <v>-6.5131252325492301</v>
      </c>
      <c r="DT62" s="7">
        <v>-2.9487595051817399</v>
      </c>
      <c r="DU62" s="7">
        <v>-2.8825047561452299</v>
      </c>
      <c r="DV62" s="7">
        <v>-7.3766261219407703</v>
      </c>
      <c r="DW62" s="7">
        <v>-4.2736193338735999</v>
      </c>
      <c r="DX62" s="7">
        <v>-1.78942036949216</v>
      </c>
      <c r="DY62" s="7">
        <v>-1.5960473909955999E-2</v>
      </c>
      <c r="DZ62" s="7">
        <v>-5.86794630363429</v>
      </c>
      <c r="EA62" s="7">
        <v>-3.57515257854029</v>
      </c>
      <c r="EB62" s="7">
        <v>-2.3566534748536299</v>
      </c>
      <c r="EC62" s="7">
        <v>-1.1205164662748199</v>
      </c>
      <c r="ED62" s="7">
        <v>-4.5969241404142203</v>
      </c>
      <c r="EE62" s="7">
        <v>-7.7021763550751601</v>
      </c>
      <c r="EF62" s="7">
        <v>-7.7486239221763302</v>
      </c>
      <c r="EG62" s="7">
        <v>-6.9916995104966801</v>
      </c>
      <c r="EH62" s="7">
        <v>-1.9137965184212999</v>
      </c>
      <c r="EI62" s="7">
        <v>-3.3618833180376999</v>
      </c>
      <c r="EJ62" s="7">
        <v>-3.4555210218065899</v>
      </c>
      <c r="EK62" s="7">
        <v>-6.5512277046971299</v>
      </c>
      <c r="EL62" s="7">
        <v>-1.2917071294520199</v>
      </c>
      <c r="EM62" s="7">
        <v>-2.9536741585229298</v>
      </c>
      <c r="EN62" s="7">
        <v>-6.7190853103485999</v>
      </c>
      <c r="EO62" s="7">
        <v>-5.5639120179709298</v>
      </c>
      <c r="EP62" s="7">
        <v>-1.0658493495306001</v>
      </c>
      <c r="EQ62" s="7">
        <v>-2.7833077949982199</v>
      </c>
      <c r="ER62" s="7">
        <v>-4.32867548215334</v>
      </c>
      <c r="ES62" s="7">
        <v>-2.843901447376</v>
      </c>
      <c r="ET62" s="7">
        <v>5.1005254475811599</v>
      </c>
      <c r="EU62" s="7">
        <v>-0.20451811574155601</v>
      </c>
      <c r="EV62" s="7">
        <v>-3.29804561626056</v>
      </c>
      <c r="EW62" s="7">
        <v>-5.2824854262501804</v>
      </c>
      <c r="EX62" s="7">
        <v>-4.9793085850384404</v>
      </c>
      <c r="EY62" s="7">
        <v>-4.4253178203746497</v>
      </c>
      <c r="EZ62" s="7">
        <v>-3.7113793337275598</v>
      </c>
      <c r="FA62" s="7">
        <v>-3.6051485088203199</v>
      </c>
      <c r="FB62" s="7">
        <v>-7.7856765012283899</v>
      </c>
      <c r="FC62" s="7">
        <v>-2.9837535370371899</v>
      </c>
      <c r="FD62" s="7">
        <v>-4.3348085405684804</v>
      </c>
      <c r="FE62" s="7">
        <v>-1.97603058333842</v>
      </c>
      <c r="FF62" s="7">
        <v>-3.95676750279585</v>
      </c>
      <c r="FG62" s="7">
        <v>1.8044386627979001</v>
      </c>
      <c r="FH62" s="7">
        <v>-3.39135636058574</v>
      </c>
      <c r="FI62" s="7">
        <v>-3.47461624336229</v>
      </c>
      <c r="FJ62" s="7">
        <v>-2.6091665084078102</v>
      </c>
      <c r="FK62" s="7">
        <v>-3.33124084083369</v>
      </c>
      <c r="FL62" s="7">
        <v>-3.2703954528308699</v>
      </c>
      <c r="FM62" s="7">
        <v>1.80810712865431</v>
      </c>
      <c r="FN62" s="7">
        <v>-3.01782863272991</v>
      </c>
      <c r="FO62" s="7">
        <v>-2.24899488091949</v>
      </c>
      <c r="FP62" s="7">
        <v>-2.1523907208686199</v>
      </c>
      <c r="FQ62" s="7">
        <v>-6.3575884827478601</v>
      </c>
      <c r="FR62" s="7">
        <v>-5.6404126916021999</v>
      </c>
      <c r="FS62" s="7">
        <v>-3.5239916556663302</v>
      </c>
      <c r="FT62" s="7">
        <v>-4.5901195661838701</v>
      </c>
      <c r="FU62" s="7">
        <v>-1.9081861776104601</v>
      </c>
      <c r="FV62" s="7">
        <v>-2.47115620412298</v>
      </c>
      <c r="FW62" s="7">
        <v>-3.3465800442940901</v>
      </c>
      <c r="FX62" s="7">
        <v>-6.99530540092855</v>
      </c>
      <c r="FY62" s="7">
        <v>-3.6574248306811001</v>
      </c>
      <c r="FZ62" s="7">
        <v>-3.09105996250076</v>
      </c>
      <c r="GA62" s="7">
        <v>-1.48899398001592</v>
      </c>
      <c r="GB62" s="7">
        <v>-3.2906052157454502</v>
      </c>
      <c r="GC62" s="7">
        <v>-1.90525892102246</v>
      </c>
      <c r="GD62" s="7">
        <v>-5.3728725705014204</v>
      </c>
      <c r="GE62" s="7">
        <v>-2.7674753193427799</v>
      </c>
      <c r="GF62" s="7">
        <v>-6.9282257940622101</v>
      </c>
      <c r="GG62" s="7">
        <v>1.09391247410435</v>
      </c>
      <c r="GH62" s="7">
        <v>-2.2172312223587101</v>
      </c>
      <c r="GI62" s="7">
        <v>-1.3574138560843001</v>
      </c>
      <c r="GJ62" s="7">
        <v>-0.79238711747340096</v>
      </c>
      <c r="GK62" s="7">
        <v>-4.8126414119679</v>
      </c>
      <c r="GL62" s="7">
        <v>-3.35266113778806</v>
      </c>
      <c r="GM62" s="7">
        <v>1.6931130341668099</v>
      </c>
      <c r="GN62" s="7">
        <v>-6.6229368438453697</v>
      </c>
      <c r="GO62" s="7">
        <v>-7.1270815609272598</v>
      </c>
      <c r="GP62" s="7">
        <v>-9.1436150374056506</v>
      </c>
      <c r="GQ62" s="7">
        <v>-7.9967916222352704</v>
      </c>
      <c r="GR62" s="7">
        <v>-5.901432612845E-2</v>
      </c>
      <c r="GS62" s="7">
        <v>-2.2585036776057898</v>
      </c>
      <c r="GT62" s="7">
        <v>-2.6577281456807902</v>
      </c>
      <c r="GU62" s="7">
        <v>-3.48477670560652</v>
      </c>
      <c r="GV62" s="7">
        <v>-3.3686835566520501</v>
      </c>
      <c r="GW62" s="7">
        <v>-6.43386133537199</v>
      </c>
      <c r="GX62" s="7">
        <v>-3.25961933444467</v>
      </c>
      <c r="GY62" s="7">
        <v>-4.6444762758440099</v>
      </c>
      <c r="GZ62" s="7">
        <v>-4.8541721120415602</v>
      </c>
      <c r="HA62" s="7">
        <v>-0.98289897798202996</v>
      </c>
      <c r="HB62" s="7">
        <v>-6.3400911762232104</v>
      </c>
      <c r="HC62" s="7">
        <v>-9.85166907852674</v>
      </c>
      <c r="HD62" s="7">
        <v>-6.02267812481898</v>
      </c>
      <c r="HE62" s="7">
        <v>-3.8790202172831698</v>
      </c>
      <c r="HF62" s="7">
        <v>-2.9787900041302802</v>
      </c>
      <c r="HG62" s="7">
        <v>-2.6472998211062899</v>
      </c>
      <c r="HH62" s="7">
        <v>-2.8470971002834502</v>
      </c>
      <c r="HI62" s="7">
        <v>-2.0074071734157601</v>
      </c>
      <c r="HJ62" s="7">
        <v>-3.76580585607207</v>
      </c>
      <c r="HK62" s="7">
        <v>-5.74114422273425</v>
      </c>
      <c r="HL62" s="7">
        <v>-8.4251459526265204</v>
      </c>
      <c r="HM62" s="7">
        <v>-2.7124961216047399</v>
      </c>
      <c r="HN62" s="7">
        <v>-5.2000100296331402</v>
      </c>
      <c r="HO62" s="7">
        <v>1.1904631038562601</v>
      </c>
      <c r="HP62" s="7">
        <v>-3.5149647737967999</v>
      </c>
      <c r="HQ62" s="7">
        <v>-2.49394858400247</v>
      </c>
      <c r="HR62" s="7">
        <v>-2.3278174762445798</v>
      </c>
      <c r="HS62" s="7">
        <v>-7.4307042478249699</v>
      </c>
      <c r="HT62" s="7">
        <v>-6.5720116733643703</v>
      </c>
      <c r="HU62" s="7">
        <v>-7.8443356428967297</v>
      </c>
      <c r="HV62" s="7">
        <v>-5.48506339732785</v>
      </c>
      <c r="HW62" s="7">
        <v>-1.88807111292064</v>
      </c>
      <c r="HX62" s="7">
        <v>-0.44529096373869498</v>
      </c>
      <c r="HY62" s="7">
        <v>-7.59124179009972</v>
      </c>
      <c r="HZ62" s="7">
        <v>-5.7462246421022503</v>
      </c>
      <c r="IA62" s="7">
        <v>-1.0441910307564</v>
      </c>
      <c r="IB62" s="7">
        <v>-6.8554828332811804</v>
      </c>
      <c r="IC62" s="7">
        <v>-5.8320962067508502</v>
      </c>
      <c r="ID62" s="7">
        <v>-3.0719563664960501</v>
      </c>
      <c r="IE62" s="7">
        <v>-5.1138741543245203</v>
      </c>
      <c r="IF62" s="7">
        <v>-4.04569657926936</v>
      </c>
      <c r="IG62" s="7">
        <v>-3.7304170302168602</v>
      </c>
      <c r="IH62" s="7">
        <v>-2.9077613318139299</v>
      </c>
      <c r="II62" s="7">
        <v>-4.9226011333100201</v>
      </c>
      <c r="IJ62" s="7">
        <v>-4.6352988445304399</v>
      </c>
      <c r="IK62" s="7">
        <v>-1.0630848034773599</v>
      </c>
      <c r="IL62" s="7">
        <v>-3.8978701656485502</v>
      </c>
      <c r="IM62" s="7">
        <v>-2.37862133614742</v>
      </c>
      <c r="IN62" s="7">
        <v>-1.9637831277329001</v>
      </c>
      <c r="IO62" s="7">
        <v>-3.54156987393376</v>
      </c>
      <c r="IP62" s="7">
        <v>-1.05162429414475</v>
      </c>
      <c r="IQ62" s="7">
        <v>-2.7354989965666698</v>
      </c>
      <c r="IR62" s="7">
        <v>-4.5742989392437101</v>
      </c>
      <c r="IS62" s="7">
        <v>-5.4082151465464898</v>
      </c>
      <c r="IT62" s="7">
        <v>-1.1104641572543099</v>
      </c>
      <c r="IU62" s="7">
        <v>-4.6602395705537498</v>
      </c>
      <c r="IV62" s="7">
        <v>-2.9681201168293398</v>
      </c>
      <c r="IW62" s="7">
        <v>-6.1679111155976196</v>
      </c>
      <c r="IX62" s="7">
        <v>-4.5654452810548296</v>
      </c>
      <c r="IY62" s="7">
        <v>-9.9157950857729098</v>
      </c>
      <c r="IZ62" s="7">
        <v>-4.6550928670205503</v>
      </c>
      <c r="JA62" s="7">
        <v>-0.227982115541598</v>
      </c>
      <c r="JB62" s="7">
        <v>-7.5838065556393497</v>
      </c>
      <c r="JC62" s="7">
        <v>0.79593441568233203</v>
      </c>
      <c r="JD62" s="7">
        <v>-5.0558441992335199</v>
      </c>
      <c r="JE62" s="7">
        <v>-4.4840651242128899</v>
      </c>
      <c r="JF62" s="7">
        <v>-5.5553702193970897</v>
      </c>
      <c r="JG62" s="7">
        <v>-2.9992638531031202</v>
      </c>
      <c r="JH62" s="7">
        <v>-4.5417180543949103</v>
      </c>
      <c r="JI62" s="7">
        <v>-3.2329457776275801</v>
      </c>
      <c r="JJ62" s="7">
        <v>-3.7124803884087401</v>
      </c>
      <c r="JK62" s="7">
        <v>-5.0183916273103497</v>
      </c>
      <c r="JL62" s="7">
        <v>0.20534793212489799</v>
      </c>
      <c r="JM62" s="7">
        <v>-5.07636510025704</v>
      </c>
      <c r="JN62" s="7">
        <v>-3.3846443207490799</v>
      </c>
      <c r="JO62" s="7">
        <v>-4.6939046593068996</v>
      </c>
      <c r="JP62" s="7">
        <v>-6.6755485605682603</v>
      </c>
      <c r="JQ62" s="7">
        <v>-2.8707567261760301</v>
      </c>
      <c r="JR62" s="7">
        <v>-1.9888437947120201</v>
      </c>
      <c r="JS62" s="7">
        <v>-3.1659882448697099</v>
      </c>
      <c r="JT62" s="7">
        <v>-5.4314995316798802</v>
      </c>
      <c r="JU62" s="7">
        <v>-2.5331916982095701</v>
      </c>
      <c r="JV62" s="7">
        <v>-2.7085501333929898</v>
      </c>
      <c r="JW62" s="7">
        <v>-3.3555530865105498</v>
      </c>
      <c r="JX62" s="7">
        <v>-4.7593068128523397</v>
      </c>
      <c r="JY62" s="7">
        <v>-4.1521898608999699</v>
      </c>
      <c r="JZ62" s="7">
        <v>-0.39099970919511601</v>
      </c>
      <c r="KA62" s="7">
        <v>-5.3251327565779203</v>
      </c>
      <c r="KB62" s="7">
        <v>-4.9432243629106898</v>
      </c>
      <c r="KC62" s="7">
        <v>-2.2429377670786699</v>
      </c>
      <c r="KD62" s="7">
        <v>-0.86343822611058696</v>
      </c>
      <c r="KE62" s="7">
        <v>-3.6018356238244902</v>
      </c>
      <c r="KF62" s="7">
        <v>-6.1957366118759003</v>
      </c>
      <c r="KG62" s="7">
        <v>-6.79759664365496</v>
      </c>
      <c r="KH62" s="7">
        <v>0.77072693266318004</v>
      </c>
      <c r="KI62" s="7">
        <v>-2.4513232315586801</v>
      </c>
      <c r="KJ62" s="7">
        <v>-0.49401384540898902</v>
      </c>
      <c r="KK62" s="7">
        <v>-1.46961817373979</v>
      </c>
      <c r="KL62" s="7">
        <v>-8.4098569606697193</v>
      </c>
      <c r="KM62" s="7">
        <v>-5.6919575049086397</v>
      </c>
      <c r="KN62" s="7">
        <v>-3.4842624654482699</v>
      </c>
      <c r="KO62" s="7">
        <v>-3.9319244819792201</v>
      </c>
      <c r="KP62" s="7">
        <v>-2.38615497422261</v>
      </c>
      <c r="KQ62" s="7">
        <v>-3.8134348720612001</v>
      </c>
      <c r="KR62" s="7">
        <v>-3.6706898441859002</v>
      </c>
      <c r="KS62" s="7">
        <v>-2.84358475284585</v>
      </c>
      <c r="KT62" s="7">
        <v>-7.9399404014120698</v>
      </c>
      <c r="KU62" s="7">
        <v>2.1391265234997698</v>
      </c>
      <c r="KV62" s="7">
        <v>-7.0643529119225699</v>
      </c>
      <c r="KW62" s="7">
        <v>-7.1232334370473804</v>
      </c>
      <c r="KX62" s="7">
        <v>-4.4846970997165796</v>
      </c>
      <c r="KY62" s="7">
        <v>-3.2241557093000099</v>
      </c>
      <c r="KZ62" s="7">
        <v>3.6102866761810302</v>
      </c>
      <c r="LA62" s="7">
        <v>-5.0757998427177196</v>
      </c>
      <c r="LB62" s="7">
        <v>-0.82450621496811105</v>
      </c>
      <c r="LC62" s="7">
        <v>-3.7012720764954699</v>
      </c>
      <c r="LD62" s="7">
        <v>-1.6097991554167901</v>
      </c>
      <c r="LE62" s="7">
        <v>-2.9107266941833498</v>
      </c>
      <c r="LF62" s="7">
        <v>-7.1623257227511399</v>
      </c>
      <c r="LG62" s="7">
        <v>-5.41564247306213</v>
      </c>
      <c r="LH62" s="7">
        <v>-2.3037539404427201</v>
      </c>
      <c r="LI62" s="7">
        <v>-2.9261468751801698</v>
      </c>
      <c r="LJ62" s="7">
        <v>-6.4823663764128403</v>
      </c>
      <c r="LK62" s="7">
        <v>-3.3440775275416099</v>
      </c>
      <c r="LL62" s="7">
        <v>-8.4414172968591608</v>
      </c>
      <c r="LM62" s="7">
        <v>-2.80900857183501</v>
      </c>
      <c r="LN62" s="7">
        <v>-0.90418279593877504</v>
      </c>
      <c r="LO62" s="7">
        <v>-8.7656868317139196</v>
      </c>
      <c r="LP62" s="7">
        <v>-3.4701165393623601</v>
      </c>
      <c r="LQ62" s="7">
        <v>-3.7155103851214499</v>
      </c>
      <c r="LR62" s="7">
        <v>-5.6115946669354804</v>
      </c>
      <c r="LS62" s="7">
        <v>-2.54753276437126</v>
      </c>
      <c r="LT62" s="7">
        <v>-3.9143507892490299</v>
      </c>
      <c r="LU62" s="7">
        <v>-4.98514386963907</v>
      </c>
      <c r="LV62" s="7">
        <v>-2.1115026128188901</v>
      </c>
      <c r="LW62" s="7">
        <v>0.18261308613388499</v>
      </c>
      <c r="LX62" s="7">
        <v>-2.3793340783157899</v>
      </c>
      <c r="LY62" s="7">
        <v>-3.61571727048275</v>
      </c>
      <c r="LZ62" s="7">
        <v>-2.83904547104133</v>
      </c>
      <c r="MA62" s="7">
        <v>-3.6547298717856598</v>
      </c>
      <c r="MB62" s="7">
        <v>-9.7373476227393194</v>
      </c>
      <c r="MC62" s="7">
        <v>-4.2005154864355001</v>
      </c>
      <c r="MD62" s="7">
        <v>-6.8024936669194398</v>
      </c>
      <c r="ME62" s="7">
        <v>-2.0143374874281301</v>
      </c>
      <c r="MF62" s="7">
        <v>-4.1237150903770203</v>
      </c>
      <c r="MG62" s="7">
        <v>-5.7816655193719102</v>
      </c>
      <c r="MH62" s="7">
        <v>0.76528501515778502</v>
      </c>
      <c r="MI62" s="7">
        <v>-5.3665206570100699</v>
      </c>
      <c r="MJ62" s="7">
        <v>2.1298857917363998</v>
      </c>
      <c r="MK62" s="7">
        <v>-3.1986766400386299</v>
      </c>
      <c r="ML62" s="7">
        <v>-8.7686327681214493</v>
      </c>
      <c r="MM62" s="7">
        <v>-2.9826568268724301</v>
      </c>
      <c r="MN62" s="7">
        <v>-2.51030970786376</v>
      </c>
      <c r="MO62" s="7">
        <v>-0.99320452234517098</v>
      </c>
      <c r="MP62" s="7">
        <v>-3.8139125939016201</v>
      </c>
      <c r="MQ62" s="7">
        <v>-10.1092947158235</v>
      </c>
      <c r="MR62" s="7">
        <v>-1.1838955631055199</v>
      </c>
      <c r="MS62" s="7">
        <v>-5.1503742090163698</v>
      </c>
      <c r="MT62" s="7">
        <v>-4.42519003669491</v>
      </c>
      <c r="MU62" s="7">
        <v>-3.83968964027755</v>
      </c>
      <c r="MV62" s="7">
        <v>-5.5607341750134998</v>
      </c>
      <c r="MW62" s="7">
        <v>-4.3367236997624596</v>
      </c>
      <c r="MX62" s="7">
        <v>-1.20738796367617</v>
      </c>
      <c r="MY62" s="7">
        <v>-2.7636891702259798</v>
      </c>
      <c r="MZ62" s="7">
        <v>-2.3292080107177799</v>
      </c>
      <c r="NA62" s="7">
        <v>-4.7157034564028901</v>
      </c>
      <c r="NB62" s="7">
        <v>-6.9801247821817496</v>
      </c>
      <c r="NC62" s="7">
        <v>-5.5078255314549596</v>
      </c>
      <c r="ND62" s="7">
        <v>-6.46676557882508</v>
      </c>
      <c r="NE62" s="7">
        <v>-9.8275323069896903</v>
      </c>
      <c r="NF62" s="7">
        <v>0.44283388398823897</v>
      </c>
      <c r="NG62" s="7">
        <v>-7.9211303489826497</v>
      </c>
      <c r="NH62" s="7">
        <v>-3.2866543269922199</v>
      </c>
      <c r="NI62" s="7">
        <v>-5.3337556708761698</v>
      </c>
      <c r="NJ62" s="7">
        <v>-0.88452994125474604</v>
      </c>
      <c r="NK62" s="7">
        <v>-7.1097717329387899</v>
      </c>
      <c r="NL62" s="7">
        <v>-3.0480124706398102</v>
      </c>
      <c r="NM62" s="7">
        <v>-0.369557010866436</v>
      </c>
      <c r="NN62" s="7">
        <v>-4.78940625627739</v>
      </c>
      <c r="NO62" s="7">
        <v>-3.5940296363284201</v>
      </c>
      <c r="NP62" s="7">
        <v>-1.9555393263798599</v>
      </c>
      <c r="NQ62" s="7">
        <v>-4.6310519715867899</v>
      </c>
      <c r="NR62" s="7">
        <v>-3.79444364800298</v>
      </c>
      <c r="NS62" s="7">
        <v>-3.21690555037772</v>
      </c>
      <c r="NT62" s="7">
        <v>2.12990018611753</v>
      </c>
      <c r="NU62" s="7">
        <v>-3.9975364824626101</v>
      </c>
      <c r="NV62" s="7">
        <v>-2.3123043023011798</v>
      </c>
      <c r="NW62" s="7">
        <v>-8.0823390390597307</v>
      </c>
      <c r="NX62" s="7">
        <v>-6.9160091276153599</v>
      </c>
      <c r="NY62" s="7">
        <v>-7.4072700681754799</v>
      </c>
      <c r="NZ62" s="7">
        <v>-3.43134123694418</v>
      </c>
      <c r="OA62" s="7">
        <v>-1.8600778753943801</v>
      </c>
      <c r="OB62" s="7">
        <v>-1.77590772579026</v>
      </c>
      <c r="OC62" s="7">
        <v>-1.31468912363448</v>
      </c>
      <c r="OD62" s="7">
        <v>-2.82170298380403</v>
      </c>
      <c r="OE62" s="7">
        <v>-1.1637038710419401</v>
      </c>
      <c r="OF62" s="7">
        <v>-2.43880896385267</v>
      </c>
      <c r="OG62" s="7">
        <v>-2.57462880615893</v>
      </c>
      <c r="OH62" s="7">
        <v>0.35373615057666502</v>
      </c>
      <c r="OI62" s="7">
        <v>-6.2373961442129398</v>
      </c>
      <c r="OJ62" s="7">
        <v>-1.4086871658484701</v>
      </c>
      <c r="OK62" s="7">
        <v>-6.3992818084366796</v>
      </c>
      <c r="OL62" s="7">
        <v>-4.0777926549518702</v>
      </c>
      <c r="OM62" s="7">
        <v>-2.9519664982503699</v>
      </c>
      <c r="ON62" s="7">
        <v>-4.0376777695075203</v>
      </c>
      <c r="OO62" s="7">
        <v>-5.4354755930132503</v>
      </c>
      <c r="OP62" s="7">
        <v>-0.29257986013359</v>
      </c>
      <c r="OQ62" s="7">
        <v>-5.44734686157644</v>
      </c>
      <c r="OR62" s="7">
        <v>-5.4976717187794604</v>
      </c>
      <c r="OS62" s="7">
        <v>-2.97643075900656</v>
      </c>
      <c r="OT62" s="7">
        <v>-4.9617733844466896</v>
      </c>
      <c r="OU62" s="7">
        <v>-6.2073907353727904</v>
      </c>
      <c r="OV62" s="7">
        <v>-4.0713005988295903</v>
      </c>
      <c r="OW62" s="7">
        <v>-6.6726657383871002</v>
      </c>
      <c r="OX62" s="7">
        <v>-1.5985182702891201</v>
      </c>
      <c r="OY62" s="7">
        <v>-4.2510098463786798</v>
      </c>
      <c r="OZ62" s="7">
        <v>-3.6897547741862202</v>
      </c>
      <c r="PA62" s="7">
        <v>-9.2946561621999706</v>
      </c>
      <c r="PB62" s="7">
        <v>-0.24855991746481901</v>
      </c>
      <c r="PC62" s="7">
        <v>-4.54475166887892</v>
      </c>
      <c r="PD62" s="7">
        <v>-2.3739499925941101</v>
      </c>
      <c r="PE62" s="7">
        <v>-3.4633258352964602</v>
      </c>
      <c r="PF62" s="7">
        <v>-8.7636443322816007</v>
      </c>
      <c r="PG62" s="7">
        <v>-1.4900344376135599</v>
      </c>
      <c r="PH62" s="7">
        <v>-6.0895085412575698</v>
      </c>
      <c r="PI62" s="7">
        <v>-5.2675400881219598</v>
      </c>
      <c r="PJ62" s="7">
        <v>-3.6593386220789998</v>
      </c>
      <c r="PK62" s="7">
        <v>-3.00823572487112</v>
      </c>
      <c r="PL62" s="7">
        <v>-3.6283154158958602</v>
      </c>
      <c r="PM62" s="7">
        <v>-2.9607190040739999</v>
      </c>
      <c r="PN62" s="7">
        <v>-5.0903408023143299</v>
      </c>
      <c r="PO62" s="7">
        <v>-6.5276608017271398</v>
      </c>
      <c r="PP62" s="7">
        <v>-3.5100444307802698</v>
      </c>
      <c r="PQ62" s="7">
        <v>-2.4288764375050298</v>
      </c>
      <c r="PR62" s="7">
        <v>-4.8487163960478501</v>
      </c>
      <c r="PS62" s="7">
        <v>-4.4663403638971699</v>
      </c>
      <c r="PT62" s="7">
        <v>-3.8553914262809199</v>
      </c>
      <c r="PU62" s="7">
        <v>-5.3009242659771001</v>
      </c>
      <c r="PV62" s="7">
        <v>-6.03626662587802</v>
      </c>
      <c r="PW62" s="7">
        <v>-2.7744378209049598</v>
      </c>
      <c r="PX62" s="7">
        <v>-3.8912652606428999</v>
      </c>
      <c r="PY62" s="7">
        <v>-3.0683733473521801</v>
      </c>
      <c r="PZ62" s="7">
        <v>-3.2159108939982999</v>
      </c>
      <c r="QA62" s="7">
        <v>-0.67026847492177699</v>
      </c>
      <c r="QB62" s="7">
        <v>-4.0597917464687798</v>
      </c>
      <c r="QC62" s="7">
        <v>-2.82837592532344</v>
      </c>
      <c r="QD62" s="7">
        <v>-4.2731254992344603</v>
      </c>
      <c r="QE62" s="7">
        <v>-2.1179598882403798</v>
      </c>
      <c r="QF62" s="7">
        <v>-1.64231288911224</v>
      </c>
      <c r="QG62" s="7">
        <v>-3.1936235364298899</v>
      </c>
      <c r="QH62" s="7">
        <v>-2.8379891809135902</v>
      </c>
      <c r="QI62" s="7">
        <v>-6.69886064654</v>
      </c>
      <c r="QJ62" s="7">
        <v>-3.5461879709186399</v>
      </c>
      <c r="QK62" s="7">
        <v>-6.0697655313638803</v>
      </c>
      <c r="QL62" s="7">
        <v>-1.28777873973755</v>
      </c>
      <c r="QM62" s="7">
        <v>3.0826562337926902</v>
      </c>
      <c r="QN62" s="7">
        <v>-1.98001397244845</v>
      </c>
      <c r="QO62" s="7">
        <v>-2.8661907871936001</v>
      </c>
      <c r="QP62" s="7">
        <v>-3.4578682502885898</v>
      </c>
      <c r="QQ62" s="7">
        <v>-6.4176970459085299</v>
      </c>
      <c r="QR62" s="7">
        <v>-3.3146097964860002</v>
      </c>
      <c r="QS62" s="7">
        <v>-2.74940274892682</v>
      </c>
      <c r="QT62" s="7">
        <v>-6.0683477558413204</v>
      </c>
      <c r="QU62" s="7">
        <v>-0.53167175883415696</v>
      </c>
      <c r="QV62" s="7">
        <v>-6.8363323205421</v>
      </c>
      <c r="QW62" s="7">
        <v>-4.2563993379648704</v>
      </c>
      <c r="QX62" s="7">
        <v>-2.3001237389051301</v>
      </c>
      <c r="QY62" s="7">
        <v>-7.0448165456605896</v>
      </c>
      <c r="QZ62" s="7">
        <v>-9.0109191101305797</v>
      </c>
      <c r="RA62" s="7">
        <v>-4.0089942380953802</v>
      </c>
      <c r="RB62" s="7">
        <v>-6.7795565082740898</v>
      </c>
      <c r="RC62" s="7">
        <v>-2.4234617655103499</v>
      </c>
      <c r="RD62" s="7">
        <v>-8.2380437181921298E-2</v>
      </c>
      <c r="RE62" s="7">
        <v>-2.32907936698314</v>
      </c>
      <c r="RF62" s="7">
        <v>-3.34204331164204</v>
      </c>
      <c r="RG62" s="7">
        <v>-4.0670163500154297</v>
      </c>
      <c r="RH62" s="7">
        <v>-3.9820141599554701</v>
      </c>
      <c r="RI62" s="7">
        <v>-2.4346892466160099</v>
      </c>
      <c r="RJ62" s="7">
        <v>-1.75597325536314</v>
      </c>
      <c r="RK62" s="7">
        <v>-2.5838225782645199</v>
      </c>
      <c r="RL62" s="7">
        <v>-3.51113403237503</v>
      </c>
      <c r="RM62" s="7">
        <v>-5.1653975144347202</v>
      </c>
      <c r="RN62" s="7">
        <v>-4.9015019857495599</v>
      </c>
      <c r="RO62" s="7">
        <v>-5.9685691893160602</v>
      </c>
      <c r="RP62" s="7">
        <v>-3.5461234334007101</v>
      </c>
      <c r="RQ62" s="7">
        <v>-5.8352468865835201</v>
      </c>
      <c r="RR62" s="7">
        <v>-2.0347781806141798</v>
      </c>
      <c r="RS62" s="7">
        <v>-5.1141928757512698</v>
      </c>
      <c r="RT62" s="7">
        <v>-2.9367917393935898</v>
      </c>
      <c r="RU62" s="7">
        <v>-5.7855401085593696</v>
      </c>
      <c r="RV62" s="7">
        <v>-5.2248167224928102</v>
      </c>
      <c r="RW62" s="7">
        <v>-1.9244977729069399</v>
      </c>
      <c r="RX62" s="7">
        <v>-3.0351709374922198</v>
      </c>
      <c r="RY62" s="7">
        <v>-7.4157924089887004</v>
      </c>
      <c r="RZ62" s="7">
        <v>-7.7979454837796798</v>
      </c>
      <c r="SA62" s="7">
        <v>-7.1215958378079298</v>
      </c>
      <c r="SB62" s="7">
        <v>-7.5364872761463397</v>
      </c>
      <c r="SC62" s="7">
        <v>-4.8178030744703202</v>
      </c>
      <c r="SD62" s="7">
        <v>0.15043713579225501</v>
      </c>
      <c r="SE62" s="7">
        <v>-2.94586754086856</v>
      </c>
      <c r="SF62" s="7">
        <v>-7.86240474666669</v>
      </c>
      <c r="SG62" s="7">
        <v>1.79134077893971</v>
      </c>
      <c r="SH62" s="7">
        <v>-6.2424835537300796</v>
      </c>
      <c r="SI62" s="7">
        <v>-7.9549849932317196</v>
      </c>
      <c r="SJ62" s="7">
        <v>2.4664587397300899</v>
      </c>
      <c r="SK62" s="7">
        <v>-3.3793622018735698</v>
      </c>
      <c r="SL62" s="7">
        <v>-2.7648391968422699</v>
      </c>
      <c r="SM62" s="7">
        <v>-9.6434491368974903E-2</v>
      </c>
      <c r="SN62" s="7">
        <v>-6.7078367233484197</v>
      </c>
      <c r="SO62" s="7">
        <v>-1.6418050354209399</v>
      </c>
      <c r="SP62" s="7">
        <v>-6.0389703147520697</v>
      </c>
      <c r="SQ62" s="7">
        <v>-4.4133086861852799</v>
      </c>
      <c r="SR62" s="7">
        <v>-5.6679492688197799</v>
      </c>
      <c r="SS62" s="7">
        <v>-2.0896697580247499</v>
      </c>
      <c r="ST62" s="7">
        <v>-2.62603622464444</v>
      </c>
      <c r="SU62" s="7">
        <v>-5.2760962493940298</v>
      </c>
      <c r="SV62" s="7">
        <v>-6.8299412200041498</v>
      </c>
      <c r="SW62" s="7">
        <v>-5.0652520130906904</v>
      </c>
      <c r="SX62" s="7">
        <v>-8.6678162789950992</v>
      </c>
      <c r="SY62" s="7">
        <v>-5.4424595851917301</v>
      </c>
      <c r="SZ62" s="10" t="s">
        <v>635</v>
      </c>
    </row>
    <row r="63" spans="1:520" s="6" customFormat="1" x14ac:dyDescent="0.25">
      <c r="A63" s="7" t="s">
        <v>713</v>
      </c>
      <c r="B63" s="7" t="s">
        <v>518</v>
      </c>
      <c r="C63" s="8" t="s">
        <v>626</v>
      </c>
      <c r="D63" s="9" t="s">
        <v>519</v>
      </c>
      <c r="E63" s="9" t="s">
        <v>633</v>
      </c>
      <c r="F63" s="7" t="s">
        <v>714</v>
      </c>
      <c r="G63" s="7">
        <v>-1.7118190497738699</v>
      </c>
      <c r="H63" s="7">
        <v>-2.6901971398443099</v>
      </c>
      <c r="I63" s="7">
        <v>-2.8012070500996802</v>
      </c>
      <c r="J63" s="7">
        <v>-3.5282919778836401</v>
      </c>
      <c r="K63" s="7">
        <v>-6.9609170649225698</v>
      </c>
      <c r="L63" s="7">
        <v>-3.67865222511392</v>
      </c>
      <c r="M63" s="7">
        <v>-1.1596491425814299</v>
      </c>
      <c r="N63" s="7">
        <v>-3.6582566063194202</v>
      </c>
      <c r="O63" s="7">
        <v>-1.9199401300680301</v>
      </c>
      <c r="P63" s="7">
        <v>-7.4840263612266797</v>
      </c>
      <c r="Q63" s="7">
        <v>-1.89742786416937</v>
      </c>
      <c r="R63" s="7">
        <v>-3.8754172274830401</v>
      </c>
      <c r="S63" s="7">
        <v>-5.9025182784359496</v>
      </c>
      <c r="T63" s="7">
        <v>-0.359969534271812</v>
      </c>
      <c r="U63" s="7">
        <v>-2.98695144295962</v>
      </c>
      <c r="V63" s="7">
        <v>-2.31329279821531</v>
      </c>
      <c r="W63" s="7">
        <v>-5.6934016130687901</v>
      </c>
      <c r="X63" s="7">
        <v>-7.4576890138152203</v>
      </c>
      <c r="Y63" s="7">
        <v>-2.7061067452095</v>
      </c>
      <c r="Z63" s="7">
        <v>-4.8896341281397202</v>
      </c>
      <c r="AA63" s="7">
        <v>-1.7306763728202299</v>
      </c>
      <c r="AB63" s="7">
        <v>-3.5961915893930199</v>
      </c>
      <c r="AC63" s="7">
        <v>-5.1102625461048001</v>
      </c>
      <c r="AD63" s="7">
        <v>-2.6109508304658702</v>
      </c>
      <c r="AE63" s="7">
        <v>-4.2886097933222196</v>
      </c>
      <c r="AF63" s="7">
        <v>-4.6578544274020004</v>
      </c>
      <c r="AG63" s="7">
        <v>-9.7843835239032693</v>
      </c>
      <c r="AH63" s="7">
        <v>-1.2688034637890699</v>
      </c>
      <c r="AI63" s="7">
        <v>-4.5431440126401004</v>
      </c>
      <c r="AJ63" s="7">
        <v>0.67476961114523504</v>
      </c>
      <c r="AK63" s="7">
        <v>-1.7246599877957201</v>
      </c>
      <c r="AL63" s="7">
        <v>-0.29305740004359099</v>
      </c>
      <c r="AM63" s="7">
        <v>-4.8177757183535004</v>
      </c>
      <c r="AN63" s="7">
        <v>-4.1054098843901903</v>
      </c>
      <c r="AO63" s="7">
        <v>-8.9992238103059705</v>
      </c>
      <c r="AP63" s="7">
        <v>-1.07657891591178</v>
      </c>
      <c r="AQ63" s="7">
        <v>-3.9200297247061902</v>
      </c>
      <c r="AR63" s="7">
        <v>-3.1578533990900399</v>
      </c>
      <c r="AS63" s="7">
        <v>-0.81090245706312303</v>
      </c>
      <c r="AT63" s="7">
        <v>-2.29943585607736</v>
      </c>
      <c r="AU63" s="7">
        <v>-8.9260937267382108</v>
      </c>
      <c r="AV63" s="7">
        <v>0.19811764548025901</v>
      </c>
      <c r="AW63" s="7">
        <v>-4.1168766182169696</v>
      </c>
      <c r="AX63" s="7">
        <v>-3.7740292691509501</v>
      </c>
      <c r="AY63" s="7">
        <v>-3.3336155632193298</v>
      </c>
      <c r="AZ63" s="7">
        <v>-0.50847208547717004</v>
      </c>
      <c r="BA63" s="7">
        <v>-2.1455189656942899</v>
      </c>
      <c r="BB63" s="7">
        <v>-9.9539052161781694</v>
      </c>
      <c r="BC63" s="7">
        <v>-0.67790159279550799</v>
      </c>
      <c r="BD63" s="7">
        <v>3.65116685040068</v>
      </c>
      <c r="BE63" s="7">
        <v>-1.36652483397608</v>
      </c>
      <c r="BF63" s="7">
        <v>-2.82873571490456</v>
      </c>
      <c r="BG63" s="7">
        <v>-4.2923627989786599</v>
      </c>
      <c r="BH63" s="7">
        <v>-7.7990524053256003</v>
      </c>
      <c r="BI63" s="7">
        <v>-1.56984878417441</v>
      </c>
      <c r="BJ63" s="7">
        <v>-1.84147738298054</v>
      </c>
      <c r="BK63" s="7">
        <v>-3.1599232976892102</v>
      </c>
      <c r="BL63" s="7">
        <v>-3.8401783158841001</v>
      </c>
      <c r="BM63" s="7">
        <v>-2.1958655142771799</v>
      </c>
      <c r="BN63" s="7">
        <v>-2.2858443698868101</v>
      </c>
      <c r="BO63" s="7">
        <v>-2.5361056745198498</v>
      </c>
      <c r="BP63" s="7">
        <v>-3.1328924227119002</v>
      </c>
      <c r="BQ63" s="7">
        <v>-4.6081215756176297</v>
      </c>
      <c r="BR63" s="7">
        <v>-2.9434344007784001</v>
      </c>
      <c r="BS63" s="7">
        <v>-5.5816141474291596</v>
      </c>
      <c r="BT63" s="7">
        <v>1.2667695164274999</v>
      </c>
      <c r="BU63" s="7">
        <v>-4.5877244208408303</v>
      </c>
      <c r="BV63" s="7">
        <v>-1.91148529795038</v>
      </c>
      <c r="BW63" s="7">
        <v>-2.9042157730832199</v>
      </c>
      <c r="BX63" s="7">
        <v>-2.8707867215162799</v>
      </c>
      <c r="BY63" s="7">
        <v>-1.3912205599243599</v>
      </c>
      <c r="BZ63" s="7">
        <v>-0.75217006091093197</v>
      </c>
      <c r="CA63" s="7">
        <v>-0.79762212843524805</v>
      </c>
      <c r="CB63" s="7">
        <v>-2.3236292916268302</v>
      </c>
      <c r="CC63" s="7">
        <v>-4.4910738882669898</v>
      </c>
      <c r="CD63" s="7">
        <v>0.45265422921075399</v>
      </c>
      <c r="CE63" s="7">
        <v>-5.3379560292249302</v>
      </c>
      <c r="CF63" s="7">
        <v>-1.66311623774295</v>
      </c>
      <c r="CG63" s="7">
        <v>1.92017514517531</v>
      </c>
      <c r="CH63" s="7">
        <v>-6.7970134332825598</v>
      </c>
      <c r="CI63" s="7">
        <v>-3.6752668420969998</v>
      </c>
      <c r="CJ63" s="7">
        <v>-4.3736979124718403</v>
      </c>
      <c r="CK63" s="7">
        <v>-7.0915290429799303</v>
      </c>
      <c r="CL63" s="7">
        <v>3.1002931002461098</v>
      </c>
      <c r="CM63" s="7">
        <v>-2.5303359294012799</v>
      </c>
      <c r="CN63" s="7">
        <v>-7.95832138370187</v>
      </c>
      <c r="CO63" s="7">
        <v>-5.0340836193389702</v>
      </c>
      <c r="CP63" s="7">
        <v>-2.3775141196760798</v>
      </c>
      <c r="CQ63" s="7">
        <v>-8.62741315323278</v>
      </c>
      <c r="CR63" s="7">
        <v>-1.0449587302438901</v>
      </c>
      <c r="CS63" s="7">
        <v>-8.1714189289842203</v>
      </c>
      <c r="CT63" s="7">
        <v>-1.1642353774946701</v>
      </c>
      <c r="CU63" s="7">
        <v>-2.75521604176192</v>
      </c>
      <c r="CV63" s="7">
        <v>-2.65190030093631</v>
      </c>
      <c r="CW63" s="7">
        <v>-3.70112079999355</v>
      </c>
      <c r="CX63" s="7">
        <v>-6.6172860132768996</v>
      </c>
      <c r="CY63" s="7">
        <v>-4.91531827487277</v>
      </c>
      <c r="CZ63" s="7">
        <v>-2.3759587373445799</v>
      </c>
      <c r="DA63" s="7">
        <v>-1.7349295563067899</v>
      </c>
      <c r="DB63" s="7">
        <v>-4.3112745475307097</v>
      </c>
      <c r="DC63" s="7">
        <v>0.58186001027222201</v>
      </c>
      <c r="DD63" s="7">
        <v>-2.9985754459907401</v>
      </c>
      <c r="DE63" s="7">
        <v>-1.49647178171943</v>
      </c>
      <c r="DF63" s="7">
        <v>-4.3369146504292804</v>
      </c>
      <c r="DG63" s="7">
        <v>-8.1605572681357899</v>
      </c>
      <c r="DH63" s="7">
        <v>-3.4366620589254602</v>
      </c>
      <c r="DI63" s="7">
        <v>-4.3840175744880199</v>
      </c>
      <c r="DJ63" s="7">
        <v>-2.8081325987601602</v>
      </c>
      <c r="DK63" s="7">
        <v>-7.8303724291167596</v>
      </c>
      <c r="DL63" s="7">
        <v>-4.8593016627681704</v>
      </c>
      <c r="DM63" s="7">
        <v>-3.5308909197450302</v>
      </c>
      <c r="DN63" s="7">
        <v>-3.32452187981279</v>
      </c>
      <c r="DO63" s="7">
        <v>-9.4599607844416695</v>
      </c>
      <c r="DP63" s="7">
        <v>-6.174410146764</v>
      </c>
      <c r="DQ63" s="7">
        <v>-4.37716570387314</v>
      </c>
      <c r="DR63" s="7">
        <v>-6.6217239686096701</v>
      </c>
      <c r="DS63" s="7">
        <v>-6.0914386349221203</v>
      </c>
      <c r="DT63" s="7">
        <v>-1.25391424321675</v>
      </c>
      <c r="DU63" s="7">
        <v>-3.4546859521237101</v>
      </c>
      <c r="DV63" s="7">
        <v>-5.32315804766138</v>
      </c>
      <c r="DW63" s="7">
        <v>-4.6603077308167897</v>
      </c>
      <c r="DX63" s="7">
        <v>-2.0216468533178502</v>
      </c>
      <c r="DY63" s="7">
        <v>0.52840337925265701</v>
      </c>
      <c r="DZ63" s="7">
        <v>-3.3156577753326002</v>
      </c>
      <c r="EA63" s="7">
        <v>-3.0283555537365401</v>
      </c>
      <c r="EB63" s="7">
        <v>-3.2737415997199402</v>
      </c>
      <c r="EC63" s="7">
        <v>-2.77763810756535</v>
      </c>
      <c r="ED63" s="7">
        <v>-3.4297730525324699</v>
      </c>
      <c r="EE63" s="7">
        <v>-8.9670170584757507</v>
      </c>
      <c r="EF63" s="7">
        <v>-7.35050633591033</v>
      </c>
      <c r="EG63" s="7">
        <v>-8.5004670381876206</v>
      </c>
      <c r="EH63" s="7">
        <v>-0.60895322365875304</v>
      </c>
      <c r="EI63" s="7">
        <v>-0.94801681451545095</v>
      </c>
      <c r="EJ63" s="7">
        <v>-4.1270424226000504</v>
      </c>
      <c r="EK63" s="7">
        <v>-5.1672544477656199</v>
      </c>
      <c r="EL63" s="7">
        <v>-1.3694133027009501</v>
      </c>
      <c r="EM63" s="7">
        <v>-2.3092362892980498</v>
      </c>
      <c r="EN63" s="7">
        <v>-6.7330925852339902</v>
      </c>
      <c r="EO63" s="7">
        <v>-6.8937124874516202</v>
      </c>
      <c r="EP63" s="7">
        <v>-2.5376730189361698</v>
      </c>
      <c r="EQ63" s="7">
        <v>-5.0858939373222301</v>
      </c>
      <c r="ER63" s="7">
        <v>-4.4956746101535296</v>
      </c>
      <c r="ES63" s="7">
        <v>-2.8624393332585698</v>
      </c>
      <c r="ET63" s="7">
        <v>4.1204216827603597</v>
      </c>
      <c r="EU63" s="7">
        <v>0.88161621230462905</v>
      </c>
      <c r="EV63" s="7">
        <v>-2.43280119236745</v>
      </c>
      <c r="EW63" s="7">
        <v>-4.0838988080911101</v>
      </c>
      <c r="EX63" s="7">
        <v>-6.2017756513094202</v>
      </c>
      <c r="EY63" s="7">
        <v>-3.3781836773688001</v>
      </c>
      <c r="EZ63" s="7">
        <v>-4.8023941016510401</v>
      </c>
      <c r="FA63" s="7">
        <v>-2.8757609690860599</v>
      </c>
      <c r="FB63" s="7">
        <v>-7.60760673406413</v>
      </c>
      <c r="FC63" s="7">
        <v>-1.58930767984099</v>
      </c>
      <c r="FD63" s="7">
        <v>-0.36380076650314402</v>
      </c>
      <c r="FE63" s="7">
        <v>-1.8832779997573501</v>
      </c>
      <c r="FF63" s="7">
        <v>-5.5318121994989804</v>
      </c>
      <c r="FG63" s="7">
        <v>0.32957204351596497</v>
      </c>
      <c r="FH63" s="7">
        <v>-3.2599741886347502</v>
      </c>
      <c r="FI63" s="7">
        <v>-3.3465391158149602</v>
      </c>
      <c r="FJ63" s="7">
        <v>-4.1382331361577904</v>
      </c>
      <c r="FK63" s="7">
        <v>-4.0676557345184001</v>
      </c>
      <c r="FL63" s="7">
        <v>-3.0147675560391902</v>
      </c>
      <c r="FM63" s="7">
        <v>-4.62602660622691</v>
      </c>
      <c r="FN63" s="7">
        <v>-4.5521354859858203</v>
      </c>
      <c r="FO63" s="7">
        <v>-0.63335867403670498</v>
      </c>
      <c r="FP63" s="7">
        <v>-3.1614025536764299</v>
      </c>
      <c r="FQ63" s="7">
        <v>-7.0887517236265003</v>
      </c>
      <c r="FR63" s="7">
        <v>-5.7767667770731403</v>
      </c>
      <c r="FS63" s="7">
        <v>-3.15997443707003</v>
      </c>
      <c r="FT63" s="7">
        <v>-4.7565623050925598</v>
      </c>
      <c r="FU63" s="7">
        <v>-2.3033014749199801</v>
      </c>
      <c r="FV63" s="7">
        <v>-3.73840155073233</v>
      </c>
      <c r="FW63" s="7">
        <v>-5.3092780681171803</v>
      </c>
      <c r="FX63" s="7">
        <v>-5.3341541373089401</v>
      </c>
      <c r="FY63" s="7">
        <v>-3.3735685616512998</v>
      </c>
      <c r="FZ63" s="7">
        <v>-3.7428427676849201</v>
      </c>
      <c r="GA63" s="7">
        <v>-1.9457823216002099</v>
      </c>
      <c r="GB63" s="7">
        <v>-3.4770556017003398</v>
      </c>
      <c r="GC63" s="7">
        <v>-1.4475057524586401</v>
      </c>
      <c r="GD63" s="7">
        <v>-2.0706792560647198</v>
      </c>
      <c r="GE63" s="7">
        <v>-3.7220996194149598</v>
      </c>
      <c r="GF63" s="7">
        <v>-6.8938555160789798</v>
      </c>
      <c r="GG63" s="7">
        <v>2.2782855291481101</v>
      </c>
      <c r="GH63" s="7">
        <v>-1.8104790038096601</v>
      </c>
      <c r="GI63" s="7">
        <v>-2.3346344020353298</v>
      </c>
      <c r="GJ63" s="7">
        <v>-0.65858352712624102</v>
      </c>
      <c r="GK63" s="7">
        <v>-7.5387673367423398</v>
      </c>
      <c r="GL63" s="7">
        <v>-3.8889138859005601</v>
      </c>
      <c r="GM63" s="7">
        <v>0.51019772935862495</v>
      </c>
      <c r="GN63" s="7">
        <v>-4.7232129636357696</v>
      </c>
      <c r="GO63" s="7">
        <v>-8.0274299062671997</v>
      </c>
      <c r="GP63" s="7">
        <v>-9.6523811338995902</v>
      </c>
      <c r="GQ63" s="7">
        <v>-8.0168162234796192</v>
      </c>
      <c r="GR63" s="7">
        <v>0.48518004094766398</v>
      </c>
      <c r="GS63" s="7">
        <v>-1.59543106176312</v>
      </c>
      <c r="GT63" s="7">
        <v>-3.2164995751874499</v>
      </c>
      <c r="GU63" s="7">
        <v>-5.50154861494706</v>
      </c>
      <c r="GV63" s="7">
        <v>-3.3426789134849999</v>
      </c>
      <c r="GW63" s="7">
        <v>-8.6625187549165208</v>
      </c>
      <c r="GX63" s="7">
        <v>-1.1019092682218801</v>
      </c>
      <c r="GY63" s="7">
        <v>-5.4520323879557004</v>
      </c>
      <c r="GZ63" s="7">
        <v>-4.3202545339008003</v>
      </c>
      <c r="HA63" s="7">
        <v>-2.3910386567876198</v>
      </c>
      <c r="HB63" s="7">
        <v>-6.96621929208482</v>
      </c>
      <c r="HC63" s="7">
        <v>-9.4129131860076303</v>
      </c>
      <c r="HD63" s="7">
        <v>-3.1584755776064899</v>
      </c>
      <c r="HE63" s="7">
        <v>-3.0132497124783999</v>
      </c>
      <c r="HF63" s="7">
        <v>-3.1656339841893999</v>
      </c>
      <c r="HG63" s="7">
        <v>-2.8073364081176102</v>
      </c>
      <c r="HH63" s="7">
        <v>-2.9497547706100602</v>
      </c>
      <c r="HI63" s="7">
        <v>-2.1224730820217501</v>
      </c>
      <c r="HJ63" s="7">
        <v>-4.6353721622462203</v>
      </c>
      <c r="HK63" s="7">
        <v>-4.0731383465368003</v>
      </c>
      <c r="HL63" s="7">
        <v>-8.6327474054661995</v>
      </c>
      <c r="HM63" s="7">
        <v>-1.6823638131540499</v>
      </c>
      <c r="HN63" s="7">
        <v>-3.5191393454225</v>
      </c>
      <c r="HO63" s="7">
        <v>-3.3806642622851499</v>
      </c>
      <c r="HP63" s="7">
        <v>-3.46693790621541</v>
      </c>
      <c r="HQ63" s="7">
        <v>-2.0772611941730199</v>
      </c>
      <c r="HR63" s="7">
        <v>-3.3315377355396598</v>
      </c>
      <c r="HS63" s="7">
        <v>-6.8888512299966598</v>
      </c>
      <c r="HT63" s="7">
        <v>-7.1006823091444202</v>
      </c>
      <c r="HU63" s="7">
        <v>-5.9101675194215302</v>
      </c>
      <c r="HV63" s="7">
        <v>-4.8823274523634499</v>
      </c>
      <c r="HW63" s="7">
        <v>-1.74270937354513</v>
      </c>
      <c r="HX63" s="7">
        <v>-5.5364368727618203</v>
      </c>
      <c r="HY63" s="7">
        <v>-8.0844155251520498</v>
      </c>
      <c r="HZ63" s="7">
        <v>-4.0686965818489398</v>
      </c>
      <c r="IA63" s="7">
        <v>-1.2141233605744799</v>
      </c>
      <c r="IB63" s="7">
        <v>-6.15585647575005</v>
      </c>
      <c r="IC63" s="7">
        <v>-5.2689756975879298</v>
      </c>
      <c r="ID63" s="7">
        <v>-3.1477690475674098</v>
      </c>
      <c r="IE63" s="7">
        <v>-1.0813635745141801</v>
      </c>
      <c r="IF63" s="7">
        <v>-3.2797860589736199</v>
      </c>
      <c r="IG63" s="7">
        <v>-9.1902654214439092</v>
      </c>
      <c r="IH63" s="7">
        <v>-3.70250453084715</v>
      </c>
      <c r="II63" s="7">
        <v>-4.3715019564586202</v>
      </c>
      <c r="IJ63" s="7">
        <v>-3.6078240086020998</v>
      </c>
      <c r="IK63" s="7">
        <v>-1.4081208425706599</v>
      </c>
      <c r="IL63" s="7">
        <v>-2.3862672987070099</v>
      </c>
      <c r="IM63" s="7">
        <v>-2.7407931700980002</v>
      </c>
      <c r="IN63" s="7">
        <v>-2.7299727256606698</v>
      </c>
      <c r="IO63" s="7">
        <v>-4.0491360985246896</v>
      </c>
      <c r="IP63" s="7">
        <v>5.2061067682604302E-2</v>
      </c>
      <c r="IQ63" s="7">
        <v>-2.9477936079121498</v>
      </c>
      <c r="IR63" s="7">
        <v>-4.88330138881431</v>
      </c>
      <c r="IS63" s="7">
        <v>-4.6646004068853504</v>
      </c>
      <c r="IT63" s="7">
        <v>-0.69246847870679296</v>
      </c>
      <c r="IU63" s="7">
        <v>-5.8529834929428102</v>
      </c>
      <c r="IV63" s="7">
        <v>-3.2429463069996398</v>
      </c>
      <c r="IW63" s="7">
        <v>-4.84779601707893</v>
      </c>
      <c r="IX63" s="7">
        <v>-4.9111785978220102</v>
      </c>
      <c r="IY63" s="7">
        <v>-10.839586659362499</v>
      </c>
      <c r="IZ63" s="7">
        <v>-6.5682536424831497</v>
      </c>
      <c r="JA63" s="7">
        <v>-1.82380527656683</v>
      </c>
      <c r="JB63" s="7">
        <v>-4.4992556277812401</v>
      </c>
      <c r="JC63" s="7">
        <v>1.6412728064314499</v>
      </c>
      <c r="JD63" s="7">
        <v>-4.5229687733276602</v>
      </c>
      <c r="JE63" s="7">
        <v>-3.9521953714174001</v>
      </c>
      <c r="JF63" s="7">
        <v>-4.2006448504168903</v>
      </c>
      <c r="JG63" s="7">
        <v>-2.6632063593628201</v>
      </c>
      <c r="JH63" s="7">
        <v>-5.7087009938391997</v>
      </c>
      <c r="JI63" s="7">
        <v>-0.24848263922770999</v>
      </c>
      <c r="JJ63" s="7">
        <v>-3.8409325665590899</v>
      </c>
      <c r="JK63" s="7">
        <v>-3.3362082479172099</v>
      </c>
      <c r="JL63" s="7">
        <v>0.92939518264680498</v>
      </c>
      <c r="JM63" s="7">
        <v>-4.7977537857869503</v>
      </c>
      <c r="JN63" s="7">
        <v>-2.78489203697101</v>
      </c>
      <c r="JO63" s="7">
        <v>-5.3567537725919099</v>
      </c>
      <c r="JP63" s="7">
        <v>-6.0587904692384198</v>
      </c>
      <c r="JQ63" s="7">
        <v>-3.5287706775818002</v>
      </c>
      <c r="JR63" s="7">
        <v>-2.4346060708172699</v>
      </c>
      <c r="JS63" s="7">
        <v>-2.1253800022365801</v>
      </c>
      <c r="JT63" s="7">
        <v>-5.1836237682484896</v>
      </c>
      <c r="JU63" s="7">
        <v>-1.57919459775101</v>
      </c>
      <c r="JV63" s="7">
        <v>-1.69665192892081</v>
      </c>
      <c r="JW63" s="7">
        <v>-2.3312808661363298</v>
      </c>
      <c r="JX63" s="7">
        <v>-9.1843601024332404</v>
      </c>
      <c r="JY63" s="7">
        <v>-0.83960216525489995</v>
      </c>
      <c r="JZ63" s="7">
        <v>9.1664640860823505E-3</v>
      </c>
      <c r="KA63" s="7">
        <v>-5.3899861723409304</v>
      </c>
      <c r="KB63" s="7">
        <v>-2.6864621927305401</v>
      </c>
      <c r="KC63" s="7">
        <v>-2.7924561675042701</v>
      </c>
      <c r="KD63" s="7">
        <v>-2.1867786871247099</v>
      </c>
      <c r="KE63" s="7">
        <v>-4.8539707109960801</v>
      </c>
      <c r="KF63" s="7">
        <v>-4.4785506535917898</v>
      </c>
      <c r="KG63" s="7">
        <v>-5.3919060789464703</v>
      </c>
      <c r="KH63" s="7">
        <v>-2.0702595351201398</v>
      </c>
      <c r="KI63" s="7">
        <v>-1.8912278720212501</v>
      </c>
      <c r="KJ63" s="7">
        <v>-1.2499906565624199</v>
      </c>
      <c r="KK63" s="7">
        <v>-7.7763421860447099</v>
      </c>
      <c r="KL63" s="7">
        <v>-9.3336610188141496</v>
      </c>
      <c r="KM63" s="7">
        <v>-4.3378801319910796</v>
      </c>
      <c r="KN63" s="7">
        <v>-3.7706420872656699</v>
      </c>
      <c r="KO63" s="7">
        <v>-2.9075731839575401</v>
      </c>
      <c r="KP63" s="7">
        <v>-1.95025280791736</v>
      </c>
      <c r="KQ63" s="7">
        <v>-3.58364815431288</v>
      </c>
      <c r="KR63" s="7">
        <v>-3.45783692471056</v>
      </c>
      <c r="KS63" s="7">
        <v>-2.5934903674457499</v>
      </c>
      <c r="KT63" s="7">
        <v>-7.0630607987674301</v>
      </c>
      <c r="KU63" s="7">
        <v>1.2579287058058599</v>
      </c>
      <c r="KV63" s="7">
        <v>-4.9444428226429302</v>
      </c>
      <c r="KW63" s="7">
        <v>-8.4289109850853894</v>
      </c>
      <c r="KX63" s="7">
        <v>-3.90904055186475</v>
      </c>
      <c r="KY63" s="7">
        <v>-3.1179861626403098</v>
      </c>
      <c r="KZ63" s="7">
        <v>2.2934731599173102</v>
      </c>
      <c r="LA63" s="7">
        <v>-2.49560839127945</v>
      </c>
      <c r="LB63" s="7">
        <v>-3.7117204349439201</v>
      </c>
      <c r="LC63" s="7">
        <v>-1.67275982419903</v>
      </c>
      <c r="LD63" s="7">
        <v>-1.09125837366067</v>
      </c>
      <c r="LE63" s="7">
        <v>-2.14657317509382</v>
      </c>
      <c r="LF63" s="7">
        <v>-4.89426971835762</v>
      </c>
      <c r="LG63" s="7">
        <v>-4.8681465895205598</v>
      </c>
      <c r="LH63" s="7">
        <v>-2.3745047190209201</v>
      </c>
      <c r="LI63" s="7">
        <v>-3.1141986392232002</v>
      </c>
      <c r="LJ63" s="7">
        <v>-6.0145978256452004</v>
      </c>
      <c r="LK63" s="7">
        <v>-2.6643432765191202</v>
      </c>
      <c r="LL63" s="7">
        <v>-8.4647622338519408</v>
      </c>
      <c r="LM63" s="7">
        <v>-3.4780554381509101</v>
      </c>
      <c r="LN63" s="7">
        <v>-1.2539288200584899</v>
      </c>
      <c r="LO63" s="7">
        <v>-6.4907217038185197</v>
      </c>
      <c r="LP63" s="7">
        <v>-2.8866660626408498</v>
      </c>
      <c r="LQ63" s="7">
        <v>-4.8312709878285904</v>
      </c>
      <c r="LR63" s="7">
        <v>-3.5550338083807298</v>
      </c>
      <c r="LS63" s="7">
        <v>-3.2240967706071499</v>
      </c>
      <c r="LT63" s="7">
        <v>-4.5489308928343899</v>
      </c>
      <c r="LU63" s="7">
        <v>-4.1117101427102396</v>
      </c>
      <c r="LV63" s="7">
        <v>-2.3310010584277601</v>
      </c>
      <c r="LW63" s="7">
        <v>-2.78895624221478</v>
      </c>
      <c r="LX63" s="7">
        <v>1.72616225818052</v>
      </c>
      <c r="LY63" s="7">
        <v>-3.5577890809253101</v>
      </c>
      <c r="LZ63" s="7">
        <v>-2.85939241261425</v>
      </c>
      <c r="MA63" s="7">
        <v>-3.7772590319125001</v>
      </c>
      <c r="MB63" s="7">
        <v>-8.6611662464383006</v>
      </c>
      <c r="MC63" s="7">
        <v>-3.11934758400217</v>
      </c>
      <c r="MD63" s="7">
        <v>-5.3823502178103304</v>
      </c>
      <c r="ME63" s="7">
        <v>-1.8437866544110399</v>
      </c>
      <c r="MF63" s="7">
        <v>-4.0762564076852703</v>
      </c>
      <c r="MG63" s="7">
        <v>-6.7402396438357597</v>
      </c>
      <c r="MH63" s="7">
        <v>-0.56804761519048896</v>
      </c>
      <c r="MI63" s="7">
        <v>-3.88102961016095</v>
      </c>
      <c r="MJ63" s="7">
        <v>2.5524534710092701</v>
      </c>
      <c r="MK63" s="7">
        <v>-2.5363250567353401</v>
      </c>
      <c r="ML63" s="7">
        <v>-8.0225934124631593</v>
      </c>
      <c r="MM63" s="7">
        <v>-2.9651803306060698</v>
      </c>
      <c r="MN63" s="7">
        <v>-2.6062854342108102</v>
      </c>
      <c r="MO63" s="7">
        <v>-0.42449242424080902</v>
      </c>
      <c r="MP63" s="7">
        <v>-1.6248742599397099</v>
      </c>
      <c r="MQ63" s="7">
        <v>-8.9551102475057593</v>
      </c>
      <c r="MR63" s="7">
        <v>-1.14706000552138</v>
      </c>
      <c r="MS63" s="7">
        <v>-1.7691631265413399</v>
      </c>
      <c r="MT63" s="7">
        <v>-5.9887270730460704</v>
      </c>
      <c r="MU63" s="7">
        <v>-4.0812796091811698</v>
      </c>
      <c r="MV63" s="7">
        <v>-6.3325400135634498</v>
      </c>
      <c r="MW63" s="7">
        <v>-3.8924463023697902</v>
      </c>
      <c r="MX63" s="7">
        <v>-1.25524293462335</v>
      </c>
      <c r="MY63" s="7">
        <v>-4.3600801252101604</v>
      </c>
      <c r="MZ63" s="7">
        <v>-3.3631855276203</v>
      </c>
      <c r="NA63" s="7">
        <v>-2.91737865494065</v>
      </c>
      <c r="NB63" s="7">
        <v>-3.7970211471097701</v>
      </c>
      <c r="NC63" s="7">
        <v>-4.3061047299224002</v>
      </c>
      <c r="ND63" s="7">
        <v>-5.7338775520940999</v>
      </c>
      <c r="NE63" s="7">
        <v>-6.9148583706068196</v>
      </c>
      <c r="NF63" s="7">
        <v>-0.14573516171631301</v>
      </c>
      <c r="NG63" s="7">
        <v>-5.7928546648005597</v>
      </c>
      <c r="NH63" s="7">
        <v>-5.2067209720986902</v>
      </c>
      <c r="NI63" s="7">
        <v>-0.59691018289839604</v>
      </c>
      <c r="NJ63" s="7">
        <v>-0.58459375916287504</v>
      </c>
      <c r="NK63" s="7">
        <v>-7.6856570996443798</v>
      </c>
      <c r="NL63" s="7">
        <v>-2.36176865160428</v>
      </c>
      <c r="NM63" s="7">
        <v>-1.6094920990600701</v>
      </c>
      <c r="NN63" s="7">
        <v>-5.3638813294201402</v>
      </c>
      <c r="NO63" s="7">
        <v>-3.8392047181219402</v>
      </c>
      <c r="NP63" s="7">
        <v>-1.7576209416422299</v>
      </c>
      <c r="NQ63" s="7">
        <v>-2.23476120181338</v>
      </c>
      <c r="NR63" s="7">
        <v>-8.4103386959641195</v>
      </c>
      <c r="NS63" s="7">
        <v>-3.37104929783635</v>
      </c>
      <c r="NT63" s="7">
        <v>1.87537664365599</v>
      </c>
      <c r="NU63" s="7">
        <v>-3.5446051854130798</v>
      </c>
      <c r="NV63" s="7">
        <v>-3.9163929301837102</v>
      </c>
      <c r="NW63" s="7">
        <v>-2.6540257263055902</v>
      </c>
      <c r="NX63" s="7">
        <v>-7.1491461874141304</v>
      </c>
      <c r="NY63" s="7">
        <v>-8.1998323042473302</v>
      </c>
      <c r="NZ63" s="7">
        <v>-5.7395794668589302</v>
      </c>
      <c r="OA63" s="7">
        <v>-0.88312302500861595</v>
      </c>
      <c r="OB63" s="7">
        <v>-1.5785183764658499</v>
      </c>
      <c r="OC63" s="7">
        <v>-2.3415921538817499</v>
      </c>
      <c r="OD63" s="7">
        <v>-5.4335676815931899</v>
      </c>
      <c r="OE63" s="7">
        <v>-0.32461708090668301</v>
      </c>
      <c r="OF63" s="7">
        <v>-3.1762053523414</v>
      </c>
      <c r="OG63" s="7">
        <v>-3.86280144507346</v>
      </c>
      <c r="OH63" s="7">
        <v>0.26508363598212298</v>
      </c>
      <c r="OI63" s="7">
        <v>-4.7288219848150703</v>
      </c>
      <c r="OJ63" s="7">
        <v>-2.99660674013922</v>
      </c>
      <c r="OK63" s="7">
        <v>-6.6562173305534102</v>
      </c>
      <c r="OL63" s="7">
        <v>-3.5782886000029799</v>
      </c>
      <c r="OM63" s="7">
        <v>-2.7854900776131899</v>
      </c>
      <c r="ON63" s="7">
        <v>-4.0328930299410803</v>
      </c>
      <c r="OO63" s="7">
        <v>-6.9118246382046502</v>
      </c>
      <c r="OP63" s="7">
        <v>3.3186890276718302</v>
      </c>
      <c r="OQ63" s="7">
        <v>-5.3387350090394001</v>
      </c>
      <c r="OR63" s="7">
        <v>-3.42809480754907</v>
      </c>
      <c r="OS63" s="7">
        <v>-3.17795878523214</v>
      </c>
      <c r="OT63" s="7">
        <v>-4.6902588811582602</v>
      </c>
      <c r="OU63" s="7">
        <v>-4.6936209909742201</v>
      </c>
      <c r="OV63" s="7">
        <v>-3.6078907292429299</v>
      </c>
      <c r="OW63" s="7">
        <v>-3.4325757336670502</v>
      </c>
      <c r="OX63" s="7">
        <v>-2.44663159912001</v>
      </c>
      <c r="OY63" s="7">
        <v>-4.7477520969059297</v>
      </c>
      <c r="OZ63" s="7">
        <v>-5.4354713913068098</v>
      </c>
      <c r="PA63" s="7">
        <v>-7.9189120764770804</v>
      </c>
      <c r="PB63" s="7">
        <v>1.03376271686041</v>
      </c>
      <c r="PC63" s="7">
        <v>-3.0654373932140699</v>
      </c>
      <c r="PD63" s="7">
        <v>-3.0783448068213599</v>
      </c>
      <c r="PE63" s="7">
        <v>-4.1950673844712902</v>
      </c>
      <c r="PF63" s="7">
        <v>-6.6874607018276802</v>
      </c>
      <c r="PG63" s="7">
        <v>-2.0512739304715</v>
      </c>
      <c r="PH63" s="7">
        <v>-8.4283500656358807</v>
      </c>
      <c r="PI63" s="7">
        <v>-5.2881028738484597</v>
      </c>
      <c r="PJ63" s="7">
        <v>-3.05319136548564</v>
      </c>
      <c r="PK63" s="7">
        <v>-4.6925973738018403</v>
      </c>
      <c r="PL63" s="7">
        <v>-2.5251361612544301</v>
      </c>
      <c r="PM63" s="7">
        <v>-3.1956151088425999</v>
      </c>
      <c r="PN63" s="7">
        <v>-4.75813654497375</v>
      </c>
      <c r="PO63" s="7">
        <v>-7.1113939078769199</v>
      </c>
      <c r="PP63" s="7">
        <v>-2.3939020465677401</v>
      </c>
      <c r="PQ63" s="7">
        <v>-2.0785363488360802</v>
      </c>
      <c r="PR63" s="7">
        <v>-5.0299575929308</v>
      </c>
      <c r="PS63" s="7">
        <v>-2.2268022314675102</v>
      </c>
      <c r="PT63" s="7">
        <v>-6.5327162283192202</v>
      </c>
      <c r="PU63" s="7">
        <v>-4.57687175748916</v>
      </c>
      <c r="PV63" s="7">
        <v>-5.8225728402215502</v>
      </c>
      <c r="PW63" s="7">
        <v>-2.6943252824922501</v>
      </c>
      <c r="PX63" s="7">
        <v>-2.9331070248462501</v>
      </c>
      <c r="PY63" s="7">
        <v>-2.6435013680283199</v>
      </c>
      <c r="PZ63" s="7">
        <v>-4.2733034600079298</v>
      </c>
      <c r="QA63" s="7">
        <v>-4.1787512343259499</v>
      </c>
      <c r="QB63" s="7">
        <v>-2.9586191570542302</v>
      </c>
      <c r="QC63" s="7">
        <v>-2.3669877050683898</v>
      </c>
      <c r="QD63" s="7">
        <v>-4.4852488412646601</v>
      </c>
      <c r="QE63" s="7">
        <v>-2.1888378744397001</v>
      </c>
      <c r="QF63" s="7">
        <v>-1.7968015178281</v>
      </c>
      <c r="QG63" s="7">
        <v>-3.49999698257069</v>
      </c>
      <c r="QH63" s="7">
        <v>-2.4189919929420598</v>
      </c>
      <c r="QI63" s="7">
        <v>-6.0625830164883299</v>
      </c>
      <c r="QJ63" s="7">
        <v>-3.6274491889585501</v>
      </c>
      <c r="QK63" s="7">
        <v>-4.4002012438994003</v>
      </c>
      <c r="QL63" s="7">
        <v>-1.2874241822413299</v>
      </c>
      <c r="QM63" s="7">
        <v>2.3884851147569699</v>
      </c>
      <c r="QN63" s="7">
        <v>-1.4752261640477</v>
      </c>
      <c r="QO63" s="7">
        <v>-2.3691747791768898</v>
      </c>
      <c r="QP63" s="7">
        <v>-1.8167997492561101</v>
      </c>
      <c r="QQ63" s="7">
        <v>-6.3097978279683602</v>
      </c>
      <c r="QR63" s="7">
        <v>-2.3951161779489301</v>
      </c>
      <c r="QS63" s="7">
        <v>-1.80722976218279</v>
      </c>
      <c r="QT63" s="7">
        <v>-5.84147858154651</v>
      </c>
      <c r="QU63" s="7">
        <v>-2.6687469658827001</v>
      </c>
      <c r="QV63" s="7">
        <v>-6.1044771571935801</v>
      </c>
      <c r="QW63" s="7">
        <v>-5.6871682305568498</v>
      </c>
      <c r="QX63" s="7">
        <v>-4.3953014270945898</v>
      </c>
      <c r="QY63" s="7">
        <v>-2.8113314297586398</v>
      </c>
      <c r="QZ63" s="7">
        <v>-8.9347287170700795</v>
      </c>
      <c r="RA63" s="7">
        <v>-2.6747645425516899</v>
      </c>
      <c r="RB63" s="7">
        <v>-4.9664022927761096</v>
      </c>
      <c r="RC63" s="7">
        <v>-3.4432838456755399</v>
      </c>
      <c r="RD63" s="7">
        <v>-1.09343010187571</v>
      </c>
      <c r="RE63" s="7">
        <v>-1.805498190012</v>
      </c>
      <c r="RF63" s="7">
        <v>-2.33167159239671</v>
      </c>
      <c r="RG63" s="7">
        <v>-2.4379126013074002</v>
      </c>
      <c r="RH63" s="7">
        <v>-3.9165501708296602</v>
      </c>
      <c r="RI63" s="7">
        <v>-1.87044799253913</v>
      </c>
      <c r="RJ63" s="7">
        <v>-2.2644261861105099</v>
      </c>
      <c r="RK63" s="7">
        <v>-1.9339913800817601</v>
      </c>
      <c r="RL63" s="7">
        <v>-2.3382677466522601</v>
      </c>
      <c r="RM63" s="7">
        <v>-6.5068172748199098</v>
      </c>
      <c r="RN63" s="7">
        <v>-4.2144259552815297</v>
      </c>
      <c r="RO63" s="7">
        <v>-5.9945591005613696</v>
      </c>
      <c r="RP63" s="7">
        <v>-3.4723720853792801</v>
      </c>
      <c r="RQ63" s="7">
        <v>-5.2552903929745503</v>
      </c>
      <c r="RR63" s="7">
        <v>-2.0863135432508599</v>
      </c>
      <c r="RS63" s="7">
        <v>-4.8372204401230103</v>
      </c>
      <c r="RT63" s="7">
        <v>-2.4231298184445502</v>
      </c>
      <c r="RU63" s="7">
        <v>-7.1810998651333504</v>
      </c>
      <c r="RV63" s="7">
        <v>-4.5036393125867802</v>
      </c>
      <c r="RW63" s="7">
        <v>-0.26794194415063899</v>
      </c>
      <c r="RX63" s="7">
        <v>-7.1045016341257901</v>
      </c>
      <c r="RY63" s="7">
        <v>-6.7832095726227397</v>
      </c>
      <c r="RZ63" s="7">
        <v>-7.7723809861179696</v>
      </c>
      <c r="SA63" s="7">
        <v>-5.5056739507605403</v>
      </c>
      <c r="SB63" s="7">
        <v>-7.8865604844738302</v>
      </c>
      <c r="SC63" s="7">
        <v>-4.5654557980425503</v>
      </c>
      <c r="SD63" s="7">
        <v>5.44441793176672E-2</v>
      </c>
      <c r="SE63" s="7">
        <v>-2.5848573219738702</v>
      </c>
      <c r="SF63" s="7">
        <v>-6.78621635734513</v>
      </c>
      <c r="SG63" s="7">
        <v>4.0550965663919998</v>
      </c>
      <c r="SH63" s="7">
        <v>-4.1980031877942796</v>
      </c>
      <c r="SI63" s="7">
        <v>-6.5364055232338201</v>
      </c>
      <c r="SJ63" s="7">
        <v>0.26915940626674301</v>
      </c>
      <c r="SK63" s="7">
        <v>-3.88482905526998</v>
      </c>
      <c r="SL63" s="7">
        <v>-2.93110682386085</v>
      </c>
      <c r="SM63" s="7">
        <v>-0.85860670769612402</v>
      </c>
      <c r="SN63" s="7">
        <v>-7.3801063953978296</v>
      </c>
      <c r="SO63" s="7">
        <v>-2.6471444623116498</v>
      </c>
      <c r="SP63" s="7">
        <v>-5.2799705747359402</v>
      </c>
      <c r="SQ63" s="7">
        <v>-4.9776945431754402</v>
      </c>
      <c r="SR63" s="7">
        <v>-6.9371445091694204</v>
      </c>
      <c r="SS63" s="7">
        <v>-2.4521896623219499</v>
      </c>
      <c r="ST63" s="7">
        <v>-2.1187436493035001</v>
      </c>
      <c r="SU63" s="7">
        <v>-5.5343246791081198</v>
      </c>
      <c r="SV63" s="7">
        <v>-7.7537478213383704</v>
      </c>
      <c r="SW63" s="7">
        <v>-4.5282206432278604</v>
      </c>
      <c r="SX63" s="7">
        <v>-8.1221436852946702</v>
      </c>
      <c r="SY63" s="7">
        <v>-2.6504283117379401</v>
      </c>
      <c r="SZ63" s="10" t="s">
        <v>635</v>
      </c>
    </row>
    <row r="64" spans="1:520" s="6" customFormat="1" x14ac:dyDescent="0.25">
      <c r="A64" s="7" t="s">
        <v>715</v>
      </c>
      <c r="B64" s="7" t="s">
        <v>518</v>
      </c>
      <c r="C64" s="8" t="s">
        <v>627</v>
      </c>
      <c r="D64" s="9" t="s">
        <v>519</v>
      </c>
      <c r="E64" s="9" t="s">
        <v>633</v>
      </c>
      <c r="F64" s="7" t="s">
        <v>716</v>
      </c>
      <c r="G64" s="7">
        <v>-1.43305197552859</v>
      </c>
      <c r="H64" s="7">
        <v>-2.9287684393473401</v>
      </c>
      <c r="I64" s="7">
        <v>-2.8372003731181601</v>
      </c>
      <c r="J64" s="7">
        <v>1.78155398498275</v>
      </c>
      <c r="K64" s="7">
        <v>-7.09812166117828</v>
      </c>
      <c r="L64" s="7">
        <v>-5.5664607327294</v>
      </c>
      <c r="M64" s="7">
        <v>-0.94922994881538603</v>
      </c>
      <c r="N64" s="7">
        <v>-3.9203651369166499</v>
      </c>
      <c r="O64" s="7">
        <v>-1.61195001111419</v>
      </c>
      <c r="P64" s="7">
        <v>-6.1129311595990696</v>
      </c>
      <c r="Q64" s="7">
        <v>-2.7497866453848698</v>
      </c>
      <c r="R64" s="7">
        <v>-3.90337648052166</v>
      </c>
      <c r="S64" s="7">
        <v>-3.9135339184845499</v>
      </c>
      <c r="T64" s="7">
        <v>-1.2516077524907401</v>
      </c>
      <c r="U64" s="7">
        <v>-3.0403057492590402</v>
      </c>
      <c r="V64" s="7">
        <v>-3.8030714549584799</v>
      </c>
      <c r="W64" s="7">
        <v>-4.0817359746350297</v>
      </c>
      <c r="X64" s="7">
        <v>-6.7118688557601702</v>
      </c>
      <c r="Y64" s="7">
        <v>-3.9408708434481001</v>
      </c>
      <c r="Z64" s="7">
        <v>-3.4001100152842398</v>
      </c>
      <c r="AA64" s="7">
        <v>0.314663824317511</v>
      </c>
      <c r="AB64" s="7">
        <v>-3.6570504606573802</v>
      </c>
      <c r="AC64" s="7">
        <v>-1.7360253406467101</v>
      </c>
      <c r="AD64" s="7">
        <v>-2.8282926895151999</v>
      </c>
      <c r="AE64" s="7">
        <v>-4.3741553843011696</v>
      </c>
      <c r="AF64" s="7">
        <v>-4.2671284961481701</v>
      </c>
      <c r="AG64" s="7">
        <v>-8.3936678975036099</v>
      </c>
      <c r="AH64" s="7">
        <v>-1.3931267433674399</v>
      </c>
      <c r="AI64" s="7">
        <v>-4.4688078838816896</v>
      </c>
      <c r="AJ64" s="7">
        <v>0.75934425463808697</v>
      </c>
      <c r="AK64" s="7">
        <v>-1.27682192807293</v>
      </c>
      <c r="AL64" s="7">
        <v>-4.8642535546390801E-2</v>
      </c>
      <c r="AM64" s="7">
        <v>-4.4093477926064697</v>
      </c>
      <c r="AN64" s="7">
        <v>-6.7342218399266898</v>
      </c>
      <c r="AO64" s="7">
        <v>-8.9133508441241407</v>
      </c>
      <c r="AP64" s="7">
        <v>-1.7258388237225799</v>
      </c>
      <c r="AQ64" s="7">
        <v>-4.8616588091306703</v>
      </c>
      <c r="AR64" s="7">
        <v>-2.42438640251327</v>
      </c>
      <c r="AS64" s="7">
        <v>-1.1424393440984799</v>
      </c>
      <c r="AT64" s="7">
        <v>-2.5478927616091198</v>
      </c>
      <c r="AU64" s="7">
        <v>-9.1727919911716</v>
      </c>
      <c r="AV64" s="7">
        <v>-3.6993699819876402E-3</v>
      </c>
      <c r="AW64" s="7">
        <v>-3.7905993786924301</v>
      </c>
      <c r="AX64" s="7">
        <v>-3.13525199856673</v>
      </c>
      <c r="AY64" s="7">
        <v>-3.6313896145842</v>
      </c>
      <c r="AZ64" s="7">
        <v>-0.56257334893641198</v>
      </c>
      <c r="BA64" s="7">
        <v>-2.4235870710734702</v>
      </c>
      <c r="BB64" s="7">
        <v>-8.9782227953699092</v>
      </c>
      <c r="BC64" s="7">
        <v>-0.61824458858469</v>
      </c>
      <c r="BD64" s="7">
        <v>2.8657636799508701</v>
      </c>
      <c r="BE64" s="7">
        <v>-1.7729731650475999</v>
      </c>
      <c r="BF64" s="7">
        <v>-2.0669871706923</v>
      </c>
      <c r="BG64" s="7">
        <v>-4.2835073901020202</v>
      </c>
      <c r="BH64" s="7">
        <v>-7.17016729980016</v>
      </c>
      <c r="BI64" s="7">
        <v>-1.40837885869159</v>
      </c>
      <c r="BJ64" s="7">
        <v>-1.83232617240156</v>
      </c>
      <c r="BK64" s="7">
        <v>-3.3701676405303198</v>
      </c>
      <c r="BL64" s="7">
        <v>-3.1051382721132899</v>
      </c>
      <c r="BM64" s="7">
        <v>-3.68744916768116</v>
      </c>
      <c r="BN64" s="7">
        <v>-1.33911614862146</v>
      </c>
      <c r="BO64" s="7">
        <v>-1.62513406308302</v>
      </c>
      <c r="BP64" s="7">
        <v>-2.9053781273211698</v>
      </c>
      <c r="BQ64" s="7">
        <v>-3.7028226223383598</v>
      </c>
      <c r="BR64" s="7">
        <v>-3.5156043376440902</v>
      </c>
      <c r="BS64" s="7">
        <v>-5.6832842446311496</v>
      </c>
      <c r="BT64" s="7">
        <v>1.16745502427237</v>
      </c>
      <c r="BU64" s="7">
        <v>-4.5232916664199401</v>
      </c>
      <c r="BV64" s="7">
        <v>-0.836680058974269</v>
      </c>
      <c r="BW64" s="7">
        <v>-3.1520902223863301</v>
      </c>
      <c r="BX64" s="7">
        <v>-3.8265109769220902</v>
      </c>
      <c r="BY64" s="7">
        <v>-0.80823445157534402</v>
      </c>
      <c r="BZ64" s="7">
        <v>-0.826024044320261</v>
      </c>
      <c r="CA64" s="7">
        <v>-1.36102822383033</v>
      </c>
      <c r="CB64" s="7">
        <v>-1.21574629009841</v>
      </c>
      <c r="CC64" s="7">
        <v>-4.2027757368683698</v>
      </c>
      <c r="CD64" s="7">
        <v>-0.47262981412492</v>
      </c>
      <c r="CE64" s="7">
        <v>-7.4371925968795596</v>
      </c>
      <c r="CF64" s="7">
        <v>-1.7273518296364101</v>
      </c>
      <c r="CG64" s="7">
        <v>1.28144267940552</v>
      </c>
      <c r="CH64" s="7">
        <v>-4.9050947944561099</v>
      </c>
      <c r="CI64" s="7">
        <v>-3.46096744447427</v>
      </c>
      <c r="CJ64" s="7">
        <v>-5.1689443812145104</v>
      </c>
      <c r="CK64" s="7">
        <v>-7.54033676458074</v>
      </c>
      <c r="CL64" s="7">
        <v>1.88134250007157</v>
      </c>
      <c r="CM64" s="7">
        <v>-2.6300094554681102</v>
      </c>
      <c r="CN64" s="7">
        <v>-9.61197591002772</v>
      </c>
      <c r="CO64" s="7">
        <v>-4.8180361380536398</v>
      </c>
      <c r="CP64" s="7">
        <v>-2.9684233150454702</v>
      </c>
      <c r="CQ64" s="7">
        <v>-8.4172583361023499</v>
      </c>
      <c r="CR64" s="7">
        <v>-2.0054662356406499</v>
      </c>
      <c r="CS64" s="7">
        <v>-5.9062282516058104</v>
      </c>
      <c r="CT64" s="7">
        <v>-2.0846273452188999</v>
      </c>
      <c r="CU64" s="7">
        <v>-1.4258907212627101</v>
      </c>
      <c r="CV64" s="7">
        <v>-2.3213691466758899</v>
      </c>
      <c r="CW64" s="7">
        <v>-4.0544236771139097</v>
      </c>
      <c r="CX64" s="7">
        <v>-4.8020634445735801</v>
      </c>
      <c r="CY64" s="7">
        <v>-5.2250316967058197</v>
      </c>
      <c r="CZ64" s="7">
        <v>-2.5557515158852699</v>
      </c>
      <c r="DA64" s="7">
        <v>-2.29281095160851</v>
      </c>
      <c r="DB64" s="7">
        <v>-4.2938370227121698</v>
      </c>
      <c r="DC64" s="7">
        <v>-0.248927770331655</v>
      </c>
      <c r="DD64" s="7">
        <v>-3.1141827765069898</v>
      </c>
      <c r="DE64" s="7">
        <v>-1.54197148290272</v>
      </c>
      <c r="DF64" s="7">
        <v>-7.8961419033080302</v>
      </c>
      <c r="DG64" s="7">
        <v>-7.8287247854873403</v>
      </c>
      <c r="DH64" s="7">
        <v>-3.5793682299623901</v>
      </c>
      <c r="DI64" s="7">
        <v>-4.7663763822303302</v>
      </c>
      <c r="DJ64" s="7">
        <v>-2.81076985674434</v>
      </c>
      <c r="DK64" s="7">
        <v>-8.9839591136581092</v>
      </c>
      <c r="DL64" s="7">
        <v>-6.3154575710418603</v>
      </c>
      <c r="DM64" s="7">
        <v>-4.6251207691660099</v>
      </c>
      <c r="DN64" s="7">
        <v>-2.91868905842861</v>
      </c>
      <c r="DO64" s="7">
        <v>-10.0692245483337</v>
      </c>
      <c r="DP64" s="7">
        <v>-5.5086774183951599</v>
      </c>
      <c r="DQ64" s="7">
        <v>-3.8240721704943001</v>
      </c>
      <c r="DR64" s="7">
        <v>-6.6882043267387496</v>
      </c>
      <c r="DS64" s="7">
        <v>-7.1701956235843198</v>
      </c>
      <c r="DT64" s="7">
        <v>-3.0658927811581198</v>
      </c>
      <c r="DU64" s="7">
        <v>-3.3018878102637799</v>
      </c>
      <c r="DV64" s="7">
        <v>-5.1908936426841903</v>
      </c>
      <c r="DW64" s="7">
        <v>-4.20462637861523</v>
      </c>
      <c r="DX64" s="7">
        <v>-2.7749076096037202</v>
      </c>
      <c r="DY64" s="7">
        <v>-1.62830675075245</v>
      </c>
      <c r="DZ64" s="7">
        <v>-3.8826659334004701</v>
      </c>
      <c r="EA64" s="7">
        <v>-3.1240282238000798</v>
      </c>
      <c r="EB64" s="7">
        <v>-2.9965782115985098</v>
      </c>
      <c r="EC64" s="7">
        <v>-2.2138718903613301</v>
      </c>
      <c r="ED64" s="7">
        <v>-4.6743281224078297</v>
      </c>
      <c r="EE64" s="7">
        <v>-8.0908670480265297</v>
      </c>
      <c r="EF64" s="7">
        <v>-6.1942471434178197</v>
      </c>
      <c r="EG64" s="7">
        <v>-8.0426272233454501</v>
      </c>
      <c r="EH64" s="7">
        <v>-1.5525847830286501</v>
      </c>
      <c r="EI64" s="7">
        <v>-1.34638014688956</v>
      </c>
      <c r="EJ64" s="7">
        <v>-3.8387442712014299</v>
      </c>
      <c r="EK64" s="7">
        <v>-5.9340689188070099</v>
      </c>
      <c r="EL64" s="7">
        <v>-1.2254649665939801</v>
      </c>
      <c r="EM64" s="7">
        <v>-2.3248179463245999</v>
      </c>
      <c r="EN64" s="7">
        <v>-4.7808646646508697</v>
      </c>
      <c r="EO64" s="7">
        <v>-5.8249155527683296</v>
      </c>
      <c r="EP64" s="7">
        <v>-2.3007818295608602</v>
      </c>
      <c r="EQ64" s="7">
        <v>-4.21270277548025</v>
      </c>
      <c r="ER64" s="7">
        <v>-3.91467067394843</v>
      </c>
      <c r="ES64" s="7">
        <v>-3.5731012905435802</v>
      </c>
      <c r="ET64" s="7">
        <v>3.15432923422755</v>
      </c>
      <c r="EU64" s="7">
        <v>0.455510940648025</v>
      </c>
      <c r="EV64" s="7">
        <v>-3.6738317585567102</v>
      </c>
      <c r="EW64" s="7">
        <v>-3.8306763660729799</v>
      </c>
      <c r="EX64" s="7">
        <v>-6.4776251390343997</v>
      </c>
      <c r="EY64" s="7">
        <v>-3.65967130660662</v>
      </c>
      <c r="EZ64" s="7">
        <v>-1.6916128732746001</v>
      </c>
      <c r="FA64" s="7">
        <v>-2.8731441612989701</v>
      </c>
      <c r="FB64" s="7">
        <v>-9.0913411771665</v>
      </c>
      <c r="FC64" s="7">
        <v>-2.3455543976622701</v>
      </c>
      <c r="FD64" s="7">
        <v>-1.98524946560126</v>
      </c>
      <c r="FE64" s="7">
        <v>-1.61658667608673</v>
      </c>
      <c r="FF64" s="7">
        <v>-3.35234768149772</v>
      </c>
      <c r="FG64" s="7">
        <v>0.56433415308399804</v>
      </c>
      <c r="FH64" s="7">
        <v>-3.4493839765724199</v>
      </c>
      <c r="FI64" s="7">
        <v>-3.4132858770192001</v>
      </c>
      <c r="FJ64" s="7">
        <v>-0.86780175029079598</v>
      </c>
      <c r="FK64" s="7">
        <v>-3.5036613966290799</v>
      </c>
      <c r="FL64" s="7">
        <v>-3.1528373462139299</v>
      </c>
      <c r="FM64" s="7">
        <v>-4.3337632784766997</v>
      </c>
      <c r="FN64" s="7">
        <v>-2.0715244454314798</v>
      </c>
      <c r="FO64" s="7">
        <v>-2.1998806921246601</v>
      </c>
      <c r="FP64" s="7">
        <v>-1.4194267666968901</v>
      </c>
      <c r="FQ64" s="7">
        <v>-0.45287223363725898</v>
      </c>
      <c r="FR64" s="7">
        <v>-4.9203775893312596</v>
      </c>
      <c r="FS64" s="7">
        <v>-3.0803451069214902</v>
      </c>
      <c r="FT64" s="7">
        <v>-4.0705763272178999</v>
      </c>
      <c r="FU64" s="7">
        <v>-2.0568575892699101</v>
      </c>
      <c r="FV64" s="7">
        <v>-3.1733222912664298</v>
      </c>
      <c r="FW64" s="7">
        <v>-4.5762711465263797</v>
      </c>
      <c r="FX64" s="7">
        <v>-5.6831127556242</v>
      </c>
      <c r="FY64" s="7">
        <v>-3.72508062407227</v>
      </c>
      <c r="FZ64" s="7">
        <v>-3.8767295583849601</v>
      </c>
      <c r="GA64" s="7">
        <v>-2.2190904204159998</v>
      </c>
      <c r="GB64" s="7">
        <v>-3.3357336465117</v>
      </c>
      <c r="GC64" s="7">
        <v>-1.51740251191203</v>
      </c>
      <c r="GD64" s="7">
        <v>-3.4411662497365101</v>
      </c>
      <c r="GE64" s="7">
        <v>-5.4427032082250104</v>
      </c>
      <c r="GF64" s="7">
        <v>-7.4206655387613196</v>
      </c>
      <c r="GG64" s="7">
        <v>0.57930758054286702</v>
      </c>
      <c r="GH64" s="7">
        <v>-2.48094397236077</v>
      </c>
      <c r="GI64" s="7">
        <v>-2.4724667886146001</v>
      </c>
      <c r="GJ64" s="7">
        <v>-0.91897976275911597</v>
      </c>
      <c r="GK64" s="7">
        <v>-4.1175792128703899</v>
      </c>
      <c r="GL64" s="7">
        <v>-4.2773815855066601</v>
      </c>
      <c r="GM64" s="7">
        <v>0.85336802947886603</v>
      </c>
      <c r="GN64" s="7">
        <v>-5.7174480033989798</v>
      </c>
      <c r="GO64" s="7">
        <v>-7.4209759303247402</v>
      </c>
      <c r="GP64" s="7">
        <v>-8.9397307144554201</v>
      </c>
      <c r="GQ64" s="7">
        <v>-7.8402143016119297</v>
      </c>
      <c r="GR64" s="7">
        <v>-0.128882444702454</v>
      </c>
      <c r="GS64" s="7">
        <v>-1.9988511892483001</v>
      </c>
      <c r="GT64" s="7">
        <v>-4.2347668660714701</v>
      </c>
      <c r="GU64" s="7">
        <v>-5.2380577856163804</v>
      </c>
      <c r="GV64" s="7">
        <v>-3.2829529277404799</v>
      </c>
      <c r="GW64" s="7">
        <v>-8.4523639377860906</v>
      </c>
      <c r="GX64" s="7">
        <v>-1.69524651021645</v>
      </c>
      <c r="GY64" s="7">
        <v>-4.42454185788832</v>
      </c>
      <c r="GZ64" s="7">
        <v>-3.43729669616449</v>
      </c>
      <c r="HA64" s="7">
        <v>-1.5700084959891101</v>
      </c>
      <c r="HB64" s="7">
        <v>-7.7032460099680504</v>
      </c>
      <c r="HC64" s="7">
        <v>-10.6071176962976</v>
      </c>
      <c r="HD64" s="7">
        <v>-5.3298805702799097</v>
      </c>
      <c r="HE64" s="7">
        <v>-2.9848809212730201</v>
      </c>
      <c r="HF64" s="7">
        <v>-3.2880797867388099</v>
      </c>
      <c r="HG64" s="7">
        <v>-2.60784596456234</v>
      </c>
      <c r="HH64" s="7">
        <v>-3.4945799979609502</v>
      </c>
      <c r="HI64" s="7">
        <v>-2.34663046821121</v>
      </c>
      <c r="HJ64" s="7">
        <v>-5.3495147362104296</v>
      </c>
      <c r="HK64" s="7">
        <v>-3.8878117133980101</v>
      </c>
      <c r="HL64" s="7">
        <v>-8.6781183751760906</v>
      </c>
      <c r="HM64" s="7">
        <v>-0.96037981313475695</v>
      </c>
      <c r="HN64" s="7">
        <v>-3.0583349887498201</v>
      </c>
      <c r="HO64" s="7">
        <v>-2.7436078890393598</v>
      </c>
      <c r="HP64" s="7">
        <v>-3.71249310965033</v>
      </c>
      <c r="HQ64" s="7">
        <v>-3.1606663043941601</v>
      </c>
      <c r="HR64" s="7">
        <v>-3.5183238954624998</v>
      </c>
      <c r="HS64" s="7">
        <v>-6.8325436889263296</v>
      </c>
      <c r="HT64" s="7">
        <v>-5.0757523955097401</v>
      </c>
      <c r="HU64" s="7">
        <v>-6.3774215727881201</v>
      </c>
      <c r="HV64" s="7">
        <v>-4.0138601452578602</v>
      </c>
      <c r="HW64" s="7">
        <v>-2.6022627253705002</v>
      </c>
      <c r="HX64" s="7">
        <v>-3.4106087425376299</v>
      </c>
      <c r="HY64" s="7">
        <v>-9.4779495268344007</v>
      </c>
      <c r="HZ64" s="7">
        <v>-5.66177765463729</v>
      </c>
      <c r="IA64" s="7">
        <v>-1.4709991276470999</v>
      </c>
      <c r="IB64" s="7">
        <v>-6.7400383416517098</v>
      </c>
      <c r="IC64" s="7">
        <v>-5.3971227513632698</v>
      </c>
      <c r="ID64" s="7">
        <v>-3.1987196715144801</v>
      </c>
      <c r="IE64" s="7">
        <v>-2.9403352301015899</v>
      </c>
      <c r="IF64" s="7">
        <v>-4.6917441525603198</v>
      </c>
      <c r="IG64" s="7">
        <v>-10.1214459450305</v>
      </c>
      <c r="IH64" s="7">
        <v>-1.05511649555732</v>
      </c>
      <c r="II64" s="7">
        <v>-4.8464745718421502</v>
      </c>
      <c r="IJ64" s="7">
        <v>-3.9492140791808201</v>
      </c>
      <c r="IK64" s="7">
        <v>-1.3866062335429601</v>
      </c>
      <c r="IL64" s="7">
        <v>-2.3421918600492599</v>
      </c>
      <c r="IM64" s="7">
        <v>-2.3471760657396401</v>
      </c>
      <c r="IN64" s="7">
        <v>-2.3906035507014902</v>
      </c>
      <c r="IO64" s="7">
        <v>-4.4282901289512404</v>
      </c>
      <c r="IP64" s="7">
        <v>-1.37946611143856</v>
      </c>
      <c r="IQ64" s="7">
        <v>-2.6430268129883401</v>
      </c>
      <c r="IR64" s="7">
        <v>-6.08376866021562</v>
      </c>
      <c r="IS64" s="7">
        <v>-4.9931377227038301</v>
      </c>
      <c r="IT64" s="7">
        <v>-1.71983331403465</v>
      </c>
      <c r="IU64" s="7">
        <v>-5.7205693254105903</v>
      </c>
      <c r="IV64" s="7">
        <v>-3.61102685176126</v>
      </c>
      <c r="IW64" s="7">
        <v>-5.0516824295262497</v>
      </c>
      <c r="IX64" s="7">
        <v>-5.8879607049450904</v>
      </c>
      <c r="IY64" s="7">
        <v>-9.1269542732682396</v>
      </c>
      <c r="IZ64" s="7">
        <v>-6.5101025002699702</v>
      </c>
      <c r="JA64" s="7">
        <v>1.28376322026062</v>
      </c>
      <c r="JB64" s="7">
        <v>-4.6666407806503001</v>
      </c>
      <c r="JC64" s="7">
        <v>1.3986614915437099</v>
      </c>
      <c r="JD64" s="7">
        <v>-4.72824338925715</v>
      </c>
      <c r="JE64" s="7">
        <v>-4.71644369044001</v>
      </c>
      <c r="JF64" s="7">
        <v>-3.8969229380857602</v>
      </c>
      <c r="JG64" s="7">
        <v>-2.8634003172490599</v>
      </c>
      <c r="JH64" s="7">
        <v>-3.8503702320665201</v>
      </c>
      <c r="JI64" s="7">
        <v>-2.3652058590005902</v>
      </c>
      <c r="JJ64" s="7">
        <v>-3.3124293568369798</v>
      </c>
      <c r="JK64" s="7">
        <v>-1.0144371245594599</v>
      </c>
      <c r="JL64" s="7">
        <v>1.1644126347543899</v>
      </c>
      <c r="JM64" s="7">
        <v>-4.3403906851834204</v>
      </c>
      <c r="JN64" s="7">
        <v>-3.8262294536486099</v>
      </c>
      <c r="JO64" s="7">
        <v>-4.93522181648457</v>
      </c>
      <c r="JP64" s="7">
        <v>-6.2530262873030598</v>
      </c>
      <c r="JQ64" s="7">
        <v>-3.4892317070425598</v>
      </c>
      <c r="JR64" s="7">
        <v>-1.1496748553702101</v>
      </c>
      <c r="JS64" s="7">
        <v>-1.9942616292192801</v>
      </c>
      <c r="JT64" s="7">
        <v>-3.71082707539095</v>
      </c>
      <c r="JU64" s="7">
        <v>-1.2668184859821801</v>
      </c>
      <c r="JV64" s="7">
        <v>-2.6393744472141698</v>
      </c>
      <c r="JW64" s="7">
        <v>-3.4181215622048802</v>
      </c>
      <c r="JX64" s="7">
        <v>-26.1688178783957</v>
      </c>
      <c r="JY64" s="7">
        <v>-1.21610517343432</v>
      </c>
      <c r="JZ64" s="7">
        <v>-0.56449793595850395</v>
      </c>
      <c r="KA64" s="7">
        <v>-5.8867848489693202</v>
      </c>
      <c r="KB64" s="7">
        <v>-3.1234557362870001</v>
      </c>
      <c r="KC64" s="7">
        <v>-2.47395226693564</v>
      </c>
      <c r="KD64" s="7">
        <v>-1.8238438200722999</v>
      </c>
      <c r="KE64" s="7">
        <v>-4.5975458088979799</v>
      </c>
      <c r="KF64" s="7">
        <v>-3.4711535211932198</v>
      </c>
      <c r="KG64" s="7">
        <v>-6.2932056625958204</v>
      </c>
      <c r="KH64" s="7">
        <v>2.4107634811986398</v>
      </c>
      <c r="KI64" s="7">
        <v>-2.40549043270443</v>
      </c>
      <c r="KJ64" s="7">
        <v>-0.675433396757261</v>
      </c>
      <c r="KK64" s="7">
        <v>-2.7575892271735101</v>
      </c>
      <c r="KL64" s="7">
        <v>-7.5140987643879802</v>
      </c>
      <c r="KM64" s="7">
        <v>-5.0148236010598799</v>
      </c>
      <c r="KN64" s="7">
        <v>-3.8371722022371002</v>
      </c>
      <c r="KO64" s="7">
        <v>-3.3414588332901598</v>
      </c>
      <c r="KP64" s="7">
        <v>-1.63174749293579</v>
      </c>
      <c r="KQ64" s="7">
        <v>-3.5984368706957</v>
      </c>
      <c r="KR64" s="7">
        <v>-3.3496243617391599</v>
      </c>
      <c r="KS64" s="7">
        <v>-2.7278554272595601</v>
      </c>
      <c r="KT64" s="7">
        <v>-7.3828265501770902</v>
      </c>
      <c r="KU64" s="7">
        <v>3.61646678953645</v>
      </c>
      <c r="KV64" s="7">
        <v>-5.0499502525218896</v>
      </c>
      <c r="KW64" s="7">
        <v>-7.6231486475006101</v>
      </c>
      <c r="KX64" s="7">
        <v>-4.2006447745286204</v>
      </c>
      <c r="KY64" s="7">
        <v>-3.5627021061387998</v>
      </c>
      <c r="KZ64" s="7">
        <v>2.91843071003193</v>
      </c>
      <c r="LA64" s="7">
        <v>-2.17758059020816</v>
      </c>
      <c r="LB64" s="7">
        <v>-3.4628271701931701</v>
      </c>
      <c r="LC64" s="7">
        <v>-2.2188070381893201</v>
      </c>
      <c r="LD64" s="7">
        <v>-1.8571005156010101</v>
      </c>
      <c r="LE64" s="7">
        <v>-2.5644557122106901</v>
      </c>
      <c r="LF64" s="7">
        <v>-4.7268437581282203</v>
      </c>
      <c r="LG64" s="7">
        <v>-3.8497374911516098</v>
      </c>
      <c r="LH64" s="7">
        <v>-2.4681747091235602</v>
      </c>
      <c r="LI64" s="7">
        <v>-2.4728767419440101</v>
      </c>
      <c r="LJ64" s="7">
        <v>-5.9696464109629801</v>
      </c>
      <c r="LK64" s="7">
        <v>-3.6008298442609998</v>
      </c>
      <c r="LL64" s="7">
        <v>-7.7114673682058203</v>
      </c>
      <c r="LM64" s="7">
        <v>-5.5713135313529802</v>
      </c>
      <c r="LN64" s="7">
        <v>-2.31993131787674</v>
      </c>
      <c r="LO64" s="7">
        <v>-7.0857805129441802</v>
      </c>
      <c r="LP64" s="7">
        <v>-2.62718465108824</v>
      </c>
      <c r="LQ64" s="7">
        <v>-3.9121662543839499</v>
      </c>
      <c r="LR64" s="7">
        <v>-4.2561000735522496</v>
      </c>
      <c r="LS64" s="7">
        <v>-2.4874333941660098</v>
      </c>
      <c r="LT64" s="7">
        <v>-4.2350985337921196</v>
      </c>
      <c r="LU64" s="7">
        <v>-4.4616440416198104</v>
      </c>
      <c r="LV64" s="7">
        <v>-2.2950774900869702</v>
      </c>
      <c r="LW64" s="7">
        <v>-2.2724587711456499</v>
      </c>
      <c r="LX64" s="7">
        <v>0.29671676567537902</v>
      </c>
      <c r="LY64" s="7">
        <v>-3.6383165697696702</v>
      </c>
      <c r="LZ64" s="7">
        <v>-2.02398356447156</v>
      </c>
      <c r="MA64" s="7">
        <v>-3.9309803021010201</v>
      </c>
      <c r="MB64" s="7">
        <v>-8.4630841050149108</v>
      </c>
      <c r="MC64" s="7">
        <v>-3.7007345357024399</v>
      </c>
      <c r="MD64" s="7">
        <v>-5.7285892978160904</v>
      </c>
      <c r="ME64" s="7">
        <v>-2.06685333010065</v>
      </c>
      <c r="MF64" s="7">
        <v>-4.3082947860719596</v>
      </c>
      <c r="MG64" s="7">
        <v>-6.9791442999563902</v>
      </c>
      <c r="MH64" s="7">
        <v>2.3787376715861499</v>
      </c>
      <c r="MI64" s="7">
        <v>-4.0189036098311002</v>
      </c>
      <c r="MJ64" s="7">
        <v>1.0948363897964299</v>
      </c>
      <c r="MK64" s="7">
        <v>-2.70502647733624</v>
      </c>
      <c r="ML64" s="7">
        <v>-7.5912256112112697</v>
      </c>
      <c r="MM64" s="7">
        <v>-2.81696137550676</v>
      </c>
      <c r="MN64" s="7">
        <v>-1.5629432217335699</v>
      </c>
      <c r="MO64" s="7">
        <v>-0.41823228518274302</v>
      </c>
      <c r="MP64" s="7">
        <v>-2.9730887112352402</v>
      </c>
      <c r="MQ64" s="7">
        <v>-8.9054192092639308</v>
      </c>
      <c r="MR64" s="7">
        <v>-1.2132456838396</v>
      </c>
      <c r="MS64" s="7">
        <v>-3.9992712695558099</v>
      </c>
      <c r="MT64" s="7">
        <v>-4.6911111473062403</v>
      </c>
      <c r="MU64" s="7">
        <v>-4.4970457435318201</v>
      </c>
      <c r="MV64" s="7">
        <v>-6.3619220577980302</v>
      </c>
      <c r="MW64" s="7">
        <v>-4.3305720146785802</v>
      </c>
      <c r="MX64" s="7">
        <v>-0.83072646167600095</v>
      </c>
      <c r="MY64" s="7">
        <v>-1.99955856059297</v>
      </c>
      <c r="MZ64" s="7">
        <v>-2.0873460360682499</v>
      </c>
      <c r="NA64" s="7">
        <v>-3.5927417329795599</v>
      </c>
      <c r="NB64" s="7">
        <v>-7.1093103806220599</v>
      </c>
      <c r="NC64" s="7">
        <v>-5.3738081929158596</v>
      </c>
      <c r="ND64" s="7">
        <v>-5.9829754556822303</v>
      </c>
      <c r="NE64" s="7">
        <v>-7.0805244300501</v>
      </c>
      <c r="NF64" s="7">
        <v>1.9391290575421001</v>
      </c>
      <c r="NG64" s="7">
        <v>-6.2937516974078402</v>
      </c>
      <c r="NH64" s="7">
        <v>-1.6602598921560501</v>
      </c>
      <c r="NI64" s="7">
        <v>1.2567382705878201</v>
      </c>
      <c r="NJ64" s="7">
        <v>-1.9117321610033</v>
      </c>
      <c r="NK64" s="7">
        <v>-6.9730035887505899</v>
      </c>
      <c r="NL64" s="7">
        <v>-2.5086311717072798</v>
      </c>
      <c r="NM64" s="7">
        <v>1.1352811874117901</v>
      </c>
      <c r="NN64" s="7">
        <v>-5.2176933171112596</v>
      </c>
      <c r="NO64" s="7">
        <v>-2.5161288867343998</v>
      </c>
      <c r="NP64" s="7">
        <v>0.18940215572285601</v>
      </c>
      <c r="NQ64" s="7">
        <v>-4.3698842425070801</v>
      </c>
      <c r="NR64" s="7">
        <v>-8.5341828460694504</v>
      </c>
      <c r="NS64" s="7">
        <v>-3.47245512698355</v>
      </c>
      <c r="NT64" s="7">
        <v>3.6889241383531202</v>
      </c>
      <c r="NU64" s="7">
        <v>-3.5638634425236599</v>
      </c>
      <c r="NV64" s="7">
        <v>-3.3222182056177498</v>
      </c>
      <c r="NW64" s="7">
        <v>-5.23905131598947</v>
      </c>
      <c r="NX64" s="7">
        <v>-6.60955717772495</v>
      </c>
      <c r="NY64" s="7">
        <v>-5.6047527860283903</v>
      </c>
      <c r="NZ64" s="7">
        <v>-1.9985732379758501</v>
      </c>
      <c r="OA64" s="7">
        <v>-1.2603895547737201</v>
      </c>
      <c r="OB64" s="7">
        <v>-0.35153595715272501</v>
      </c>
      <c r="OC64" s="7">
        <v>0.50986794862628704</v>
      </c>
      <c r="OD64" s="7">
        <v>-4.0111334365591196</v>
      </c>
      <c r="OE64" s="7">
        <v>-0.33393136034965598</v>
      </c>
      <c r="OF64" s="7">
        <v>-0.66899384678822504</v>
      </c>
      <c r="OG64" s="7">
        <v>-1.0483171818305499</v>
      </c>
      <c r="OH64" s="7">
        <v>-0.49253980645957002</v>
      </c>
      <c r="OI64" s="7">
        <v>-5.8833737500372996</v>
      </c>
      <c r="OJ64" s="7">
        <v>-1.33457887812479</v>
      </c>
      <c r="OK64" s="7">
        <v>-7.1399589558603198</v>
      </c>
      <c r="OL64" s="7">
        <v>-3.0339849716519098</v>
      </c>
      <c r="OM64" s="7">
        <v>-2.9681495459796601</v>
      </c>
      <c r="ON64" s="7">
        <v>-4.2424610957717004</v>
      </c>
      <c r="OO64" s="7">
        <v>-5.8430277035213596</v>
      </c>
      <c r="OP64" s="7">
        <v>1.7722544090924199</v>
      </c>
      <c r="OQ64" s="7">
        <v>-4.91630023548207</v>
      </c>
      <c r="OR64" s="7">
        <v>-5.0845266175001003</v>
      </c>
      <c r="OS64" s="7">
        <v>-3.4498903121453202</v>
      </c>
      <c r="OT64" s="7">
        <v>-4.9813567068821101</v>
      </c>
      <c r="OU64" s="7">
        <v>-5.3541199333704599</v>
      </c>
      <c r="OV64" s="7">
        <v>-4.0924851015335699</v>
      </c>
      <c r="OW64" s="7">
        <v>-4.8694671153707203</v>
      </c>
      <c r="OX64" s="7">
        <v>-3.0119206769553402</v>
      </c>
      <c r="OY64" s="7">
        <v>-3.1449390445097798</v>
      </c>
      <c r="OZ64" s="7">
        <v>-3.2655880894134599</v>
      </c>
      <c r="PA64" s="7">
        <v>-9.72081512179866</v>
      </c>
      <c r="PB64" s="7">
        <v>1.62554414226712</v>
      </c>
      <c r="PC64" s="7">
        <v>-3.3599787593777699</v>
      </c>
      <c r="PD64" s="7">
        <v>-3.2464188084945098</v>
      </c>
      <c r="PE64" s="7">
        <v>-2.52923445222071</v>
      </c>
      <c r="PF64" s="7">
        <v>-7.34253606054875</v>
      </c>
      <c r="PG64" s="7">
        <v>-2.6850424606601599</v>
      </c>
      <c r="PH64" s="7">
        <v>-5.7434464992635004</v>
      </c>
      <c r="PI64" s="7">
        <v>-5.6455040763015498</v>
      </c>
      <c r="PJ64" s="7">
        <v>-3.81409644667121</v>
      </c>
      <c r="PK64" s="7">
        <v>-4.4877379151961598</v>
      </c>
      <c r="PL64" s="7">
        <v>-2.0044298759021002</v>
      </c>
      <c r="PM64" s="7">
        <v>-2.5412120349524598</v>
      </c>
      <c r="PN64" s="7">
        <v>-4.7100121196762696</v>
      </c>
      <c r="PO64" s="7">
        <v>-5.4697080761287999</v>
      </c>
      <c r="PP64" s="7">
        <v>-3.1237465516536602</v>
      </c>
      <c r="PQ64" s="7">
        <v>-2.1214212634587701</v>
      </c>
      <c r="PR64" s="7">
        <v>-5.25814113484617</v>
      </c>
      <c r="PS64" s="7">
        <v>-0.85408065641595499</v>
      </c>
      <c r="PT64" s="7">
        <v>-6.0011279332819898</v>
      </c>
      <c r="PU64" s="7">
        <v>-4.8417435862945597</v>
      </c>
      <c r="PV64" s="7">
        <v>-5.27069225577117</v>
      </c>
      <c r="PW64" s="7">
        <v>-0.94175487088667797</v>
      </c>
      <c r="PX64" s="7">
        <v>-3.4000503453209001</v>
      </c>
      <c r="PY64" s="7">
        <v>-2.1582520342137599</v>
      </c>
      <c r="PZ64" s="7">
        <v>-3.53081428197821</v>
      </c>
      <c r="QA64" s="7">
        <v>-1.9138717460743</v>
      </c>
      <c r="QB64" s="7">
        <v>-4.0184511731484402</v>
      </c>
      <c r="QC64" s="7">
        <v>-2.50577177805109</v>
      </c>
      <c r="QD64" s="7">
        <v>-4.1165492096149796</v>
      </c>
      <c r="QE64" s="7">
        <v>-2.01304627822502</v>
      </c>
      <c r="QF64" s="7">
        <v>-1.69404787809322</v>
      </c>
      <c r="QG64" s="7">
        <v>-3.6512996514387899</v>
      </c>
      <c r="QH64" s="7">
        <v>-3.4473626304997298</v>
      </c>
      <c r="QI64" s="7">
        <v>-6.9937832983485801</v>
      </c>
      <c r="QJ64" s="7">
        <v>-3.9693627544686101</v>
      </c>
      <c r="QK64" s="7">
        <v>-5.6942721520220596</v>
      </c>
      <c r="QL64" s="7">
        <v>-1.59548610262423</v>
      </c>
      <c r="QM64" s="7">
        <v>4.7137237800090199</v>
      </c>
      <c r="QN64" s="7">
        <v>-0.983686521968832</v>
      </c>
      <c r="QO64" s="7">
        <v>-2.1779181089195601</v>
      </c>
      <c r="QP64" s="7">
        <v>-1.4802623314705401</v>
      </c>
      <c r="QQ64" s="7">
        <v>-6.9190703285703004</v>
      </c>
      <c r="QR64" s="7">
        <v>-2.9956021326720701</v>
      </c>
      <c r="QS64" s="7">
        <v>-2.45970144508932</v>
      </c>
      <c r="QT64" s="7">
        <v>-4.6831158523562904</v>
      </c>
      <c r="QU64" s="7">
        <v>-3.6863481036958698</v>
      </c>
      <c r="QV64" s="7">
        <v>-6.0835074794298496</v>
      </c>
      <c r="QW64" s="7">
        <v>-5.1325563308233804</v>
      </c>
      <c r="QX64" s="7">
        <v>-2.9894913871756401</v>
      </c>
      <c r="QY64" s="7">
        <v>-4.2961315000101497</v>
      </c>
      <c r="QZ64" s="7">
        <v>-9.0294254910359903</v>
      </c>
      <c r="RA64" s="7">
        <v>-3.9113116264914698</v>
      </c>
      <c r="RB64" s="7">
        <v>-4.7192671356881597</v>
      </c>
      <c r="RC64" s="7">
        <v>0.177533448849717</v>
      </c>
      <c r="RD64" s="7">
        <v>1.68807972724547</v>
      </c>
      <c r="RE64" s="7">
        <v>-1.6718203549019901</v>
      </c>
      <c r="RF64" s="7">
        <v>-3.4440934386322102</v>
      </c>
      <c r="RG64" s="7">
        <v>-3.7161237945822099</v>
      </c>
      <c r="RH64" s="7">
        <v>-4.1656484750268001</v>
      </c>
      <c r="RI64" s="7">
        <v>-2.7832617531340702</v>
      </c>
      <c r="RJ64" s="7">
        <v>-1.2333329927578101</v>
      </c>
      <c r="RK64" s="7">
        <v>-2.0120638965620001</v>
      </c>
      <c r="RL64" s="7">
        <v>-2.51590229503344</v>
      </c>
      <c r="RM64" s="7">
        <v>-3.0117565050924702</v>
      </c>
      <c r="RN64" s="7">
        <v>-3.9604132071603799</v>
      </c>
      <c r="RO64" s="7">
        <v>-6.01446505365608</v>
      </c>
      <c r="RP64" s="7">
        <v>-3.40601736339626</v>
      </c>
      <c r="RQ64" s="7">
        <v>-5.0421025478390904</v>
      </c>
      <c r="RR64" s="7">
        <v>-1.6548724134184001</v>
      </c>
      <c r="RS64" s="7">
        <v>-4.7416921091781203</v>
      </c>
      <c r="RT64" s="7">
        <v>-2.2212681026037502</v>
      </c>
      <c r="RU64" s="7">
        <v>-6.7634069366877902</v>
      </c>
      <c r="RV64" s="7">
        <v>-5.0294461574056104</v>
      </c>
      <c r="RW64" s="7">
        <v>-2.2094123400056498</v>
      </c>
      <c r="RX64" s="7">
        <v>-5.9025385171065103</v>
      </c>
      <c r="RY64" s="7">
        <v>-7.6212997470419399</v>
      </c>
      <c r="RZ64" s="7">
        <v>-7.7966908366560403</v>
      </c>
      <c r="SA64" s="7">
        <v>-6.2598205358439802</v>
      </c>
      <c r="SB64" s="7">
        <v>-6.3460899101668602</v>
      </c>
      <c r="SC64" s="7">
        <v>-4.1527873222515401</v>
      </c>
      <c r="SD64" s="7">
        <v>0.102370496175912</v>
      </c>
      <c r="SE64" s="7">
        <v>-2.57276724517153</v>
      </c>
      <c r="SF64" s="7">
        <v>-7.13914932147238</v>
      </c>
      <c r="SG64" s="7">
        <v>3.14695298401876</v>
      </c>
      <c r="SH64" s="7">
        <v>-5.1292047503051696</v>
      </c>
      <c r="SI64" s="7">
        <v>-7.0859714786486201</v>
      </c>
      <c r="SJ64" s="7">
        <v>4.0412755976295598</v>
      </c>
      <c r="SK64" s="7">
        <v>-4.05127331709628</v>
      </c>
      <c r="SL64" s="7">
        <v>-2.7352727868350701</v>
      </c>
      <c r="SM64" s="7">
        <v>-1.47420835660637</v>
      </c>
      <c r="SN64" s="7">
        <v>-7.5888410481509396</v>
      </c>
      <c r="SO64" s="7">
        <v>-2.1813621056955199</v>
      </c>
      <c r="SP64" s="7">
        <v>-5.2151197230969197</v>
      </c>
      <c r="SQ64" s="7">
        <v>-4.3817783641825097</v>
      </c>
      <c r="SR64" s="7">
        <v>-6.8047301097678501</v>
      </c>
      <c r="SS64" s="7">
        <v>-0.80808747426888505</v>
      </c>
      <c r="ST64" s="7">
        <v>-2.6471865562855599</v>
      </c>
      <c r="SU64" s="7">
        <v>-4.4577077338506799</v>
      </c>
      <c r="SV64" s="7">
        <v>-8.0410901884791102</v>
      </c>
      <c r="SW64" s="7">
        <v>-4.0394626660352104</v>
      </c>
      <c r="SX64" s="7">
        <v>-8.2008999546807608</v>
      </c>
      <c r="SY64" s="7">
        <v>-3.0052044838496799</v>
      </c>
      <c r="SZ64" s="10" t="s">
        <v>638</v>
      </c>
    </row>
    <row r="65" spans="1:520" s="6" customFormat="1" x14ac:dyDescent="0.25">
      <c r="A65" s="7" t="s">
        <v>717</v>
      </c>
      <c r="B65" s="7" t="s">
        <v>518</v>
      </c>
      <c r="C65" s="8" t="s">
        <v>627</v>
      </c>
      <c r="D65" s="9" t="s">
        <v>519</v>
      </c>
      <c r="E65" s="9" t="s">
        <v>633</v>
      </c>
      <c r="F65" s="7" t="s">
        <v>718</v>
      </c>
      <c r="G65" s="7">
        <v>-1.0850348016739899</v>
      </c>
      <c r="H65" s="7">
        <v>-3.3812866501448302</v>
      </c>
      <c r="I65" s="7">
        <v>-1.96081374091264</v>
      </c>
      <c r="J65" s="7">
        <v>0.182553498400405</v>
      </c>
      <c r="K65" s="7">
        <v>-7.3672621460466896</v>
      </c>
      <c r="L65" s="7">
        <v>-4.3633259073328201</v>
      </c>
      <c r="M65" s="7">
        <v>-3.9337277914054098</v>
      </c>
      <c r="N65" s="7">
        <v>-4.2320858032576396</v>
      </c>
      <c r="O65" s="7">
        <v>-2.4009525882699698</v>
      </c>
      <c r="P65" s="7">
        <v>-4.4177134431731702</v>
      </c>
      <c r="Q65" s="7">
        <v>-1.0866712479971501</v>
      </c>
      <c r="R65" s="7">
        <v>-4.3275679064720096</v>
      </c>
      <c r="S65" s="7">
        <v>-3.5549688332810598</v>
      </c>
      <c r="T65" s="7">
        <v>-0.781670098510585</v>
      </c>
      <c r="U65" s="7">
        <v>-2.05656329317413</v>
      </c>
      <c r="V65" s="7">
        <v>-4.1376918689812401</v>
      </c>
      <c r="W65" s="7">
        <v>-4.4187831403044804</v>
      </c>
      <c r="X65" s="7">
        <v>-6.3588258623545304</v>
      </c>
      <c r="Y65" s="7">
        <v>-2.8859283121636201</v>
      </c>
      <c r="Z65" s="7">
        <v>-3.0231776749150501</v>
      </c>
      <c r="AA65" s="7">
        <v>0.56754003709317002</v>
      </c>
      <c r="AB65" s="7">
        <v>-2.8034661454375298</v>
      </c>
      <c r="AC65" s="7">
        <v>-5.2924922522013</v>
      </c>
      <c r="AD65" s="7">
        <v>-2.2967741051883199</v>
      </c>
      <c r="AE65" s="7">
        <v>-4.1093567885415903</v>
      </c>
      <c r="AF65" s="7">
        <v>-3.2450323966511401</v>
      </c>
      <c r="AG65" s="7">
        <v>-3.7310265990074498</v>
      </c>
      <c r="AH65" s="7">
        <v>-3.8899273911167702</v>
      </c>
      <c r="AI65" s="7">
        <v>-3.6495929959483799</v>
      </c>
      <c r="AJ65" s="7">
        <v>-4.4032415361787397E-2</v>
      </c>
      <c r="AK65" s="7">
        <v>-1.16572577154753</v>
      </c>
      <c r="AL65" s="7">
        <v>0.43208022406743701</v>
      </c>
      <c r="AM65" s="7">
        <v>-4.2117456229580199</v>
      </c>
      <c r="AN65" s="7">
        <v>-3.9533191713012399</v>
      </c>
      <c r="AO65" s="7">
        <v>-5.2216465034826598</v>
      </c>
      <c r="AP65" s="7">
        <v>-1.18179744446015</v>
      </c>
      <c r="AQ65" s="7">
        <v>-5.0396046917590898</v>
      </c>
      <c r="AR65" s="7">
        <v>-2.2976369318397598</v>
      </c>
      <c r="AS65" s="7">
        <v>-1.10935182503709</v>
      </c>
      <c r="AT65" s="7">
        <v>-2.46800496169219</v>
      </c>
      <c r="AU65" s="7">
        <v>-4.9094845699052501</v>
      </c>
      <c r="AV65" s="7">
        <v>0.40918491324991801</v>
      </c>
      <c r="AW65" s="7">
        <v>-3.0004996418564298</v>
      </c>
      <c r="AX65" s="7">
        <v>-2.8348718497996299</v>
      </c>
      <c r="AY65" s="7">
        <v>-3.19150905777339</v>
      </c>
      <c r="AZ65" s="7">
        <v>-4.5461949846427796</v>
      </c>
      <c r="BA65" s="7">
        <v>-2.2858292774212501</v>
      </c>
      <c r="BB65" s="7">
        <v>-4.75502179304259</v>
      </c>
      <c r="BC65" s="7">
        <v>-0.320020862488957</v>
      </c>
      <c r="BD65" s="7">
        <v>2.99324277583974</v>
      </c>
      <c r="BE65" s="7">
        <v>-2.4837931555836401</v>
      </c>
      <c r="BF65" s="7">
        <v>0.53811318265998098</v>
      </c>
      <c r="BG65" s="7">
        <v>-3.43081049643243</v>
      </c>
      <c r="BH65" s="7">
        <v>-7.5824083113934204</v>
      </c>
      <c r="BI65" s="7">
        <v>-0.75282578221929297</v>
      </c>
      <c r="BJ65" s="7">
        <v>-1.5057493325984601</v>
      </c>
      <c r="BK65" s="7">
        <v>-3.02910298031648</v>
      </c>
      <c r="BL65" s="7">
        <v>-2.9859206478070202</v>
      </c>
      <c r="BM65" s="7">
        <v>-1.81036404853093</v>
      </c>
      <c r="BN65" s="7">
        <v>-2.3258930646887301</v>
      </c>
      <c r="BO65" s="7">
        <v>-2.80562283869551</v>
      </c>
      <c r="BP65" s="7">
        <v>-2.0939880605824199</v>
      </c>
      <c r="BQ65" s="7">
        <v>-3.2055889508672499</v>
      </c>
      <c r="BR65" s="7">
        <v>-2.58369427860849</v>
      </c>
      <c r="BS65" s="7">
        <v>-3.8389494121083301</v>
      </c>
      <c r="BT65" s="7">
        <v>1.5901577639433999</v>
      </c>
      <c r="BU65" s="7">
        <v>-4.0886346700046197</v>
      </c>
      <c r="BV65" s="7">
        <v>-3.1970496546435498</v>
      </c>
      <c r="BW65" s="7">
        <v>-2.9740412703847401</v>
      </c>
      <c r="BX65" s="7">
        <v>-2.93843052398987</v>
      </c>
      <c r="BY65" s="7">
        <v>-1.6998907991051599</v>
      </c>
      <c r="BZ65" s="7">
        <v>-0.445638028115389</v>
      </c>
      <c r="CA65" s="7">
        <v>-2.5361607165328701</v>
      </c>
      <c r="CB65" s="7">
        <v>-2.0666232841996299</v>
      </c>
      <c r="CC65" s="7">
        <v>-3.6809397667453201</v>
      </c>
      <c r="CD65" s="7">
        <v>-3.0405562642206899E-2</v>
      </c>
      <c r="CE65" s="7">
        <v>-5.5095543259951398</v>
      </c>
      <c r="CF65" s="7">
        <v>-2.03106060822146</v>
      </c>
      <c r="CG65" s="7">
        <v>1.4498894877653801</v>
      </c>
      <c r="CH65" s="7">
        <v>-3.6679077022078301</v>
      </c>
      <c r="CI65" s="7">
        <v>-3.1829637755735001</v>
      </c>
      <c r="CJ65" s="7">
        <v>-4.3483470927353096</v>
      </c>
      <c r="CK65" s="7">
        <v>-5.2735920737557498</v>
      </c>
      <c r="CL65" s="7">
        <v>2.5444585572017102</v>
      </c>
      <c r="CM65" s="7">
        <v>-0.99651649273612397</v>
      </c>
      <c r="CN65" s="7">
        <v>-4.51235573528293</v>
      </c>
      <c r="CO65" s="7">
        <v>-4.2912186691646603</v>
      </c>
      <c r="CP65" s="7">
        <v>-2.4354333457678101</v>
      </c>
      <c r="CQ65" s="7">
        <v>-4.6913011916571801</v>
      </c>
      <c r="CR65" s="7">
        <v>-2.7114421763787102</v>
      </c>
      <c r="CS65" s="7">
        <v>-4.9047567318738396</v>
      </c>
      <c r="CT65" s="7">
        <v>-1.2990771540795001</v>
      </c>
      <c r="CU65" s="7">
        <v>-1.1027733348564801</v>
      </c>
      <c r="CV65" s="7">
        <v>-2.4036115083447598</v>
      </c>
      <c r="CW65" s="7">
        <v>-3.9422479526437399</v>
      </c>
      <c r="CX65" s="7">
        <v>-4.7938036370985904</v>
      </c>
      <c r="CY65" s="7">
        <v>-4.8482306776062796</v>
      </c>
      <c r="CZ65" s="7">
        <v>-2.0893585593455901</v>
      </c>
      <c r="DA65" s="7">
        <v>-2.08484416204527</v>
      </c>
      <c r="DB65" s="7">
        <v>-3.7265259263840398</v>
      </c>
      <c r="DC65" s="7">
        <v>-2.8643770097005899E-2</v>
      </c>
      <c r="DD65" s="7">
        <v>-2.0675112222323699</v>
      </c>
      <c r="DE65" s="7">
        <v>-1.40536790891196</v>
      </c>
      <c r="DF65" s="7">
        <v>-4.4105537509211103</v>
      </c>
      <c r="DG65" s="7">
        <v>-5.4752091558407301</v>
      </c>
      <c r="DH65" s="7">
        <v>-4.9790101079430897</v>
      </c>
      <c r="DI65" s="7">
        <v>-3.8125817128242101</v>
      </c>
      <c r="DJ65" s="7">
        <v>-1.2665698832252501</v>
      </c>
      <c r="DK65" s="7">
        <v>-5.7113694149210801</v>
      </c>
      <c r="DL65" s="7">
        <v>-4.2675649876836497</v>
      </c>
      <c r="DM65" s="7">
        <v>-2.7609857375710498</v>
      </c>
      <c r="DN65" s="7">
        <v>-1.44566176310218</v>
      </c>
      <c r="DO65" s="7">
        <v>-5.3271586821280899</v>
      </c>
      <c r="DP65" s="7">
        <v>-4.6929891480863697</v>
      </c>
      <c r="DQ65" s="7">
        <v>-3.8988017341057901</v>
      </c>
      <c r="DR65" s="7">
        <v>-4.4829887759935598</v>
      </c>
      <c r="DS65" s="7">
        <v>-4.7210488417670398</v>
      </c>
      <c r="DT65" s="7">
        <v>-3.22591489584934</v>
      </c>
      <c r="DU65" s="7">
        <v>-2.6677434979780199</v>
      </c>
      <c r="DV65" s="7">
        <v>-3.23164341703629</v>
      </c>
      <c r="DW65" s="7">
        <v>-3.6222940735694902</v>
      </c>
      <c r="DX65" s="7">
        <v>-1.39592969598845</v>
      </c>
      <c r="DY65" s="7">
        <v>-1.9501848594106399</v>
      </c>
      <c r="DZ65" s="7">
        <v>-1.1880546475782801</v>
      </c>
      <c r="EA65" s="7">
        <v>-3.07277372511534</v>
      </c>
      <c r="EB65" s="7">
        <v>-2.13011382913023</v>
      </c>
      <c r="EC65" s="7">
        <v>-1.83880886111909</v>
      </c>
      <c r="ED65" s="7">
        <v>-4.1274344233479203</v>
      </c>
      <c r="EE65" s="7">
        <v>-4.44342456357258</v>
      </c>
      <c r="EF65" s="7">
        <v>-3.99016215612194</v>
      </c>
      <c r="EG65" s="7">
        <v>-5.0411606218780598</v>
      </c>
      <c r="EH65" s="7">
        <v>-1.2456894390209901</v>
      </c>
      <c r="EI65" s="7">
        <v>-0.215429983802604</v>
      </c>
      <c r="EJ65" s="7">
        <v>-3.0138393044430298</v>
      </c>
      <c r="EK65" s="7">
        <v>-2.7829046439697298</v>
      </c>
      <c r="EL65" s="7">
        <v>-1.1027939642490201</v>
      </c>
      <c r="EM65" s="7">
        <v>-1.93895043165404</v>
      </c>
      <c r="EN65" s="7">
        <v>-5.6475874754498001</v>
      </c>
      <c r="EO65" s="7">
        <v>-4.2640711850142399</v>
      </c>
      <c r="EP65" s="7">
        <v>-2.2453467457336802</v>
      </c>
      <c r="EQ65" s="7">
        <v>-1.88346082855173</v>
      </c>
      <c r="ER65" s="7">
        <v>-2.6574594541990901</v>
      </c>
      <c r="ES65" s="7">
        <v>-3.10833129056003</v>
      </c>
      <c r="ET65" s="7">
        <v>3.0085047950436201</v>
      </c>
      <c r="EU65" s="7">
        <v>0.15390689183678399</v>
      </c>
      <c r="EV65" s="7">
        <v>-2.8307316588254801</v>
      </c>
      <c r="EW65" s="7">
        <v>-3.82978088543907</v>
      </c>
      <c r="EX65" s="7">
        <v>-4.53623233872431</v>
      </c>
      <c r="EY65" s="7">
        <v>-2.54452727305625</v>
      </c>
      <c r="EZ65" s="7">
        <v>-2.9773171255530202</v>
      </c>
      <c r="FA65" s="7">
        <v>-2.95423336654664</v>
      </c>
      <c r="FB65" s="7">
        <v>-4.4584961117539903</v>
      </c>
      <c r="FC65" s="7">
        <v>-2.1735788860784302</v>
      </c>
      <c r="FD65" s="7">
        <v>0.16937057799147201</v>
      </c>
      <c r="FE65" s="7">
        <v>-2.1061997754411199</v>
      </c>
      <c r="FF65" s="7">
        <v>-2.3415881851890701</v>
      </c>
      <c r="FG65" s="7">
        <v>1.0807593072631301</v>
      </c>
      <c r="FH65" s="7">
        <v>-3.0048584997052799</v>
      </c>
      <c r="FI65" s="7">
        <v>-3.7038663507603702</v>
      </c>
      <c r="FJ65" s="7">
        <v>-0.944221734284591</v>
      </c>
      <c r="FK65" s="7">
        <v>-3.19453521634953</v>
      </c>
      <c r="FL65" s="7">
        <v>-3.5141208645722899</v>
      </c>
      <c r="FM65" s="7">
        <v>-3.6858602549451298</v>
      </c>
      <c r="FN65" s="7">
        <v>-2.9047510394604901</v>
      </c>
      <c r="FO65" s="7">
        <v>-1.34089946500704</v>
      </c>
      <c r="FP65" s="7">
        <v>-5.06750917545404</v>
      </c>
      <c r="FQ65" s="7">
        <v>-3.3510807932022302</v>
      </c>
      <c r="FR65" s="7">
        <v>-3.6865621518471898</v>
      </c>
      <c r="FS65" s="7">
        <v>-2.6349955355955998</v>
      </c>
      <c r="FT65" s="7">
        <v>-3.8794057399150801</v>
      </c>
      <c r="FU65" s="7">
        <v>-2.4156023648074498</v>
      </c>
      <c r="FV65" s="7">
        <v>-2.0994047661875999</v>
      </c>
      <c r="FW65" s="7">
        <v>-4.9372787535487097</v>
      </c>
      <c r="FX65" s="7">
        <v>-6.1246263767638398</v>
      </c>
      <c r="FY65" s="7">
        <v>-3.5450311159080399</v>
      </c>
      <c r="FZ65" s="7">
        <v>-1.8425754282267199</v>
      </c>
      <c r="GA65" s="7">
        <v>-2.39437538352038</v>
      </c>
      <c r="GB65" s="7">
        <v>-2.5658496740583701</v>
      </c>
      <c r="GC65" s="7">
        <v>-1.04167570298881</v>
      </c>
      <c r="GD65" s="7">
        <v>-7.1666819798195203</v>
      </c>
      <c r="GE65" s="7">
        <v>-7.0662644407253401</v>
      </c>
      <c r="GF65" s="7">
        <v>-5.0411531496391602</v>
      </c>
      <c r="GG65" s="7">
        <v>1.7030145503169201</v>
      </c>
      <c r="GH65" s="7">
        <v>-2.0605470026436401</v>
      </c>
      <c r="GI65" s="7">
        <v>-2.6828343009912401</v>
      </c>
      <c r="GJ65" s="7">
        <v>-0.866875712842757</v>
      </c>
      <c r="GK65" s="7">
        <v>-3.4688902564337001</v>
      </c>
      <c r="GL65" s="7">
        <v>-2.4092364727771001</v>
      </c>
      <c r="GM65" s="7">
        <v>0.70665713232657001</v>
      </c>
      <c r="GN65" s="7">
        <v>-3.5429228953220901</v>
      </c>
      <c r="GO65" s="7">
        <v>-4.6264262566103902</v>
      </c>
      <c r="GP65" s="7">
        <v>-8.6451053857143396</v>
      </c>
      <c r="GQ65" s="7">
        <v>-6.0415490771656097</v>
      </c>
      <c r="GR65" s="7">
        <v>-0.75490059728409398</v>
      </c>
      <c r="GS65" s="7">
        <v>-1.7266774316367099</v>
      </c>
      <c r="GT65" s="7">
        <v>-3.40986189931307</v>
      </c>
      <c r="GU65" s="7">
        <v>-4.40030744390753</v>
      </c>
      <c r="GV65" s="7">
        <v>-3.2169776818229301</v>
      </c>
      <c r="GW65" s="7">
        <v>-4.2248605388120799</v>
      </c>
      <c r="GX65" s="7">
        <v>-3.6083411162047998</v>
      </c>
      <c r="GY65" s="7">
        <v>-3.40552128724367</v>
      </c>
      <c r="GZ65" s="7">
        <v>-4.1262318376432798</v>
      </c>
      <c r="HA65" s="7">
        <v>-1.16128588084972</v>
      </c>
      <c r="HB65" s="7">
        <v>-3.9173110144984</v>
      </c>
      <c r="HC65" s="7">
        <v>-5.4804147830736101</v>
      </c>
      <c r="HD65" s="7">
        <v>-4.31549809422933</v>
      </c>
      <c r="HE65" s="7">
        <v>-2.7974240754498698</v>
      </c>
      <c r="HF65" s="7">
        <v>-2.72364359290553</v>
      </c>
      <c r="HG65" s="7">
        <v>-3.3421982535850701</v>
      </c>
      <c r="HH65" s="7">
        <v>-2.6471809432670499</v>
      </c>
      <c r="HI65" s="7">
        <v>-2.5263931319635198</v>
      </c>
      <c r="HJ65" s="7">
        <v>-2.1239128903141098</v>
      </c>
      <c r="HK65" s="7">
        <v>-3.3606921509925201</v>
      </c>
      <c r="HL65" s="7">
        <v>-5.6896021567392596</v>
      </c>
      <c r="HM65" s="7">
        <v>-1.4012165101771901</v>
      </c>
      <c r="HN65" s="7">
        <v>-4.7147982266494504</v>
      </c>
      <c r="HO65" s="7">
        <v>-2.9221747208087998</v>
      </c>
      <c r="HP65" s="7">
        <v>-3.1423433190189098</v>
      </c>
      <c r="HQ65" s="7">
        <v>-2.4686116419017998</v>
      </c>
      <c r="HR65" s="7">
        <v>-2.8226243444750598</v>
      </c>
      <c r="HS65" s="7">
        <v>-4.0042283179443796</v>
      </c>
      <c r="HT65" s="7">
        <v>-4.2860491017444797</v>
      </c>
      <c r="HU65" s="7">
        <v>-4.5408199072188404</v>
      </c>
      <c r="HV65" s="7">
        <v>-3.5356654722702401</v>
      </c>
      <c r="HW65" s="7">
        <v>-1.0348721426193801</v>
      </c>
      <c r="HX65" s="7">
        <v>-1.02451804741329</v>
      </c>
      <c r="HY65" s="7">
        <v>-5.3410193061262303</v>
      </c>
      <c r="HZ65" s="7">
        <v>-3.9677143964733999</v>
      </c>
      <c r="IA65" s="7">
        <v>-2.7098841588512799</v>
      </c>
      <c r="IB65" s="7">
        <v>-4.5160856103554803</v>
      </c>
      <c r="IC65" s="7">
        <v>-4.2562408080754803</v>
      </c>
      <c r="ID65" s="7">
        <v>-2.4051038472055901</v>
      </c>
      <c r="IE65" s="7">
        <v>0.15957579180578299</v>
      </c>
      <c r="IF65" s="7">
        <v>-4.7450946648619503</v>
      </c>
      <c r="IG65" s="7">
        <v>-2.9145100737790002</v>
      </c>
      <c r="IH65" s="7">
        <v>-1.89857399916404</v>
      </c>
      <c r="II65" s="7">
        <v>-3.8324767563737798</v>
      </c>
      <c r="IJ65" s="7">
        <v>-2.8413347153389998</v>
      </c>
      <c r="IK65" s="7">
        <v>-0.96308566074851998</v>
      </c>
      <c r="IL65" s="7">
        <v>-2.3701006170513601</v>
      </c>
      <c r="IM65" s="7">
        <v>-1.7556501626219101</v>
      </c>
      <c r="IN65" s="7">
        <v>-2.6939721553077902</v>
      </c>
      <c r="IO65" s="7">
        <v>-3.59078517844942</v>
      </c>
      <c r="IP65" s="7">
        <v>0.32567914304289902</v>
      </c>
      <c r="IQ65" s="7">
        <v>-2.0560388234009901</v>
      </c>
      <c r="IR65" s="7">
        <v>-4.28654276128833</v>
      </c>
      <c r="IS65" s="7">
        <v>-5.3991503244193897</v>
      </c>
      <c r="IT65" s="7">
        <v>-0.95112732761871899</v>
      </c>
      <c r="IU65" s="7">
        <v>-4.9597476292237896</v>
      </c>
      <c r="IV65" s="7">
        <v>-3.4296561957873601</v>
      </c>
      <c r="IW65" s="7">
        <v>-2.9741771935244601</v>
      </c>
      <c r="IX65" s="7">
        <v>-5.6783702321421901</v>
      </c>
      <c r="IY65" s="7">
        <v>-10.291737611589101</v>
      </c>
      <c r="IZ65" s="7">
        <v>-3.6280888894235801</v>
      </c>
      <c r="JA65" s="7">
        <v>0.42101847295406403</v>
      </c>
      <c r="JB65" s="7">
        <v>-3.26709389240738</v>
      </c>
      <c r="JC65" s="7">
        <v>1.3618553580961399</v>
      </c>
      <c r="JD65" s="7">
        <v>-4.0658851609160198</v>
      </c>
      <c r="JE65" s="7">
        <v>-3.8672230923439702E-2</v>
      </c>
      <c r="JF65" s="7">
        <v>-3.6201296219417798</v>
      </c>
      <c r="JG65" s="7">
        <v>-2.3485796429460599</v>
      </c>
      <c r="JH65" s="7">
        <v>-3.3696898589510802</v>
      </c>
      <c r="JI65" s="7">
        <v>-0.65927999907420598</v>
      </c>
      <c r="JJ65" s="7">
        <v>-3.51397073100844</v>
      </c>
      <c r="JK65" s="7">
        <v>-5.8989714110606597</v>
      </c>
      <c r="JL65" s="7">
        <v>0.920449264241607</v>
      </c>
      <c r="JM65" s="7">
        <v>-4.4644492134116298</v>
      </c>
      <c r="JN65" s="7">
        <v>-3.4114551939013</v>
      </c>
      <c r="JO65" s="7">
        <v>-3.9391615806895199</v>
      </c>
      <c r="JP65" s="7">
        <v>-4.3211177066268496</v>
      </c>
      <c r="JQ65" s="7">
        <v>-2.8771624649770202</v>
      </c>
      <c r="JR65" s="7">
        <v>-1.68030616052278</v>
      </c>
      <c r="JS65" s="7">
        <v>-1.76601592668695</v>
      </c>
      <c r="JT65" s="7">
        <v>-3.8074604871906002</v>
      </c>
      <c r="JU65" s="7">
        <v>-1.43807255061456</v>
      </c>
      <c r="JV65" s="7">
        <v>-2.8306009407506498</v>
      </c>
      <c r="JW65" s="7">
        <v>-2.5261758403443899</v>
      </c>
      <c r="JX65" s="7">
        <v>-6.5540553771426104</v>
      </c>
      <c r="JY65" s="7">
        <v>-4.6972610824971497</v>
      </c>
      <c r="JZ65" s="7">
        <v>-0.70863262197532895</v>
      </c>
      <c r="KA65" s="7">
        <v>-5.5791021988440104</v>
      </c>
      <c r="KB65" s="7">
        <v>-2.84453295132744</v>
      </c>
      <c r="KC65" s="7">
        <v>-2.2962398830126101</v>
      </c>
      <c r="KD65" s="7">
        <v>-1.8534341360422</v>
      </c>
      <c r="KE65" s="7">
        <v>-2.69573699682</v>
      </c>
      <c r="KF65" s="7">
        <v>-3.2327303189386298</v>
      </c>
      <c r="KG65" s="7">
        <v>-5.6665977765547497</v>
      </c>
      <c r="KH65" s="7">
        <v>0.95483375375147905</v>
      </c>
      <c r="KI65" s="7">
        <v>-2.2229322712999098</v>
      </c>
      <c r="KJ65" s="7">
        <v>-3.13060451564353</v>
      </c>
      <c r="KK65" s="7">
        <v>-4.9691099681513498</v>
      </c>
      <c r="KL65" s="7">
        <v>-7.2383314767888303</v>
      </c>
      <c r="KM65" s="7">
        <v>-4.00337830397552</v>
      </c>
      <c r="KN65" s="7">
        <v>-2.8157604974053201</v>
      </c>
      <c r="KO65" s="7">
        <v>-3.5433489851023601</v>
      </c>
      <c r="KP65" s="7">
        <v>-2.56217789719866</v>
      </c>
      <c r="KQ65" s="7">
        <v>-3.6339587869213199</v>
      </c>
      <c r="KR65" s="7">
        <v>-2.8322067670648901</v>
      </c>
      <c r="KS65" s="7">
        <v>-2.5020195688391502</v>
      </c>
      <c r="KT65" s="7">
        <v>-7.3632065202285304</v>
      </c>
      <c r="KU65" s="7">
        <v>2.9575500719449299</v>
      </c>
      <c r="KV65" s="7">
        <v>-4.1051310591821801</v>
      </c>
      <c r="KW65" s="7">
        <v>-4.6539969336710802</v>
      </c>
      <c r="KX65" s="7">
        <v>-3.54907159162024</v>
      </c>
      <c r="KY65" s="7">
        <v>-2.79438506159735</v>
      </c>
      <c r="KZ65" s="7">
        <v>2.6717496005178099</v>
      </c>
      <c r="LA65" s="7">
        <v>-1.45896045121374</v>
      </c>
      <c r="LB65" s="7">
        <v>-3.12917030248631</v>
      </c>
      <c r="LC65" s="7">
        <v>-1.6485809134150999</v>
      </c>
      <c r="LD65" s="7">
        <v>-1.5698330053796601</v>
      </c>
      <c r="LE65" s="7">
        <v>-1.6523367735454699</v>
      </c>
      <c r="LF65" s="7">
        <v>-4.5760901636722204</v>
      </c>
      <c r="LG65" s="7">
        <v>-2.7432406322073</v>
      </c>
      <c r="LH65" s="7">
        <v>-1.8011024892563201</v>
      </c>
      <c r="LI65" s="7">
        <v>-4.4682640956892401</v>
      </c>
      <c r="LJ65" s="7">
        <v>-3.3449189754730102</v>
      </c>
      <c r="LK65" s="7">
        <v>-3.30500048724172</v>
      </c>
      <c r="LL65" s="7">
        <v>-5.2164778277211603</v>
      </c>
      <c r="LM65" s="7">
        <v>-1.86239570089643</v>
      </c>
      <c r="LN65" s="7">
        <v>-4.4553311540729101</v>
      </c>
      <c r="LO65" s="7">
        <v>-5.1416531288569898</v>
      </c>
      <c r="LP65" s="7">
        <v>-2.8501353145320301</v>
      </c>
      <c r="LQ65" s="7">
        <v>-2.8669982475068698</v>
      </c>
      <c r="LR65" s="7">
        <v>-3.9778405619362101</v>
      </c>
      <c r="LS65" s="7">
        <v>-1.8805631658976201</v>
      </c>
      <c r="LT65" s="7">
        <v>-3.1126126758128998</v>
      </c>
      <c r="LU65" s="7">
        <v>-3.4537867306418399</v>
      </c>
      <c r="LV65" s="7">
        <v>-1.89653380149971</v>
      </c>
      <c r="LW65" s="7">
        <v>-2.4257286873751802</v>
      </c>
      <c r="LX65" s="7">
        <v>-0.80681605129858702</v>
      </c>
      <c r="LY65" s="7">
        <v>-3.2038984099808601</v>
      </c>
      <c r="LZ65" s="7">
        <v>-1.81994918549258</v>
      </c>
      <c r="MA65" s="7">
        <v>-3.22333547100826</v>
      </c>
      <c r="MB65" s="7">
        <v>-4.5664309840986199</v>
      </c>
      <c r="MC65" s="7">
        <v>-2.8164269744555002</v>
      </c>
      <c r="MD65" s="7">
        <v>-3.5319389199063802</v>
      </c>
      <c r="ME65" s="7">
        <v>-2.0678475939395402</v>
      </c>
      <c r="MF65" s="7">
        <v>-4.1384606234024899</v>
      </c>
      <c r="MG65" s="7">
        <v>-4.4310027683850999</v>
      </c>
      <c r="MH65" s="7">
        <v>1.9330250597563301</v>
      </c>
      <c r="MI65" s="7">
        <v>-4.2603297378939997</v>
      </c>
      <c r="MJ65" s="7">
        <v>0.64159172328793102</v>
      </c>
      <c r="MK65" s="7">
        <v>-2.0484185443347198</v>
      </c>
      <c r="ML65" s="7">
        <v>-5.64983402976452</v>
      </c>
      <c r="MM65" s="7">
        <v>-2.4218326745994498</v>
      </c>
      <c r="MN65" s="7">
        <v>-1.7061940396177</v>
      </c>
      <c r="MO65" s="7">
        <v>-0.411007111651298</v>
      </c>
      <c r="MP65" s="7">
        <v>-3.6560787286781902</v>
      </c>
      <c r="MQ65" s="7">
        <v>-5.8097050008264999</v>
      </c>
      <c r="MR65" s="7">
        <v>-1.19268222149571</v>
      </c>
      <c r="MS65" s="7">
        <v>-3.86410739892741</v>
      </c>
      <c r="MT65" s="7">
        <v>-4.5477938237059599</v>
      </c>
      <c r="MU65" s="7">
        <v>-3.8229371019044698</v>
      </c>
      <c r="MV65" s="7">
        <v>-4.1548752571976797</v>
      </c>
      <c r="MW65" s="7">
        <v>-2.4953773292675998</v>
      </c>
      <c r="MX65" s="7">
        <v>-2.1205064291187901</v>
      </c>
      <c r="MY65" s="7">
        <v>-1.9101311324485699</v>
      </c>
      <c r="MZ65" s="7">
        <v>-2.1274203116433101</v>
      </c>
      <c r="NA65" s="7">
        <v>-1.4931043676975699</v>
      </c>
      <c r="NB65" s="7">
        <v>-4.6102703873419397</v>
      </c>
      <c r="NC65" s="7">
        <v>-1.6888211385829299</v>
      </c>
      <c r="ND65" s="7">
        <v>-3.73248212546808</v>
      </c>
      <c r="NE65" s="7">
        <v>-4.9555848777614404</v>
      </c>
      <c r="NF65" s="7">
        <v>7.7378271807550303E-2</v>
      </c>
      <c r="NG65" s="7">
        <v>-7.8609897639830502</v>
      </c>
      <c r="NH65" s="7">
        <v>-1.0670741517001401</v>
      </c>
      <c r="NI65" s="7">
        <v>-2.1592291290822602E-2</v>
      </c>
      <c r="NJ65" s="7">
        <v>-1.13293000717401</v>
      </c>
      <c r="NK65" s="7">
        <v>-7.8576984657026197</v>
      </c>
      <c r="NL65" s="7">
        <v>-2.0907801421391699</v>
      </c>
      <c r="NM65" s="7">
        <v>0.57827998320043905</v>
      </c>
      <c r="NN65" s="7">
        <v>-3.86735143270915</v>
      </c>
      <c r="NO65" s="7">
        <v>-2.6235145410464402</v>
      </c>
      <c r="NP65" s="7">
        <v>0.34488996073664202</v>
      </c>
      <c r="NQ65" s="7">
        <v>-4.1661349828609504</v>
      </c>
      <c r="NR65" s="7">
        <v>-4.39000844032266</v>
      </c>
      <c r="NS65" s="7">
        <v>-2.7944999422017101</v>
      </c>
      <c r="NT65" s="7">
        <v>3.1224082721670601</v>
      </c>
      <c r="NU65" s="7">
        <v>-3.12643466060883</v>
      </c>
      <c r="NV65" s="7">
        <v>-3.85268590190441</v>
      </c>
      <c r="NW65" s="7">
        <v>-6.6351797728361497</v>
      </c>
      <c r="NX65" s="7">
        <v>-4.3500745136220198</v>
      </c>
      <c r="NY65" s="7">
        <v>-3.7243399610735799</v>
      </c>
      <c r="NZ65" s="7">
        <v>-3.5386536445646102</v>
      </c>
      <c r="OA65" s="7">
        <v>-1.01015703821863</v>
      </c>
      <c r="OB65" s="7">
        <v>-0.39836166254358202</v>
      </c>
      <c r="OC65" s="7">
        <v>-1.8200572090366001E-2</v>
      </c>
      <c r="OD65" s="7">
        <v>-3.2448585337839599</v>
      </c>
      <c r="OE65" s="7">
        <v>-0.57406557935969205</v>
      </c>
      <c r="OF65" s="7">
        <v>-1.4632971794082501</v>
      </c>
      <c r="OG65" s="7">
        <v>-1.64294969752245</v>
      </c>
      <c r="OH65" s="7">
        <v>-0.31460052968640001</v>
      </c>
      <c r="OI65" s="7">
        <v>-2.8441778080774101</v>
      </c>
      <c r="OJ65" s="7">
        <v>-1.44332680657523</v>
      </c>
      <c r="OK65" s="7">
        <v>-5.43264101884205</v>
      </c>
      <c r="OL65" s="7">
        <v>-3.47810307039637</v>
      </c>
      <c r="OM65" s="7">
        <v>-3.0982738484657699</v>
      </c>
      <c r="ON65" s="7">
        <v>-3.3906007971952499</v>
      </c>
      <c r="OO65" s="7">
        <v>-4.7951343490604996</v>
      </c>
      <c r="OP65" s="7">
        <v>5.8367485278629099</v>
      </c>
      <c r="OQ65" s="7">
        <v>-3.7948994234047801</v>
      </c>
      <c r="OR65" s="7">
        <v>-3.6765959268824</v>
      </c>
      <c r="OS65" s="7">
        <v>-2.5972783491423401</v>
      </c>
      <c r="OT65" s="7">
        <v>-3.53575242236094</v>
      </c>
      <c r="OU65" s="7">
        <v>-4.5113406452682696</v>
      </c>
      <c r="OV65" s="7">
        <v>-3.0098559330310199</v>
      </c>
      <c r="OW65" s="7">
        <v>-2.5632011127355701</v>
      </c>
      <c r="OX65" s="7">
        <v>-2.0268651106801201</v>
      </c>
      <c r="OY65" s="7">
        <v>-3.69408458496796</v>
      </c>
      <c r="OZ65" s="7">
        <v>-2.58443155341075</v>
      </c>
      <c r="PA65" s="7">
        <v>-6.97874667935577</v>
      </c>
      <c r="PB65" s="7">
        <v>0.53373180531985698</v>
      </c>
      <c r="PC65" s="7">
        <v>-3.3905627578918098</v>
      </c>
      <c r="PD65" s="7">
        <v>-2.2136866683672598</v>
      </c>
      <c r="PE65" s="7">
        <v>-2.4759471342245898</v>
      </c>
      <c r="PF65" s="7">
        <v>-4.7908848689437296</v>
      </c>
      <c r="PG65" s="7">
        <v>-2.40667681669483</v>
      </c>
      <c r="PH65" s="7">
        <v>-3.6581150984516602</v>
      </c>
      <c r="PI65" s="7">
        <v>-3.5382579046095199</v>
      </c>
      <c r="PJ65" s="7">
        <v>-2.7650332474633701</v>
      </c>
      <c r="PK65" s="7">
        <v>-3.0135040799564798</v>
      </c>
      <c r="PL65" s="7">
        <v>-2.1421349927577</v>
      </c>
      <c r="PM65" s="7">
        <v>-1.92904555014904</v>
      </c>
      <c r="PN65" s="7">
        <v>-4.8399187263614296</v>
      </c>
      <c r="PO65" s="7">
        <v>-5.6224399317377296</v>
      </c>
      <c r="PP65" s="7">
        <v>-2.3871992093718002</v>
      </c>
      <c r="PQ65" s="7">
        <v>-2.13532316432511</v>
      </c>
      <c r="PR65" s="7">
        <v>-3.8465973413490402</v>
      </c>
      <c r="PS65" s="7">
        <v>-0.36799051197212101</v>
      </c>
      <c r="PT65" s="7">
        <v>-4.45009164824023</v>
      </c>
      <c r="PU65" s="7">
        <v>-4.4688918864476204</v>
      </c>
      <c r="PV65" s="7">
        <v>-1.9726053572140401</v>
      </c>
      <c r="PW65" s="7">
        <v>-1.24998087089746</v>
      </c>
      <c r="PX65" s="7">
        <v>-2.3835968428941898</v>
      </c>
      <c r="PY65" s="7">
        <v>-2.03271380545308</v>
      </c>
      <c r="PZ65" s="7">
        <v>-3.13810148411092</v>
      </c>
      <c r="QA65" s="7">
        <v>-2.7407550144602899</v>
      </c>
      <c r="QB65" s="7">
        <v>-3.1150848197329299</v>
      </c>
      <c r="QC65" s="7">
        <v>-1.7593407452618699</v>
      </c>
      <c r="QD65" s="7">
        <v>-3.1040498547246802</v>
      </c>
      <c r="QE65" s="7">
        <v>-1.0790815905511399</v>
      </c>
      <c r="QF65" s="7">
        <v>-1.50184230455108</v>
      </c>
      <c r="QG65" s="7">
        <v>-3.2603794002726101</v>
      </c>
      <c r="QH65" s="7">
        <v>-3.0066577834985502</v>
      </c>
      <c r="QI65" s="7">
        <v>-4.33785690626513</v>
      </c>
      <c r="QJ65" s="7">
        <v>-3.4145843209577902</v>
      </c>
      <c r="QK65" s="7">
        <v>-3.3070735288759399</v>
      </c>
      <c r="QL65" s="7">
        <v>-2.5584843383358402</v>
      </c>
      <c r="QM65" s="7">
        <v>4.5568540321867701</v>
      </c>
      <c r="QN65" s="7">
        <v>-2.00283643677137</v>
      </c>
      <c r="QO65" s="7">
        <v>-0.80356434705699098</v>
      </c>
      <c r="QP65" s="7">
        <v>-1.5674741748152901</v>
      </c>
      <c r="QQ65" s="7">
        <v>-3.9545949782414098</v>
      </c>
      <c r="QR65" s="7">
        <v>-2.5790184862041299</v>
      </c>
      <c r="QS65" s="7">
        <v>-2.0596600667974299</v>
      </c>
      <c r="QT65" s="7">
        <v>-4.4443089767936703</v>
      </c>
      <c r="QU65" s="7">
        <v>-2.9232171564562899</v>
      </c>
      <c r="QV65" s="7">
        <v>-5.7874080986291796</v>
      </c>
      <c r="QW65" s="7">
        <v>-5.0448545675306002</v>
      </c>
      <c r="QX65" s="7">
        <v>-3.4786379945342398</v>
      </c>
      <c r="QY65" s="7">
        <v>-0.84646461774590098</v>
      </c>
      <c r="QZ65" s="7">
        <v>-4.6243885286381303</v>
      </c>
      <c r="RA65" s="7">
        <v>-3.8022100103022098</v>
      </c>
      <c r="RB65" s="7">
        <v>-3.59180440336542</v>
      </c>
      <c r="RC65" s="7">
        <v>1.8599178327158099</v>
      </c>
      <c r="RD65" s="7">
        <v>1.34684818521727</v>
      </c>
      <c r="RE65" s="7">
        <v>-1.13274326965026</v>
      </c>
      <c r="RF65" s="7">
        <v>-3.0536068377814898</v>
      </c>
      <c r="RG65" s="7">
        <v>-3.4998227564088098</v>
      </c>
      <c r="RH65" s="7">
        <v>-3.6534305216884402</v>
      </c>
      <c r="RI65" s="7">
        <v>-2.5997356409690799</v>
      </c>
      <c r="RJ65" s="7">
        <v>-2.7041851375086199</v>
      </c>
      <c r="RK65" s="7">
        <v>-2.06762808326783</v>
      </c>
      <c r="RL65" s="7">
        <v>-2.2248816576269799</v>
      </c>
      <c r="RM65" s="7">
        <v>-4.5183969373389896</v>
      </c>
      <c r="RN65" s="7">
        <v>-3.8837087481857999</v>
      </c>
      <c r="RO65" s="7">
        <v>-4.2319015562083298</v>
      </c>
      <c r="RP65" s="7">
        <v>-3.1063977627069099</v>
      </c>
      <c r="RQ65" s="7">
        <v>-4.0199093986835299</v>
      </c>
      <c r="RR65" s="7">
        <v>-1.6319253850467501</v>
      </c>
      <c r="RS65" s="7">
        <v>-4.2780560835591901</v>
      </c>
      <c r="RT65" s="7">
        <v>-1.37209472533882</v>
      </c>
      <c r="RU65" s="7">
        <v>-4.4908086578670803</v>
      </c>
      <c r="RV65" s="7">
        <v>-3.5083314084435901</v>
      </c>
      <c r="RW65" s="7">
        <v>-2.2867544543915601</v>
      </c>
      <c r="RX65" s="7">
        <v>-3.9899545546305601</v>
      </c>
      <c r="RY65" s="7">
        <v>-4.6632805920687197</v>
      </c>
      <c r="RZ65" s="7">
        <v>-4.3594659637004796</v>
      </c>
      <c r="SA65" s="7">
        <v>-5.2300776479990603</v>
      </c>
      <c r="SB65" s="7">
        <v>-5.7537519415876703</v>
      </c>
      <c r="SC65" s="7">
        <v>-3.8360594465698101</v>
      </c>
      <c r="SD65" s="7">
        <v>0.35374774869432701</v>
      </c>
      <c r="SE65" s="7">
        <v>-2.1985697879833301</v>
      </c>
      <c r="SF65" s="7">
        <v>-5.1045126534808096</v>
      </c>
      <c r="SG65" s="7">
        <v>3.61008649814837</v>
      </c>
      <c r="SH65" s="7">
        <v>-4.8566044934326502</v>
      </c>
      <c r="SI65" s="7">
        <v>-5.34388846085373</v>
      </c>
      <c r="SJ65" s="7">
        <v>2.7981342393776401</v>
      </c>
      <c r="SK65" s="7">
        <v>-3.71615195498108</v>
      </c>
      <c r="SL65" s="7">
        <v>-2.6903327056034798</v>
      </c>
      <c r="SM65" s="7">
        <v>-1.2535064477297799</v>
      </c>
      <c r="SN65" s="7">
        <v>-4.0085104651624404</v>
      </c>
      <c r="SO65" s="7">
        <v>-2.43026080171619</v>
      </c>
      <c r="SP65" s="7">
        <v>-4.1497895441128501</v>
      </c>
      <c r="SQ65" s="7">
        <v>-3.9114974690326099</v>
      </c>
      <c r="SR65" s="7">
        <v>-4.6265475095775201</v>
      </c>
      <c r="SS65" s="7">
        <v>-2.01707020483</v>
      </c>
      <c r="ST65" s="7">
        <v>-2.0722542377435702</v>
      </c>
      <c r="SU65" s="7">
        <v>-4.4802905533597803</v>
      </c>
      <c r="SV65" s="7">
        <v>-4.9205013328473699</v>
      </c>
      <c r="SW65" s="7">
        <v>-3.6584436132776101</v>
      </c>
      <c r="SX65" s="7">
        <v>-7.1592591419757898</v>
      </c>
      <c r="SY65" s="7">
        <v>0.484509325015471</v>
      </c>
      <c r="SZ65" s="10" t="s">
        <v>638</v>
      </c>
    </row>
    <row r="66" spans="1:520" s="6" customFormat="1" x14ac:dyDescent="0.25">
      <c r="A66" s="7" t="s">
        <v>719</v>
      </c>
      <c r="B66" s="7" t="s">
        <v>518</v>
      </c>
      <c r="C66" s="8" t="s">
        <v>626</v>
      </c>
      <c r="D66" s="9" t="s">
        <v>519</v>
      </c>
      <c r="E66" s="9" t="s">
        <v>633</v>
      </c>
      <c r="F66" s="7" t="s">
        <v>720</v>
      </c>
      <c r="G66" s="7">
        <v>-2.0645197084371598</v>
      </c>
      <c r="H66" s="7">
        <v>-2.03043329754908</v>
      </c>
      <c r="I66" s="7">
        <v>-2.4805402136818602</v>
      </c>
      <c r="J66" s="7">
        <v>-6.1463798811346102</v>
      </c>
      <c r="K66" s="7">
        <v>-7.9553975770800998</v>
      </c>
      <c r="L66" s="7">
        <v>-5.2685453019959203</v>
      </c>
      <c r="M66" s="7">
        <v>-0.53659790851000699</v>
      </c>
      <c r="N66" s="7">
        <v>-2.8776133251329399</v>
      </c>
      <c r="O66" s="7">
        <v>-1.0373432884513301</v>
      </c>
      <c r="P66" s="7">
        <v>-7.1488045029534604</v>
      </c>
      <c r="Q66" s="7">
        <v>-2.6366328900207199</v>
      </c>
      <c r="R66" s="7">
        <v>-8.2052051578706298</v>
      </c>
      <c r="S66" s="7">
        <v>-6.7669537970527696</v>
      </c>
      <c r="T66" s="7">
        <v>4.1105527804097E-2</v>
      </c>
      <c r="U66" s="7">
        <v>-2.80363784975283</v>
      </c>
      <c r="V66" s="7">
        <v>-1.2503709658176101</v>
      </c>
      <c r="W66" s="7">
        <v>-3.48042389513938</v>
      </c>
      <c r="X66" s="7">
        <v>-6.6388394384080804</v>
      </c>
      <c r="Y66" s="7">
        <v>-4.5888055722520802</v>
      </c>
      <c r="Z66" s="7">
        <v>-3.3579140326247998</v>
      </c>
      <c r="AA66" s="7">
        <v>-0.98462987762805199</v>
      </c>
      <c r="AB66" s="7">
        <v>-2.9455598418184601</v>
      </c>
      <c r="AC66" s="7">
        <v>-2.3062003939939602</v>
      </c>
      <c r="AD66" s="7">
        <v>-3.3137527801470998</v>
      </c>
      <c r="AE66" s="7">
        <v>-3.7945598673788901</v>
      </c>
      <c r="AF66" s="7">
        <v>-4.6735627963158599</v>
      </c>
      <c r="AG66" s="7">
        <v>-7.4621164300798597</v>
      </c>
      <c r="AH66" s="7">
        <v>0.85325243376487103</v>
      </c>
      <c r="AI66" s="7">
        <v>-6.4041632235190802</v>
      </c>
      <c r="AJ66" s="7">
        <v>0.10375444697998</v>
      </c>
      <c r="AK66" s="7">
        <v>-0.51715670847298001</v>
      </c>
      <c r="AL66" s="7">
        <v>-0.59299493440508999</v>
      </c>
      <c r="AM66" s="7">
        <v>-4.5979993602411398</v>
      </c>
      <c r="AN66" s="7">
        <v>-5.07007893056704</v>
      </c>
      <c r="AO66" s="7">
        <v>-8.9082662576742599</v>
      </c>
      <c r="AP66" s="7">
        <v>-0.92899521070522995</v>
      </c>
      <c r="AQ66" s="7">
        <v>-2.06017008836311</v>
      </c>
      <c r="AR66" s="7">
        <v>-2.1256647517511702</v>
      </c>
      <c r="AS66" s="7">
        <v>-0.959724839515676</v>
      </c>
      <c r="AT66" s="7">
        <v>-1.0044539861286199</v>
      </c>
      <c r="AU66" s="7">
        <v>-9.7737273034083003</v>
      </c>
      <c r="AV66" s="7">
        <v>0.29555346212959799</v>
      </c>
      <c r="AW66" s="7">
        <v>-5.8894664049787098</v>
      </c>
      <c r="AX66" s="7">
        <v>-4.2763973013967904</v>
      </c>
      <c r="AY66" s="7">
        <v>-4.3940233369679902</v>
      </c>
      <c r="AZ66" s="7">
        <v>-4.9362033666892096</v>
      </c>
      <c r="BA66" s="7">
        <v>-1.6195794410293001</v>
      </c>
      <c r="BB66" s="7">
        <v>-8.6018853402746895</v>
      </c>
      <c r="BC66" s="7">
        <v>-0.11412597667810701</v>
      </c>
      <c r="BD66" s="7">
        <v>2.9297627359632399</v>
      </c>
      <c r="BE66" s="7">
        <v>-2.2601952974290098</v>
      </c>
      <c r="BF66" s="7">
        <v>-3.4116095838264799</v>
      </c>
      <c r="BG66" s="7">
        <v>-3.8708473177388099</v>
      </c>
      <c r="BH66" s="7">
        <v>-7.9954575677362598</v>
      </c>
      <c r="BI66" s="7">
        <v>-1.6499778119683299</v>
      </c>
      <c r="BJ66" s="7">
        <v>-4.3230803018201298</v>
      </c>
      <c r="BK66" s="7">
        <v>-3.4352602899453002</v>
      </c>
      <c r="BL66" s="7">
        <v>-3.93183307947446</v>
      </c>
      <c r="BM66" s="7">
        <v>-2.10379514840624</v>
      </c>
      <c r="BN66" s="7">
        <v>-1.5021163924185501</v>
      </c>
      <c r="BO66" s="7">
        <v>-5.43921762209518</v>
      </c>
      <c r="BP66" s="7">
        <v>-2.3617283017469601</v>
      </c>
      <c r="BQ66" s="7">
        <v>-3.4734651627117099</v>
      </c>
      <c r="BR66" s="7">
        <v>-3.00850746065134</v>
      </c>
      <c r="BS66" s="7">
        <v>-6.3104389032719004</v>
      </c>
      <c r="BT66" s="7">
        <v>0.92530606795739401</v>
      </c>
      <c r="BU66" s="7">
        <v>-6.6236574772348504</v>
      </c>
      <c r="BV66" s="7">
        <v>-2.36332354318718</v>
      </c>
      <c r="BW66" s="7">
        <v>-2.6874978571522701</v>
      </c>
      <c r="BX66" s="7">
        <v>-3.2132429229015602</v>
      </c>
      <c r="BY66" s="7">
        <v>-1.31049862474521</v>
      </c>
      <c r="BZ66" s="7">
        <v>-0.77321797557809802</v>
      </c>
      <c r="CA66" s="7">
        <v>-4.5068252212506303</v>
      </c>
      <c r="CB66" s="7">
        <v>-1.04111354982292</v>
      </c>
      <c r="CC66" s="7">
        <v>-4.5268728819304496</v>
      </c>
      <c r="CD66" s="7">
        <v>2.0636583813598501</v>
      </c>
      <c r="CE66" s="7">
        <v>-7.2552295033062402</v>
      </c>
      <c r="CF66" s="7">
        <v>-1.75131586800981</v>
      </c>
      <c r="CG66" s="7">
        <v>2.69086439242967</v>
      </c>
      <c r="CH66" s="7">
        <v>-6.0394896099642503</v>
      </c>
      <c r="CI66" s="7">
        <v>-3.0111271582739301</v>
      </c>
      <c r="CJ66" s="7">
        <v>-4.4615737399778297</v>
      </c>
      <c r="CK66" s="7">
        <v>-7.6045676007112704</v>
      </c>
      <c r="CL66" s="7">
        <v>-1.2022965772265699</v>
      </c>
      <c r="CM66" s="7">
        <v>-1.8536511202986801</v>
      </c>
      <c r="CN66" s="7">
        <v>-5.6421259681692302</v>
      </c>
      <c r="CO66" s="7">
        <v>-6.7373336443405396</v>
      </c>
      <c r="CP66" s="7">
        <v>-1.1380124435418699</v>
      </c>
      <c r="CQ66" s="7">
        <v>-7.6258837252346803</v>
      </c>
      <c r="CR66" s="7">
        <v>-1.1225261284499</v>
      </c>
      <c r="CS66" s="7">
        <v>-8.4747385158376698</v>
      </c>
      <c r="CT66" s="7">
        <v>-0.95063392293869498</v>
      </c>
      <c r="CU66" s="7">
        <v>-3.54031997518477</v>
      </c>
      <c r="CV66" s="7">
        <v>-1.5992941085513299</v>
      </c>
      <c r="CW66" s="7">
        <v>-3.26241175532087</v>
      </c>
      <c r="CX66" s="7">
        <v>-5.6575733456774504</v>
      </c>
      <c r="CY66" s="7">
        <v>-4.5552438770289001</v>
      </c>
      <c r="CZ66" s="7">
        <v>-2.1903475463178999</v>
      </c>
      <c r="DA66" s="7">
        <v>-1.98989018801694</v>
      </c>
      <c r="DB66" s="7">
        <v>-3.20255118687367</v>
      </c>
      <c r="DC66" s="7">
        <v>-0.42454801475891202</v>
      </c>
      <c r="DD66" s="7">
        <v>-2.4929867381944799</v>
      </c>
      <c r="DE66" s="7">
        <v>-2.3450096182824498</v>
      </c>
      <c r="DF66" s="7">
        <v>-8.3271542178218692</v>
      </c>
      <c r="DG66" s="7">
        <v>-8.1442603449816495</v>
      </c>
      <c r="DH66" s="7">
        <v>-0.91734557297083197</v>
      </c>
      <c r="DI66" s="7">
        <v>-5.5922481008546203</v>
      </c>
      <c r="DJ66" s="7">
        <v>-4.9390210764903504</v>
      </c>
      <c r="DK66" s="7">
        <v>-8.1419599813721995</v>
      </c>
      <c r="DL66" s="7">
        <v>-5.6590081051094598</v>
      </c>
      <c r="DM66" s="7">
        <v>-3.8309205202693799</v>
      </c>
      <c r="DN66" s="7">
        <v>-1.476403905325</v>
      </c>
      <c r="DO66" s="7">
        <v>-9.9856698729214202</v>
      </c>
      <c r="DP66" s="7">
        <v>-5.8141589501842299</v>
      </c>
      <c r="DQ66" s="7">
        <v>-5.5649391498399297</v>
      </c>
      <c r="DR66" s="7">
        <v>-6.89333558821916</v>
      </c>
      <c r="DS66" s="7">
        <v>-7.6012079380981596</v>
      </c>
      <c r="DT66" s="7">
        <v>-0.25200673058036299</v>
      </c>
      <c r="DU66" s="7">
        <v>-3.08616684561414</v>
      </c>
      <c r="DV66" s="7">
        <v>-7.7964004795480601</v>
      </c>
      <c r="DW66" s="7">
        <v>-2.7798498586160698</v>
      </c>
      <c r="DX66" s="7">
        <v>-1.8768619485531799</v>
      </c>
      <c r="DY66" s="7">
        <v>-0.90739455253745904</v>
      </c>
      <c r="DZ66" s="7">
        <v>-6.4443806599497604</v>
      </c>
      <c r="EA66" s="7">
        <v>-2.2258719372278302</v>
      </c>
      <c r="EB66" s="7">
        <v>-1.9539082323985699</v>
      </c>
      <c r="EC66" s="7">
        <v>-2.1144652816263698</v>
      </c>
      <c r="ED66" s="7">
        <v>-4.4297756371614101</v>
      </c>
      <c r="EE66" s="7">
        <v>-8.5218793625403695</v>
      </c>
      <c r="EF66" s="7">
        <v>-7.6252573363259897</v>
      </c>
      <c r="EG66" s="7">
        <v>-7.6111460125659596</v>
      </c>
      <c r="EH66" s="7">
        <v>-0.53735728480045397</v>
      </c>
      <c r="EI66" s="7">
        <v>-1.9236432663560601</v>
      </c>
      <c r="EJ66" s="7">
        <v>-4.3238332400419903</v>
      </c>
      <c r="EK66" s="7">
        <v>-5.6929673739211504</v>
      </c>
      <c r="EL66" s="7">
        <v>-0.70813608636088199</v>
      </c>
      <c r="EM66" s="7">
        <v>-2.5390188911963998</v>
      </c>
      <c r="EN66" s="7">
        <v>-8.0271323388489808</v>
      </c>
      <c r="EO66" s="7">
        <v>-7.5929605608053903</v>
      </c>
      <c r="EP66" s="7">
        <v>-1.7817424813456499</v>
      </c>
      <c r="EQ66" s="7">
        <v>-6.2336258134468299</v>
      </c>
      <c r="ER66" s="7">
        <v>-3.8228423256774202</v>
      </c>
      <c r="ES66" s="7">
        <v>-2.5061636950658399</v>
      </c>
      <c r="ET66" s="7">
        <v>3.8978820493493198</v>
      </c>
      <c r="EU66" s="7">
        <v>-3.1284340125373902</v>
      </c>
      <c r="EV66" s="7">
        <v>-2.5283620134985298</v>
      </c>
      <c r="EW66" s="7">
        <v>-4.8371906659528099</v>
      </c>
      <c r="EX66" s="7">
        <v>-6.13103082904688</v>
      </c>
      <c r="EY66" s="7">
        <v>-4.4854765018847198</v>
      </c>
      <c r="EZ66" s="7">
        <v>-5.7029552227907701</v>
      </c>
      <c r="FA66" s="7">
        <v>-3.0150230710161301</v>
      </c>
      <c r="FB66" s="7">
        <v>-8.4634660542667302</v>
      </c>
      <c r="FC66" s="7">
        <v>-1.0672803211075399</v>
      </c>
      <c r="FD66" s="7">
        <v>-4.1144800088133398</v>
      </c>
      <c r="FE66" s="7">
        <v>-1.5669731718014299</v>
      </c>
      <c r="FF66" s="7">
        <v>-7.5355700248049997</v>
      </c>
      <c r="FG66" s="7">
        <v>1.3468735015159701</v>
      </c>
      <c r="FH66" s="7">
        <v>-3.4254398597345301</v>
      </c>
      <c r="FI66" s="7">
        <v>-2.5009966089321001</v>
      </c>
      <c r="FJ66" s="7">
        <v>-5.9894847901800796</v>
      </c>
      <c r="FK66" s="7">
        <v>-3.5308113599022</v>
      </c>
      <c r="FL66" s="7">
        <v>-3.5162280020729102</v>
      </c>
      <c r="FM66" s="7">
        <v>-2.7796006412873999</v>
      </c>
      <c r="FN66" s="7">
        <v>-6.83905990683333</v>
      </c>
      <c r="FO66" s="7">
        <v>-0.101727202438942</v>
      </c>
      <c r="FP66" s="7">
        <v>-1.4370150520065801</v>
      </c>
      <c r="FQ66" s="7">
        <v>-8.3216793204804205</v>
      </c>
      <c r="FR66" s="7">
        <v>-3.1343381580680498</v>
      </c>
      <c r="FS66" s="7">
        <v>-3.2680054178753899</v>
      </c>
      <c r="FT66" s="7">
        <v>-4.1891662927892996</v>
      </c>
      <c r="FU66" s="7">
        <v>-1.9701294860215499</v>
      </c>
      <c r="FV66" s="7">
        <v>-2.03206096528681</v>
      </c>
      <c r="FW66" s="7">
        <v>-4.0871876198515196</v>
      </c>
      <c r="FX66" s="7">
        <v>-7.5201151841131999</v>
      </c>
      <c r="FY66" s="7">
        <v>-4.1396798524298504</v>
      </c>
      <c r="FZ66" s="7">
        <v>-2.9938963651961301</v>
      </c>
      <c r="GA66" s="7">
        <v>-1.44964736931754</v>
      </c>
      <c r="GB66" s="7">
        <v>-3.4640315332055498</v>
      </c>
      <c r="GC66" s="7">
        <v>-1.04742009781989</v>
      </c>
      <c r="GD66" s="7">
        <v>-4.9346423184922097</v>
      </c>
      <c r="GE66" s="7">
        <v>-3.82606336337088</v>
      </c>
      <c r="GF66" s="7">
        <v>-6.79278624811014</v>
      </c>
      <c r="GG66" s="7">
        <v>3.0771677826483002</v>
      </c>
      <c r="GH66" s="7">
        <v>-2.7854677699268202</v>
      </c>
      <c r="GI66" s="7">
        <v>-2.0916461402887601</v>
      </c>
      <c r="GJ66" s="7">
        <v>-1.65185526176412</v>
      </c>
      <c r="GK66" s="7">
        <v>-3.7198631427194999</v>
      </c>
      <c r="GL66" s="7">
        <v>-3.2442090549782998</v>
      </c>
      <c r="GM66" s="7">
        <v>2.2247433043728702</v>
      </c>
      <c r="GN66" s="7">
        <v>-6.8576800322799301</v>
      </c>
      <c r="GO66" s="7">
        <v>-4.4072070416119402</v>
      </c>
      <c r="GP66" s="7">
        <v>-8.6052142230680992</v>
      </c>
      <c r="GQ66" s="7">
        <v>-8.0571026067396296</v>
      </c>
      <c r="GR66" s="7">
        <v>0.65858880203114001</v>
      </c>
      <c r="GS66" s="7">
        <v>-2.4829471135216798</v>
      </c>
      <c r="GT66" s="7">
        <v>-6.6418519255647501</v>
      </c>
      <c r="GU66" s="7">
        <v>-3.88084421739303</v>
      </c>
      <c r="GV66" s="7">
        <v>-3.6106871855088798</v>
      </c>
      <c r="GW66" s="7">
        <v>-8.6203434494508304</v>
      </c>
      <c r="GX66" s="7">
        <v>7.7161773240402007E-2</v>
      </c>
      <c r="GY66" s="7">
        <v>-4.6085722660435202</v>
      </c>
      <c r="GZ66" s="7">
        <v>-5.9051450263666903</v>
      </c>
      <c r="HA66" s="7">
        <v>-1.42774837078868</v>
      </c>
      <c r="HB66" s="7">
        <v>-5.2744405897665096</v>
      </c>
      <c r="HC66" s="7">
        <v>-10.6231045336406</v>
      </c>
      <c r="HD66" s="7">
        <v>-3.5633564696605</v>
      </c>
      <c r="HE66" s="7">
        <v>-4.1910394406418803</v>
      </c>
      <c r="HF66" s="7">
        <v>-3.0047133015554901</v>
      </c>
      <c r="HG66" s="7">
        <v>0.81322515045677801</v>
      </c>
      <c r="HH66" s="7">
        <v>-2.5088052064576498</v>
      </c>
      <c r="HI66" s="7">
        <v>-4.0209715854194199</v>
      </c>
      <c r="HJ66" s="7">
        <v>-4.8812905587421396</v>
      </c>
      <c r="HK66" s="7">
        <v>-7.7052371214499003</v>
      </c>
      <c r="HL66" s="7">
        <v>-8.6730337887262099</v>
      </c>
      <c r="HM66" s="7">
        <v>-1.56475813621223</v>
      </c>
      <c r="HN66" s="7">
        <v>-6.64688693792605</v>
      </c>
      <c r="HO66" s="7">
        <v>-2.6996667588391001</v>
      </c>
      <c r="HP66" s="7">
        <v>-3.4866873621271099</v>
      </c>
      <c r="HQ66" s="7">
        <v>-1.6099211050181099</v>
      </c>
      <c r="HR66" s="7">
        <v>-2.80116007085278</v>
      </c>
      <c r="HS66" s="7">
        <v>-8.0322282503188092</v>
      </c>
      <c r="HT66" s="7">
        <v>-7.7259296903221601</v>
      </c>
      <c r="HU66" s="7">
        <v>-8.3489979651840809</v>
      </c>
      <c r="HV66" s="7">
        <v>-7.19761859389099</v>
      </c>
      <c r="HW66" s="7">
        <v>-2.51324623700387</v>
      </c>
      <c r="HX66" s="7">
        <v>-3.5720775899916402</v>
      </c>
      <c r="HY66" s="7">
        <v>-9.1720026591030006</v>
      </c>
      <c r="HZ66" s="7">
        <v>-6.1057290132539501</v>
      </c>
      <c r="IA66" s="7">
        <v>-0.29528620962802399</v>
      </c>
      <c r="IB66" s="7">
        <v>-7.4744422174579297</v>
      </c>
      <c r="IC66" s="7">
        <v>-4.77010350404848</v>
      </c>
      <c r="ID66" s="7">
        <v>-2.7486014555293101</v>
      </c>
      <c r="IE66" s="7">
        <v>-1.6427077508296499</v>
      </c>
      <c r="IF66" s="7">
        <v>-1.10451283566061</v>
      </c>
      <c r="IG66" s="7">
        <v>-5.0211120861182996</v>
      </c>
      <c r="IH66" s="7">
        <v>-7.2415939122297797</v>
      </c>
      <c r="II66" s="7">
        <v>-4.9749242679701</v>
      </c>
      <c r="IJ66" s="7">
        <v>-3.08962019605511</v>
      </c>
      <c r="IK66" s="7">
        <v>-1.7343825797794901</v>
      </c>
      <c r="IL66" s="7">
        <v>-3.9331449042041999</v>
      </c>
      <c r="IM66" s="7">
        <v>-1.5701018213058799</v>
      </c>
      <c r="IN66" s="7">
        <v>-1.6587734060707899</v>
      </c>
      <c r="IO66" s="7">
        <v>-3.3655329056548098</v>
      </c>
      <c r="IP66" s="7">
        <v>-0.55972612107709296</v>
      </c>
      <c r="IQ66" s="7">
        <v>-1.06639469512836</v>
      </c>
      <c r="IR66" s="7">
        <v>-2.8958728632089201</v>
      </c>
      <c r="IS66" s="7">
        <v>-4.7987087765982004</v>
      </c>
      <c r="IT66" s="7">
        <v>-1.3258739469180501</v>
      </c>
      <c r="IU66" s="7">
        <v>-4.5202271915760397</v>
      </c>
      <c r="IV66" s="7">
        <v>-2.95697583428155</v>
      </c>
      <c r="IW66" s="7">
        <v>-7.2424293352677003</v>
      </c>
      <c r="IX66" s="7">
        <v>-4.7884594673278302</v>
      </c>
      <c r="IY66" s="7">
        <v>-9.8798910759724095</v>
      </c>
      <c r="IZ66" s="7">
        <v>-6.32096381906962</v>
      </c>
      <c r="JA66" s="7">
        <v>-4.1629596522980101</v>
      </c>
      <c r="JB66" s="7">
        <v>-5.0976530951641497</v>
      </c>
      <c r="JC66" s="7">
        <v>1.31486411007696</v>
      </c>
      <c r="JD66" s="7">
        <v>-3.9900699678546498</v>
      </c>
      <c r="JE66" s="7">
        <v>-3.80192546178424</v>
      </c>
      <c r="JF66" s="7">
        <v>-7.6893880941104698</v>
      </c>
      <c r="JG66" s="7">
        <v>-2.7642041509335802</v>
      </c>
      <c r="JH66" s="7">
        <v>-4.9676281349092903</v>
      </c>
      <c r="JI66" s="7">
        <v>-6.3500914617411803</v>
      </c>
      <c r="JJ66" s="7">
        <v>-3.4904801181240699</v>
      </c>
      <c r="JK66" s="7">
        <v>-0.89129168961732097</v>
      </c>
      <c r="JL66" s="7">
        <v>0.65259775857970503</v>
      </c>
      <c r="JM66" s="7">
        <v>-5.6559253584088003</v>
      </c>
      <c r="JN66" s="7">
        <v>-1.4848492009048999</v>
      </c>
      <c r="JO66" s="7">
        <v>-4.61511485486644</v>
      </c>
      <c r="JP66" s="7">
        <v>-7.3986349379505798</v>
      </c>
      <c r="JQ66" s="7">
        <v>-2.7079406178576999</v>
      </c>
      <c r="JR66" s="7">
        <v>-3.3350468836729101</v>
      </c>
      <c r="JS66" s="7">
        <v>-2.8816283206361399</v>
      </c>
      <c r="JT66" s="7">
        <v>-5.67457130247519</v>
      </c>
      <c r="JU66" s="7">
        <v>-3.8290122577104801</v>
      </c>
      <c r="JV66" s="7">
        <v>-3.8357651021847299</v>
      </c>
      <c r="JW66" s="7">
        <v>-2.5320319102818698</v>
      </c>
      <c r="JX66" s="7">
        <v>-8.2246507288952504</v>
      </c>
      <c r="JY66" s="7">
        <v>-1.30660690448331</v>
      </c>
      <c r="JZ66" s="7">
        <v>0.94698567749321005</v>
      </c>
      <c r="KA66" s="7">
        <v>-5.4618081118001296</v>
      </c>
      <c r="KB66" s="7">
        <v>-4.5521162345381896</v>
      </c>
      <c r="KC66" s="7">
        <v>-1.5759442466153699</v>
      </c>
      <c r="KD66" s="7">
        <v>-1.6226191667348699</v>
      </c>
      <c r="KE66" s="7">
        <v>-7.1230734203380797</v>
      </c>
      <c r="KF66" s="7">
        <v>-5.7627619930035401</v>
      </c>
      <c r="KG66" s="7">
        <v>-3.87007043738399</v>
      </c>
      <c r="KH66" s="7">
        <v>-1.8588379437659699</v>
      </c>
      <c r="KI66" s="7">
        <v>-2.4575525811088599</v>
      </c>
      <c r="KJ66" s="7">
        <v>-3.0777247467916502</v>
      </c>
      <c r="KK66" s="7">
        <v>-1.94738955762081</v>
      </c>
      <c r="KL66" s="7">
        <v>-8.5508299891962203</v>
      </c>
      <c r="KM66" s="7">
        <v>-5.3742826939881096</v>
      </c>
      <c r="KN66" s="7">
        <v>-3.5856362006517202</v>
      </c>
      <c r="KO66" s="7">
        <v>-4.3235586379353101</v>
      </c>
      <c r="KP66" s="7">
        <v>-0.76854150050779002</v>
      </c>
      <c r="KQ66" s="7">
        <v>-3.5247173907800202</v>
      </c>
      <c r="KR66" s="7">
        <v>-5.36559866538036</v>
      </c>
      <c r="KS66" s="7">
        <v>-2.2393649531640798</v>
      </c>
      <c r="KT66" s="7">
        <v>-7.1858091850633903</v>
      </c>
      <c r="KU66" s="7">
        <v>0.67918512963313005</v>
      </c>
      <c r="KV66" s="7">
        <v>-6.9633539718205197</v>
      </c>
      <c r="KW66" s="7">
        <v>-8.6556098895709095</v>
      </c>
      <c r="KX66" s="7">
        <v>-2.6749477338612699</v>
      </c>
      <c r="KY66" s="7">
        <v>-3.18635964040645</v>
      </c>
      <c r="KZ66" s="7">
        <v>2.2682525507920501</v>
      </c>
      <c r="LA66" s="7">
        <v>-4.91170761802129</v>
      </c>
      <c r="LB66" s="7">
        <v>-3.7225903356801102</v>
      </c>
      <c r="LC66" s="7">
        <v>-4.3677630841741202</v>
      </c>
      <c r="LD66" s="7">
        <v>-1.1228433131881299</v>
      </c>
      <c r="LE66" s="7">
        <v>-1.9772933197333</v>
      </c>
      <c r="LF66" s="7">
        <v>-6.8346560440132196</v>
      </c>
      <c r="LG66" s="7">
        <v>-2.5888723652576</v>
      </c>
      <c r="LH66" s="7">
        <v>-1.9490919990595601</v>
      </c>
      <c r="LI66" s="7">
        <v>-2.1436513078714499</v>
      </c>
      <c r="LJ66" s="7">
        <v>-5.2991215014840902</v>
      </c>
      <c r="LK66" s="7">
        <v>-3.1311416529435898</v>
      </c>
      <c r="LL66" s="7">
        <v>-8.7888404630121304</v>
      </c>
      <c r="LM66" s="7">
        <v>-5.03807636259842</v>
      </c>
      <c r="LN66" s="7">
        <v>0.58102365986686</v>
      </c>
      <c r="LO66" s="7">
        <v>-7.6042554919078604</v>
      </c>
      <c r="LP66" s="7">
        <v>-2.04653412677298</v>
      </c>
      <c r="LQ66" s="7">
        <v>-3.9900435920745698</v>
      </c>
      <c r="LR66" s="7">
        <v>-6.0037839724925401</v>
      </c>
      <c r="LS66" s="7">
        <v>-2.6538508150217299</v>
      </c>
      <c r="LT66" s="7">
        <v>-3.9123941041097501</v>
      </c>
      <c r="LU66" s="7">
        <v>-4.9556661261355197</v>
      </c>
      <c r="LV66" s="7">
        <v>-1.63516090953518</v>
      </c>
      <c r="LW66" s="7">
        <v>-2.0445521718120401</v>
      </c>
      <c r="LX66" s="7">
        <v>-0.30058545043528101</v>
      </c>
      <c r="LY66" s="7">
        <v>-3.93849984155265</v>
      </c>
      <c r="LZ66" s="7">
        <v>-2.2124838159423299</v>
      </c>
      <c r="MA66" s="7">
        <v>-2.70910934633527</v>
      </c>
      <c r="MB66" s="7">
        <v>-9.1164871233844007</v>
      </c>
      <c r="MC66" s="7">
        <v>-2.6396051643816998</v>
      </c>
      <c r="MD66" s="7">
        <v>-7.0610365130497801</v>
      </c>
      <c r="ME66" s="7">
        <v>-1.94657320741858</v>
      </c>
      <c r="MF66" s="7">
        <v>-5.0516912684734301</v>
      </c>
      <c r="MG66" s="7">
        <v>-7.9681507821739999</v>
      </c>
      <c r="MH66" s="7">
        <v>-2.5889607061780602</v>
      </c>
      <c r="MI66" s="7">
        <v>-3.1379721656191002</v>
      </c>
      <c r="MJ66" s="7">
        <v>1.01509996222181</v>
      </c>
      <c r="MK66" s="7">
        <v>-2.2691345244055201</v>
      </c>
      <c r="ML66" s="7">
        <v>-8.4372740891795406</v>
      </c>
      <c r="MM66" s="7">
        <v>-3.00396936563499</v>
      </c>
      <c r="MN66" s="7">
        <v>-1.5883908080991</v>
      </c>
      <c r="MO66" s="7">
        <v>-0.59369875112233095</v>
      </c>
      <c r="MP66" s="7">
        <v>-1.4836599554333201</v>
      </c>
      <c r="MQ66" s="7">
        <v>-9.6583572141914296</v>
      </c>
      <c r="MR66" s="7">
        <v>-0.69649233846830905</v>
      </c>
      <c r="MS66" s="7">
        <v>-3.4172669182899802</v>
      </c>
      <c r="MT66" s="7">
        <v>-4.1394017926120803</v>
      </c>
      <c r="MU66" s="7">
        <v>-3.7204007515284299</v>
      </c>
      <c r="MV66" s="7">
        <v>-6.9654013102897396</v>
      </c>
      <c r="MW66" s="7">
        <v>-3.6646595388718799</v>
      </c>
      <c r="MX66" s="7">
        <v>-1.4186107977373701</v>
      </c>
      <c r="MY66" s="7">
        <v>-4.39638665865552</v>
      </c>
      <c r="MZ66" s="7">
        <v>0.57290698297461895</v>
      </c>
      <c r="NA66" s="7">
        <v>-2.8158013415380498</v>
      </c>
      <c r="NB66" s="7">
        <v>-5.4352085645875796</v>
      </c>
      <c r="NC66" s="7">
        <v>-7.9802586403311704</v>
      </c>
      <c r="ND66" s="7">
        <v>-6.6307988872340502</v>
      </c>
      <c r="NE66" s="7">
        <v>-7.6448028647944097</v>
      </c>
      <c r="NF66" s="7">
        <v>-2.26628995001278</v>
      </c>
      <c r="NG66" s="7">
        <v>-6.6151396596457603</v>
      </c>
      <c r="NH66" s="7">
        <v>-7.7950666489819902</v>
      </c>
      <c r="NI66" s="7">
        <v>-5.0697772101481799</v>
      </c>
      <c r="NJ66" s="7">
        <v>1.20054031778532</v>
      </c>
      <c r="NK66" s="7">
        <v>-6.7651153328510896</v>
      </c>
      <c r="NL66" s="7">
        <v>-4.5385001168568699</v>
      </c>
      <c r="NM66" s="7">
        <v>-4.0080385300879398</v>
      </c>
      <c r="NN66" s="7">
        <v>-5.2359674770650502</v>
      </c>
      <c r="NO66" s="7">
        <v>-3.4964437819251502</v>
      </c>
      <c r="NP66" s="7">
        <v>-4.3429143431641002</v>
      </c>
      <c r="NQ66" s="7">
        <v>-5.7190190815357003</v>
      </c>
      <c r="NR66" s="7">
        <v>-8.2489921589381492</v>
      </c>
      <c r="NS66" s="7">
        <v>-3.0244437824198198</v>
      </c>
      <c r="NT66" s="7">
        <v>-0.37286598126603199</v>
      </c>
      <c r="NU66" s="7">
        <v>-3.9781583659669102</v>
      </c>
      <c r="NV66" s="7">
        <v>-2.9777174615110198</v>
      </c>
      <c r="NW66" s="7">
        <v>-5.1846371086651599</v>
      </c>
      <c r="NX66" s="7">
        <v>-7.3206768052584499</v>
      </c>
      <c r="NY66" s="7">
        <v>-7.9563268416071597</v>
      </c>
      <c r="NZ66" s="7">
        <v>-6.8360077394596699</v>
      </c>
      <c r="OA66" s="7">
        <v>-1.8195962997294199</v>
      </c>
      <c r="OB66" s="7">
        <v>-1.4465702571002199</v>
      </c>
      <c r="OC66" s="7">
        <v>-4.6239528381284503</v>
      </c>
      <c r="OD66" s="7">
        <v>-4.0668545503149902</v>
      </c>
      <c r="OE66" s="7">
        <v>-0.35070746027035699</v>
      </c>
      <c r="OF66" s="7">
        <v>-5.1070799269683604</v>
      </c>
      <c r="OG66" s="7">
        <v>-7.8817062294433899</v>
      </c>
      <c r="OH66" s="7">
        <v>0.72773623523686104</v>
      </c>
      <c r="OI66" s="7">
        <v>-4.7748676350646502</v>
      </c>
      <c r="OJ66" s="7">
        <v>-1.17377504254858</v>
      </c>
      <c r="OK66" s="7">
        <v>-7.4714358258219304</v>
      </c>
      <c r="OL66" s="7">
        <v>-3.77533735821594</v>
      </c>
      <c r="OM66" s="7">
        <v>-3.1735754156919902</v>
      </c>
      <c r="ON66" s="7">
        <v>-3.9199568279810801</v>
      </c>
      <c r="OO66" s="7">
        <v>-6.0135127161016602</v>
      </c>
      <c r="OP66" s="7">
        <v>-2.39693779576938</v>
      </c>
      <c r="OQ66" s="7">
        <v>-5.5854721464596402</v>
      </c>
      <c r="OR66" s="7">
        <v>-4.5619322791273396</v>
      </c>
      <c r="OS66" s="7">
        <v>-2.6259220249415902</v>
      </c>
      <c r="OT66" s="7">
        <v>-5.9098683714654499</v>
      </c>
      <c r="OU66" s="7">
        <v>-6.51631491585532</v>
      </c>
      <c r="OV66" s="7">
        <v>-3.1464280550381201</v>
      </c>
      <c r="OW66" s="7">
        <v>-1.7651662047394501</v>
      </c>
      <c r="OX66" s="7">
        <v>-1.7338396894878401</v>
      </c>
      <c r="OY66" s="7">
        <v>-7.3678733925630899</v>
      </c>
      <c r="OZ66" s="7">
        <v>-4.5571257638022002</v>
      </c>
      <c r="PA66" s="7">
        <v>-9.3742284450223092</v>
      </c>
      <c r="PB66" s="7">
        <v>-2.6230059583231302</v>
      </c>
      <c r="PC66" s="7">
        <v>-4.2450225980664298</v>
      </c>
      <c r="PD66" s="7">
        <v>-2.47089675565483</v>
      </c>
      <c r="PE66" s="7">
        <v>-6.8571509533459301</v>
      </c>
      <c r="PF66" s="7">
        <v>-7.9203892647662402</v>
      </c>
      <c r="PG66" s="7">
        <v>-1.5463241219014701</v>
      </c>
      <c r="PH66" s="7">
        <v>-4.3691072445564396</v>
      </c>
      <c r="PI66" s="7">
        <v>-5.1263929731568698</v>
      </c>
      <c r="PJ66" s="7">
        <v>-1.04574031319918</v>
      </c>
      <c r="PK66" s="7">
        <v>-5.13914019892088</v>
      </c>
      <c r="PL66" s="7">
        <v>-4.7766203321207001</v>
      </c>
      <c r="PM66" s="7">
        <v>-3.4230463649533101</v>
      </c>
      <c r="PN66" s="7">
        <v>-4.5660118383312502</v>
      </c>
      <c r="PO66" s="7">
        <v>-3.91902211277749</v>
      </c>
      <c r="PP66" s="7">
        <v>-2.6519276537357199</v>
      </c>
      <c r="PQ66" s="7">
        <v>-2.1900264462984902</v>
      </c>
      <c r="PR66" s="7">
        <v>-5.0973376243523196</v>
      </c>
      <c r="PS66" s="7">
        <v>-2.4283290076690802</v>
      </c>
      <c r="PT66" s="7">
        <v>-4.0255163495041302</v>
      </c>
      <c r="PU66" s="7">
        <v>-4.85191297609515</v>
      </c>
      <c r="PV66" s="7">
        <v>-6.2348276151215796</v>
      </c>
      <c r="PW66" s="7">
        <v>-5.00523803249704</v>
      </c>
      <c r="PX66" s="7">
        <v>-3.5600188746579602</v>
      </c>
      <c r="PY66" s="7">
        <v>-2.0196319487402898</v>
      </c>
      <c r="PZ66" s="7">
        <v>-4.0162743696980101</v>
      </c>
      <c r="QA66" s="7">
        <v>-3.1696080875714698</v>
      </c>
      <c r="QB66" s="7">
        <v>-3.2818910694977901</v>
      </c>
      <c r="QC66" s="7">
        <v>-2.7303332368576001</v>
      </c>
      <c r="QD66" s="7">
        <v>-4.5744448099304398</v>
      </c>
      <c r="QE66" s="7">
        <v>-1.45687812559343</v>
      </c>
      <c r="QF66" s="7">
        <v>-0.41488750597499902</v>
      </c>
      <c r="QG66" s="7">
        <v>-3.8120599628859302</v>
      </c>
      <c r="QH66" s="7">
        <v>-1.1151900465831599</v>
      </c>
      <c r="QI66" s="7">
        <v>-5.6264317086381102</v>
      </c>
      <c r="QJ66" s="7">
        <v>-4.6091536116980301</v>
      </c>
      <c r="QK66" s="7">
        <v>-5.0658522543809399</v>
      </c>
      <c r="QL66" s="7">
        <v>-0.19493385759448201</v>
      </c>
      <c r="QM66" s="7">
        <v>-8.4079471689623805E-2</v>
      </c>
      <c r="QN66" s="7">
        <v>-1.5915333930993401</v>
      </c>
      <c r="QO66" s="7">
        <v>-2.4445436189262399</v>
      </c>
      <c r="QP66" s="7">
        <v>-4.7295586574204096</v>
      </c>
      <c r="QQ66" s="7">
        <v>-4.4224362114004601</v>
      </c>
      <c r="QR66" s="7">
        <v>-2.5708507446994302</v>
      </c>
      <c r="QS66" s="7">
        <v>-2.7109155783435899</v>
      </c>
      <c r="QT66" s="7">
        <v>-7.3411944969046399</v>
      </c>
      <c r="QU66" s="7">
        <v>-3.8055094610796898</v>
      </c>
      <c r="QV66" s="7">
        <v>-5.9902537188097797</v>
      </c>
      <c r="QW66" s="7">
        <v>-5.15338078533747</v>
      </c>
      <c r="QX66" s="7">
        <v>-6.17110897819851</v>
      </c>
      <c r="QY66" s="7">
        <v>-4.1814944210249303</v>
      </c>
      <c r="QZ66" s="7">
        <v>-11.782308194366699</v>
      </c>
      <c r="RA66" s="7">
        <v>-3.8766604871043402</v>
      </c>
      <c r="RB66" s="7">
        <v>-7.1171101461941104</v>
      </c>
      <c r="RC66" s="7">
        <v>-6.2561582666799804</v>
      </c>
      <c r="RD66" s="7">
        <v>-2.4115946707681801</v>
      </c>
      <c r="RE66" s="7">
        <v>-1.5683255969605601</v>
      </c>
      <c r="RF66" s="7">
        <v>-2.6717174811182098</v>
      </c>
      <c r="RG66" s="7">
        <v>-2.7170752269588401</v>
      </c>
      <c r="RH66" s="7">
        <v>-4.39843475112208</v>
      </c>
      <c r="RI66" s="7">
        <v>-0.74381119131993401</v>
      </c>
      <c r="RJ66" s="7">
        <v>-1.0783595664651699</v>
      </c>
      <c r="RK66" s="7">
        <v>-1.9669893646583401</v>
      </c>
      <c r="RL66" s="7">
        <v>-1.5071242357864101</v>
      </c>
      <c r="RM66" s="7">
        <v>-7.2501206262133904</v>
      </c>
      <c r="RN66" s="7">
        <v>-3.3870868038756599</v>
      </c>
      <c r="RO66" s="7">
        <v>-5.97013985248498</v>
      </c>
      <c r="RP66" s="7">
        <v>-2.44587731717905</v>
      </c>
      <c r="RQ66" s="7">
        <v>-6.3576369183015</v>
      </c>
      <c r="RR66" s="7">
        <v>-1.6973550510837201</v>
      </c>
      <c r="RS66" s="7">
        <v>-4.4273998098047898</v>
      </c>
      <c r="RT66" s="7">
        <v>-1.3730257298717601</v>
      </c>
      <c r="RU66" s="7">
        <v>-6.8407828773810797</v>
      </c>
      <c r="RV66" s="7">
        <v>-3.77653010837306</v>
      </c>
      <c r="RW66" s="7">
        <v>0.65590152477439601</v>
      </c>
      <c r="RX66" s="7">
        <v>-5.7641856918035597</v>
      </c>
      <c r="RY66" s="7">
        <v>-7.8428593051712703</v>
      </c>
      <c r="RZ66" s="7">
        <v>-8.0350589319707009</v>
      </c>
      <c r="SA66" s="7">
        <v>-7.1681538310433899</v>
      </c>
      <c r="SB66" s="7">
        <v>-8.2264061091912897</v>
      </c>
      <c r="SC66" s="7">
        <v>-2.5756568725326501</v>
      </c>
      <c r="SD66" s="7">
        <v>0.32903485719721498</v>
      </c>
      <c r="SE66" s="7">
        <v>-2.7241469119187598</v>
      </c>
      <c r="SF66" s="7">
        <v>-6.8879031981501404</v>
      </c>
      <c r="SG66" s="7">
        <v>4.3300719463638</v>
      </c>
      <c r="SH66" s="7">
        <v>-5.1602867004885997</v>
      </c>
      <c r="SI66" s="7">
        <v>-6.4226584835897196</v>
      </c>
      <c r="SJ66" s="7">
        <v>-1.8354125906384799</v>
      </c>
      <c r="SK66" s="7">
        <v>-3.0473488809862701</v>
      </c>
      <c r="SL66" s="7">
        <v>-2.1298717513665499</v>
      </c>
      <c r="SM66" s="7">
        <v>-0.62674573026227598</v>
      </c>
      <c r="SN66" s="7">
        <v>-7.4203927786578499</v>
      </c>
      <c r="SO66" s="7">
        <v>-1.10122633118928</v>
      </c>
      <c r="SP66" s="7">
        <v>-7.2212447962499304</v>
      </c>
      <c r="SQ66" s="7">
        <v>-4.1022975084094799</v>
      </c>
      <c r="SR66" s="7">
        <v>-8.3846023664337093</v>
      </c>
      <c r="SS66" s="7">
        <v>-2.0476912341799598</v>
      </c>
      <c r="ST66" s="7">
        <v>-2.3658571356759799</v>
      </c>
      <c r="SU66" s="7">
        <v>-6.0392789321080702</v>
      </c>
      <c r="SV66" s="7">
        <v>-7.9195645402092198</v>
      </c>
      <c r="SW66" s="7">
        <v>-4.4340807564050699</v>
      </c>
      <c r="SX66" s="7">
        <v>-8.2448917572803797</v>
      </c>
      <c r="SY66" s="7">
        <v>-7.58488690108934</v>
      </c>
      <c r="SZ66" s="10" t="s">
        <v>635</v>
      </c>
    </row>
    <row r="67" spans="1:520" s="6" customFormat="1" x14ac:dyDescent="0.25">
      <c r="A67" s="7" t="s">
        <v>721</v>
      </c>
      <c r="B67" s="7" t="s">
        <v>518</v>
      </c>
      <c r="C67" s="8" t="s">
        <v>626</v>
      </c>
      <c r="D67" s="9" t="s">
        <v>519</v>
      </c>
      <c r="E67" s="9" t="s">
        <v>633</v>
      </c>
      <c r="F67" s="7" t="s">
        <v>722</v>
      </c>
      <c r="G67" s="7">
        <v>-1.41865068856544</v>
      </c>
      <c r="H67" s="7">
        <v>-3.2115777136474399</v>
      </c>
      <c r="I67" s="7">
        <v>-2.9220710506059402</v>
      </c>
      <c r="J67" s="7">
        <v>0.580015573647923</v>
      </c>
      <c r="K67" s="7">
        <v>-7.0566899367457898</v>
      </c>
      <c r="L67" s="7">
        <v>-2.83972782738747</v>
      </c>
      <c r="M67" s="7">
        <v>-2.3521047853810799</v>
      </c>
      <c r="N67" s="7">
        <v>-3.3811425558825401</v>
      </c>
      <c r="O67" s="7">
        <v>-2.2076022342063801</v>
      </c>
      <c r="P67" s="7">
        <v>-5.3531904496307101</v>
      </c>
      <c r="Q67" s="7">
        <v>-2.2878769694779901</v>
      </c>
      <c r="R67" s="7">
        <v>-6.89699930456299</v>
      </c>
      <c r="S67" s="7">
        <v>-4.4523932001706603</v>
      </c>
      <c r="T67" s="7">
        <v>-1.0877518439365399</v>
      </c>
      <c r="U67" s="7">
        <v>-2.6798838401083098</v>
      </c>
      <c r="V67" s="7">
        <v>-3.0854399517898399</v>
      </c>
      <c r="W67" s="7">
        <v>-3.33689571323238</v>
      </c>
      <c r="X67" s="7">
        <v>-7.1830723481076104</v>
      </c>
      <c r="Y67" s="7">
        <v>-3.8322855218192799</v>
      </c>
      <c r="Z67" s="7">
        <v>-3.5204933992760701</v>
      </c>
      <c r="AA67" s="7">
        <v>-0.81158788655972103</v>
      </c>
      <c r="AB67" s="7">
        <v>-3.4866776256204002</v>
      </c>
      <c r="AC67" s="7">
        <v>-7.0622899116931501</v>
      </c>
      <c r="AD67" s="7">
        <v>-3.1900877848691298</v>
      </c>
      <c r="AE67" s="7">
        <v>-4.28053418748061</v>
      </c>
      <c r="AF67" s="7">
        <v>-4.2092924225809298</v>
      </c>
      <c r="AG67" s="7">
        <v>-7.03672485154594</v>
      </c>
      <c r="AH67" s="7">
        <v>-0.63396032693387705</v>
      </c>
      <c r="AI67" s="7">
        <v>-5.0990948693089599</v>
      </c>
      <c r="AJ67" s="7">
        <v>-0.553979331874354</v>
      </c>
      <c r="AK67" s="7">
        <v>-0.57038298575679702</v>
      </c>
      <c r="AL67" s="7">
        <v>3.1343874252497302E-2</v>
      </c>
      <c r="AM67" s="7">
        <v>-4.6180247037781301</v>
      </c>
      <c r="AN67" s="7">
        <v>-4.7612090722080698</v>
      </c>
      <c r="AO67" s="7">
        <v>-8.9316676437590505</v>
      </c>
      <c r="AP67" s="7">
        <v>-1.0896341042486299</v>
      </c>
      <c r="AQ67" s="7">
        <v>-5.1233003697554302</v>
      </c>
      <c r="AR67" s="7">
        <v>-2.7586646468018801</v>
      </c>
      <c r="AS67" s="7">
        <v>-0.78011731350458802</v>
      </c>
      <c r="AT67" s="7">
        <v>-2.6905720688446202</v>
      </c>
      <c r="AU67" s="7">
        <v>-8.8261164572216</v>
      </c>
      <c r="AV67" s="7">
        <v>0.190288362405335</v>
      </c>
      <c r="AW67" s="7">
        <v>-4.9574445344073004</v>
      </c>
      <c r="AX67" s="7">
        <v>-3.63886757625498</v>
      </c>
      <c r="AY67" s="7">
        <v>-3.06581597413492</v>
      </c>
      <c r="AZ67" s="7">
        <v>-1.02391073846271</v>
      </c>
      <c r="BA67" s="7">
        <v>-2.1516068359043099</v>
      </c>
      <c r="BB67" s="7">
        <v>-9.1461157398095008</v>
      </c>
      <c r="BC67" s="7">
        <v>-0.44403833199264803</v>
      </c>
      <c r="BD67" s="7">
        <v>3.4422761858144599</v>
      </c>
      <c r="BE67" s="7">
        <v>-2.8294178009957398</v>
      </c>
      <c r="BF67" s="7">
        <v>-1.7940236008497299</v>
      </c>
      <c r="BG67" s="7">
        <v>-3.8437162523577202</v>
      </c>
      <c r="BH67" s="7">
        <v>-7.6245811429566297</v>
      </c>
      <c r="BI67" s="7">
        <v>-1.3116412311388199</v>
      </c>
      <c r="BJ67" s="7">
        <v>-2.6544246564376799</v>
      </c>
      <c r="BK67" s="7">
        <v>-3.67832453881344</v>
      </c>
      <c r="BL67" s="7">
        <v>-3.44487648666124</v>
      </c>
      <c r="BM67" s="7">
        <v>-1.2442225812774901</v>
      </c>
      <c r="BN67" s="7">
        <v>-1.19357618945842</v>
      </c>
      <c r="BO67" s="7">
        <v>-0.98455232941886905</v>
      </c>
      <c r="BP67" s="7">
        <v>-2.5143752143104101</v>
      </c>
      <c r="BQ67" s="7">
        <v>-4.0077147996257496</v>
      </c>
      <c r="BR67" s="7">
        <v>-2.9228945504625798</v>
      </c>
      <c r="BS67" s="7">
        <v>-5.4484167320225696</v>
      </c>
      <c r="BT67" s="7">
        <v>0.88983863251690098</v>
      </c>
      <c r="BU67" s="7">
        <v>-5.4661160827222304</v>
      </c>
      <c r="BV67" s="7">
        <v>-2.9427983336109902</v>
      </c>
      <c r="BW67" s="7">
        <v>-2.6785899540776201</v>
      </c>
      <c r="BX67" s="7">
        <v>-3.1330841167531802</v>
      </c>
      <c r="BY67" s="7">
        <v>-1.3163775186237301</v>
      </c>
      <c r="BZ67" s="7">
        <v>-1.3457225792340599</v>
      </c>
      <c r="CA67" s="7">
        <v>-2.11996485064713</v>
      </c>
      <c r="CB67" s="7">
        <v>-2.3811701882925198</v>
      </c>
      <c r="CC67" s="7">
        <v>-3.76721272021119</v>
      </c>
      <c r="CD67" s="7">
        <v>0.352652132520415</v>
      </c>
      <c r="CE67" s="7">
        <v>-4.8650942357759197</v>
      </c>
      <c r="CF67" s="7">
        <v>-2.0274898757562898</v>
      </c>
      <c r="CG67" s="7">
        <v>1.58832811300188</v>
      </c>
      <c r="CH67" s="7">
        <v>-5.4180608929339096</v>
      </c>
      <c r="CI67" s="7">
        <v>-3.7357738979057702</v>
      </c>
      <c r="CJ67" s="7">
        <v>-4.3067218974383303</v>
      </c>
      <c r="CK67" s="7">
        <v>-7.4506285462537196</v>
      </c>
      <c r="CL67" s="7">
        <v>2.86657070176161</v>
      </c>
      <c r="CM67" s="7">
        <v>-2.5032522158087098</v>
      </c>
      <c r="CN67" s="7">
        <v>-8.6803422835537294</v>
      </c>
      <c r="CO67" s="7">
        <v>-5.5356142091077496</v>
      </c>
      <c r="CP67" s="7">
        <v>-3.2651950908916301</v>
      </c>
      <c r="CQ67" s="7">
        <v>-9.0139913821884203</v>
      </c>
      <c r="CR67" s="7">
        <v>-0.894940095499</v>
      </c>
      <c r="CS67" s="7">
        <v>-6.2013547715048203</v>
      </c>
      <c r="CT67" s="7">
        <v>-0.59200184952988899</v>
      </c>
      <c r="CU67" s="7">
        <v>-2.0344869600953102</v>
      </c>
      <c r="CV67" s="7">
        <v>-2.2277764537076798</v>
      </c>
      <c r="CW67" s="7">
        <v>-3.5313408418478698</v>
      </c>
      <c r="CX67" s="7">
        <v>-3.2408914691790698</v>
      </c>
      <c r="CY67" s="7">
        <v>-4.5778411263213696</v>
      </c>
      <c r="CZ67" s="7">
        <v>-2.6665126647663202</v>
      </c>
      <c r="DA67" s="7">
        <v>-1.13089793759908</v>
      </c>
      <c r="DB67" s="7">
        <v>-5.1285019572294601</v>
      </c>
      <c r="DC67" s="7">
        <v>-0.36209064088243398</v>
      </c>
      <c r="DD67" s="7">
        <v>-2.7545100900789801</v>
      </c>
      <c r="DE67" s="7">
        <v>-1.3803316744279299</v>
      </c>
      <c r="DF67" s="7">
        <v>-8.3535394351916104</v>
      </c>
      <c r="DG67" s="7">
        <v>-8.8039679289047204</v>
      </c>
      <c r="DH67" s="7">
        <v>-2.2241694230865598</v>
      </c>
      <c r="DI67" s="7">
        <v>-5.0648212052336099</v>
      </c>
      <c r="DJ67" s="7">
        <v>-3.4567830747431101</v>
      </c>
      <c r="DK67" s="7">
        <v>-9.0523170715396795</v>
      </c>
      <c r="DL67" s="7">
        <v>-5.6858426774941702</v>
      </c>
      <c r="DM67" s="7">
        <v>-4.7845670252734198</v>
      </c>
      <c r="DN67" s="7">
        <v>-3.23572373532126</v>
      </c>
      <c r="DO67" s="7">
        <v>-9.0969507120759499</v>
      </c>
      <c r="DP67" s="7">
        <v>-5.3748811712908804</v>
      </c>
      <c r="DQ67" s="7">
        <v>-5.2595074253705896</v>
      </c>
      <c r="DR67" s="7">
        <v>-6.1537772594619904</v>
      </c>
      <c r="DS67" s="7">
        <v>-5.3145029496038596</v>
      </c>
      <c r="DT67" s="7">
        <v>-1.7496429213796401</v>
      </c>
      <c r="DU67" s="7">
        <v>-2.5536986900605201</v>
      </c>
      <c r="DV67" s="7">
        <v>-6.0905417861795801</v>
      </c>
      <c r="DW67" s="7">
        <v>-4.4159399387942004</v>
      </c>
      <c r="DX67" s="7">
        <v>-2.3105220371586102</v>
      </c>
      <c r="DY67" s="7">
        <v>1.0380081631023399</v>
      </c>
      <c r="DZ67" s="7">
        <v>-5.3547432500223904</v>
      </c>
      <c r="EA67" s="7">
        <v>-3.2088093684109098</v>
      </c>
      <c r="EB67" s="7">
        <v>-2.3868619635356199</v>
      </c>
      <c r="EC67" s="7">
        <v>-2.50204962803774</v>
      </c>
      <c r="ED67" s="7">
        <v>-3.74803731006523</v>
      </c>
      <c r="EE67" s="7">
        <v>-8.7035419726680594</v>
      </c>
      <c r="EF67" s="7">
        <v>-7.0870302482394996</v>
      </c>
      <c r="EG67" s="7">
        <v>-7.6069431298922501</v>
      </c>
      <c r="EH67" s="7">
        <v>-0.88947785501923504</v>
      </c>
      <c r="EI67" s="7">
        <v>0.43284342330522801</v>
      </c>
      <c r="EJ67" s="7">
        <v>-4.6075393979984396</v>
      </c>
      <c r="EK67" s="7">
        <v>-5.0906811321216896</v>
      </c>
      <c r="EL67" s="7">
        <v>-1.1643980475699001</v>
      </c>
      <c r="EM67" s="7">
        <v>-2.3119497384085799</v>
      </c>
      <c r="EN67" s="7">
        <v>-6.3292951755866698</v>
      </c>
      <c r="EO67" s="7">
        <v>-7.2455712833529899</v>
      </c>
      <c r="EP67" s="7">
        <v>-2.5948501710429901</v>
      </c>
      <c r="EQ67" s="7">
        <v>-4.6738698850505997</v>
      </c>
      <c r="ER67" s="7">
        <v>-4.5433265993615901</v>
      </c>
      <c r="ES67" s="7">
        <v>-2.7039593855910402</v>
      </c>
      <c r="ET67" s="7">
        <v>3.1874077719860798</v>
      </c>
      <c r="EU67" s="7">
        <v>-0.28846016838198302</v>
      </c>
      <c r="EV67" s="7">
        <v>-3.0577879461116502</v>
      </c>
      <c r="EW67" s="7">
        <v>-4.05272340486757</v>
      </c>
      <c r="EX67" s="7">
        <v>-6.0770053524701204</v>
      </c>
      <c r="EY67" s="7">
        <v>-3.3913518237888298</v>
      </c>
      <c r="EZ67" s="7">
        <v>-4.6238990073429402</v>
      </c>
      <c r="FA67" s="7">
        <v>-2.9894896931326298</v>
      </c>
      <c r="FB67" s="7">
        <v>-9.4816248254617399</v>
      </c>
      <c r="FC67" s="7">
        <v>-2.4757472459761201</v>
      </c>
      <c r="FD67" s="7">
        <v>-4.8107166963118404</v>
      </c>
      <c r="FE67" s="7">
        <v>-1.4452431796723799</v>
      </c>
      <c r="FF67" s="7">
        <v>-2.7161105898086699</v>
      </c>
      <c r="FG67" s="7">
        <v>1.05247035629194</v>
      </c>
      <c r="FH67" s="7">
        <v>-3.42752427070188</v>
      </c>
      <c r="FI67" s="7">
        <v>-3.5253628550628302</v>
      </c>
      <c r="FJ67" s="7">
        <v>-1.27931277371868</v>
      </c>
      <c r="FK67" s="7">
        <v>-4.3552330634142997</v>
      </c>
      <c r="FL67" s="7">
        <v>-2.9928150466863301</v>
      </c>
      <c r="FM67" s="7">
        <v>-5.8766453960622602</v>
      </c>
      <c r="FN67" s="7">
        <v>-3.2463482991016801</v>
      </c>
      <c r="FO67" s="7">
        <v>-0.64819999471484702</v>
      </c>
      <c r="FP67" s="7">
        <v>-2.51104622783377</v>
      </c>
      <c r="FQ67" s="7">
        <v>-6.8659174487041597</v>
      </c>
      <c r="FR67" s="7">
        <v>-4.04624608538687</v>
      </c>
      <c r="FS67" s="7">
        <v>-3.12959188676788</v>
      </c>
      <c r="FT67" s="7">
        <v>-4.1729203058345599</v>
      </c>
      <c r="FU67" s="7">
        <v>-2.7138039028386598</v>
      </c>
      <c r="FV67" s="7">
        <v>-3.1266283370249401</v>
      </c>
      <c r="FW67" s="7">
        <v>-4.4193945230903298</v>
      </c>
      <c r="FX67" s="7">
        <v>-6.37505178726156</v>
      </c>
      <c r="FY67" s="7">
        <v>-3.6365554172021901</v>
      </c>
      <c r="FZ67" s="7">
        <v>-3.2549741602254301</v>
      </c>
      <c r="GA67" s="7">
        <v>-1.97994907384201</v>
      </c>
      <c r="GB67" s="7">
        <v>-3.7629750435224998</v>
      </c>
      <c r="GC67" s="7">
        <v>-0.46849401737549101</v>
      </c>
      <c r="GD67" s="7">
        <v>-4.7084681424955797</v>
      </c>
      <c r="GE67" s="7">
        <v>-3.0917220405430399</v>
      </c>
      <c r="GF67" s="7">
        <v>-7.5885573382166598</v>
      </c>
      <c r="GG67" s="7">
        <v>1.97200238444869</v>
      </c>
      <c r="GH67" s="7">
        <v>-2.4547539252925601</v>
      </c>
      <c r="GI67" s="7">
        <v>-2.9363576376445999</v>
      </c>
      <c r="GJ67" s="7">
        <v>-0.29204792457669099</v>
      </c>
      <c r="GK67" s="7">
        <v>-6.3723170529629902</v>
      </c>
      <c r="GL67" s="7">
        <v>-3.5358000447914901</v>
      </c>
      <c r="GM67" s="7">
        <v>0.90399947512789702</v>
      </c>
      <c r="GN67" s="7">
        <v>-5.5654139272593</v>
      </c>
      <c r="GO67" s="7">
        <v>-7.6957826694673903</v>
      </c>
      <c r="GP67" s="7">
        <v>-9.33001436275066</v>
      </c>
      <c r="GQ67" s="7">
        <v>-7.3825036081354201</v>
      </c>
      <c r="GR67" s="7">
        <v>0.74976691978431198</v>
      </c>
      <c r="GS67" s="7">
        <v>-1.7665934173131499</v>
      </c>
      <c r="GT67" s="7">
        <v>-4.3652364908197896</v>
      </c>
      <c r="GU67" s="7">
        <v>-3.4392186578007302</v>
      </c>
      <c r="GV67" s="7">
        <v>-3.6493459602236</v>
      </c>
      <c r="GW67" s="7">
        <v>-8.8426475860813305</v>
      </c>
      <c r="GX67" s="7">
        <v>-2.58041164365308</v>
      </c>
      <c r="GY67" s="7">
        <v>-5.3440102846790003</v>
      </c>
      <c r="GZ67" s="7">
        <v>-4.2146033929629096</v>
      </c>
      <c r="HA67" s="7">
        <v>-2.0065857940822598</v>
      </c>
      <c r="HB67" s="7">
        <v>-6.9904390212011496</v>
      </c>
      <c r="HC67" s="7">
        <v>-10.2604549858476</v>
      </c>
      <c r="HD67" s="7">
        <v>-5.6388641737571596</v>
      </c>
      <c r="HE67" s="7">
        <v>-4.0613057879815901</v>
      </c>
      <c r="HF67" s="7">
        <v>-2.7224513250332301</v>
      </c>
      <c r="HG67" s="7">
        <v>-1.6652939288174999</v>
      </c>
      <c r="HH67" s="7">
        <v>-2.8339479524268798</v>
      </c>
      <c r="HI67" s="7">
        <v>-2.82154535841146</v>
      </c>
      <c r="HJ67" s="7">
        <v>-3.3661400505213899</v>
      </c>
      <c r="HK67" s="7">
        <v>-4.1790853820066003</v>
      </c>
      <c r="HL67" s="7">
        <v>-9.3485081241527404</v>
      </c>
      <c r="HM67" s="7">
        <v>-1.76857913814441</v>
      </c>
      <c r="HN67" s="7">
        <v>-5.1500946796199898</v>
      </c>
      <c r="HO67" s="7">
        <v>-3.2088535852761102</v>
      </c>
      <c r="HP67" s="7">
        <v>-3.7264307393880198</v>
      </c>
      <c r="HQ67" s="7">
        <v>-2.9751846940239699</v>
      </c>
      <c r="HR67" s="7">
        <v>-3.6052703713515202</v>
      </c>
      <c r="HS67" s="7">
        <v>-7.6589253451039303</v>
      </c>
      <c r="HT67" s="7">
        <v>-7.1933492302034203</v>
      </c>
      <c r="HU67" s="7">
        <v>-7.2441423829454301</v>
      </c>
      <c r="HV67" s="7">
        <v>-4.1425371629798304</v>
      </c>
      <c r="HW67" s="7">
        <v>-2.0734505205795499</v>
      </c>
      <c r="HX67" s="7">
        <v>-4.1791243653059897</v>
      </c>
      <c r="HY67" s="7">
        <v>-7.9937757152728102</v>
      </c>
      <c r="HZ67" s="7">
        <v>-6.2447061968578703</v>
      </c>
      <c r="IA67" s="7">
        <v>-1.4070848265742799</v>
      </c>
      <c r="IB67" s="7">
        <v>-7.1809479741811701</v>
      </c>
      <c r="IC67" s="7">
        <v>-5.4611783852284201</v>
      </c>
      <c r="ID67" s="7">
        <v>-2.7483113297196802</v>
      </c>
      <c r="IE67" s="7">
        <v>-1.5858218091712599</v>
      </c>
      <c r="IF67" s="7">
        <v>-3.7718986668240002</v>
      </c>
      <c r="IG67" s="7">
        <v>-2.6584559488802602</v>
      </c>
      <c r="IH67" s="7">
        <v>-1.6191764931697199</v>
      </c>
      <c r="II67" s="7">
        <v>-4.9472517486691103</v>
      </c>
      <c r="IJ67" s="7">
        <v>-3.5446459826978201</v>
      </c>
      <c r="IK67" s="7">
        <v>-1.0890981730295499</v>
      </c>
      <c r="IL67" s="7">
        <v>-2.9396115659678399</v>
      </c>
      <c r="IM67" s="7">
        <v>-1.6229827095804299</v>
      </c>
      <c r="IN67" s="7">
        <v>-2.1907529476215699</v>
      </c>
      <c r="IO67" s="7">
        <v>-4.7641260160587802</v>
      </c>
      <c r="IP67" s="7">
        <v>-0.21658352122445801</v>
      </c>
      <c r="IQ67" s="7">
        <v>-1.64708921900183</v>
      </c>
      <c r="IR67" s="7">
        <v>-4.8101027940032397</v>
      </c>
      <c r="IS67" s="7">
        <v>-5.6641575895955603</v>
      </c>
      <c r="IT67" s="7">
        <v>-1.62288000398945</v>
      </c>
      <c r="IU67" s="7">
        <v>-5.4082394296434702</v>
      </c>
      <c r="IV67" s="7">
        <v>-2.9750608083432</v>
      </c>
      <c r="IW67" s="7">
        <v>-6.6611333123257896</v>
      </c>
      <c r="IX67" s="7">
        <v>-5.2257778557032903</v>
      </c>
      <c r="IY67" s="7">
        <v>-9.5172379215634795</v>
      </c>
      <c r="IZ67" s="7">
        <v>-5.1876699572189802</v>
      </c>
      <c r="JA67" s="7">
        <v>0.52619290863563295</v>
      </c>
      <c r="JB67" s="7">
        <v>-3.3059079225616599</v>
      </c>
      <c r="JC67" s="7">
        <v>1.57598893259149</v>
      </c>
      <c r="JD67" s="7">
        <v>-4.2580267492105497</v>
      </c>
      <c r="JE67" s="7">
        <v>-1.7900149277331701</v>
      </c>
      <c r="JF67" s="7">
        <v>-4.8643915446962103</v>
      </c>
      <c r="JG67" s="7">
        <v>-3.2124893357930202</v>
      </c>
      <c r="JH67" s="7">
        <v>-4.4136386296370897</v>
      </c>
      <c r="JI67" s="7">
        <v>-1.83174730674266</v>
      </c>
      <c r="JJ67" s="7">
        <v>-3.76423256720427</v>
      </c>
      <c r="JK67" s="7">
        <v>-4.9103264571517604</v>
      </c>
      <c r="JL67" s="7">
        <v>0.95455211217751401</v>
      </c>
      <c r="JM67" s="7">
        <v>-5.0302344997370403</v>
      </c>
      <c r="JN67" s="7">
        <v>-2.78444975401242</v>
      </c>
      <c r="JO67" s="7">
        <v>-5.18985045660009</v>
      </c>
      <c r="JP67" s="7">
        <v>-7.0285994014197399</v>
      </c>
      <c r="JQ67" s="7">
        <v>-3.0832621731279399</v>
      </c>
      <c r="JR67" s="7">
        <v>-2.1291490972696399</v>
      </c>
      <c r="JS67" s="7">
        <v>-2.0072189675991998</v>
      </c>
      <c r="JT67" s="7">
        <v>-4.3708087914706004</v>
      </c>
      <c r="JU67" s="7">
        <v>-1.9025568672797499</v>
      </c>
      <c r="JV67" s="7">
        <v>-2.8883231016658999</v>
      </c>
      <c r="JW67" s="7">
        <v>-2.29570705914887</v>
      </c>
      <c r="JX67" s="7">
        <v>-26.559101526690899</v>
      </c>
      <c r="JY67" s="7">
        <v>-1.41757170212668</v>
      </c>
      <c r="JZ67" s="7">
        <v>0.19959613908125301</v>
      </c>
      <c r="KA67" s="7">
        <v>-5.1007465289579104</v>
      </c>
      <c r="KB67" s="7">
        <v>-4.2227357135210601</v>
      </c>
      <c r="KC67" s="7">
        <v>-2.7032256542380702</v>
      </c>
      <c r="KD67" s="7">
        <v>-2.4650212929500799</v>
      </c>
      <c r="KE67" s="7">
        <v>-3.6283909968832702</v>
      </c>
      <c r="KF67" s="7">
        <v>-6.3849977067469901</v>
      </c>
      <c r="KG67" s="7">
        <v>-7.3839278730284503</v>
      </c>
      <c r="KH67" s="7">
        <v>1.1908353007016601</v>
      </c>
      <c r="KI67" s="7">
        <v>-1.9998692401331299</v>
      </c>
      <c r="KJ67" s="7">
        <v>-6.9781020383346002E-3</v>
      </c>
      <c r="KK67" s="7">
        <v>-2.6478707605787202</v>
      </c>
      <c r="KL67" s="7">
        <v>-9.1267693380647295</v>
      </c>
      <c r="KM67" s="7">
        <v>-4.8670885039661202</v>
      </c>
      <c r="KN67" s="7">
        <v>-4.2195070996065898</v>
      </c>
      <c r="KO67" s="7">
        <v>-3.4267395874450202</v>
      </c>
      <c r="KP67" s="7">
        <v>-2.1766989313476799</v>
      </c>
      <c r="KQ67" s="7">
        <v>-3.3297575528321599</v>
      </c>
      <c r="KR67" s="7">
        <v>-4.2320008320009697</v>
      </c>
      <c r="KS67" s="7">
        <v>-3.12342690626852</v>
      </c>
      <c r="KT67" s="7">
        <v>-8.0101486150966199</v>
      </c>
      <c r="KU67" s="7">
        <v>3.26667062093922</v>
      </c>
      <c r="KV67" s="7">
        <v>-6.2958433768003097</v>
      </c>
      <c r="KW67" s="7">
        <v>-7.8581544048939902</v>
      </c>
      <c r="KX67" s="7">
        <v>-4.2651065103623598</v>
      </c>
      <c r="KY67" s="7">
        <v>-3.3075422695412602</v>
      </c>
      <c r="KZ67" s="7">
        <v>2.42356897402273</v>
      </c>
      <c r="LA67" s="7">
        <v>-3.8137219376004898</v>
      </c>
      <c r="LB67" s="7">
        <v>-3.4981785215575498</v>
      </c>
      <c r="LC67" s="7">
        <v>-2.7180467096708201</v>
      </c>
      <c r="LD67" s="7">
        <v>-1.62497193621543</v>
      </c>
      <c r="LE67" s="7">
        <v>-1.93007738067061</v>
      </c>
      <c r="LF67" s="7">
        <v>-6.3289652130104601</v>
      </c>
      <c r="LG67" s="7">
        <v>-3.85886272725062</v>
      </c>
      <c r="LH67" s="7">
        <v>-2.3927450776249199</v>
      </c>
      <c r="LI67" s="7">
        <v>-2.28583530561585</v>
      </c>
      <c r="LJ67" s="7">
        <v>-6.3155359854393396</v>
      </c>
      <c r="LK67" s="7">
        <v>-2.7891921137763198</v>
      </c>
      <c r="LL67" s="7">
        <v>-8.8122418490969103</v>
      </c>
      <c r="LM67" s="7">
        <v>-4.4314712045636702</v>
      </c>
      <c r="LN67" s="7">
        <v>-2.4209432243141502</v>
      </c>
      <c r="LO67" s="7">
        <v>-8.1942913677876099</v>
      </c>
      <c r="LP67" s="7">
        <v>-2.5826596198193901</v>
      </c>
      <c r="LQ67" s="7">
        <v>-4.2757678670764996</v>
      </c>
      <c r="LR67" s="7">
        <v>-5.11505898262567</v>
      </c>
      <c r="LS67" s="7">
        <v>-2.5976091508218899</v>
      </c>
      <c r="LT67" s="7">
        <v>-4.5042457869908903</v>
      </c>
      <c r="LU67" s="7">
        <v>-4.9875827284873697</v>
      </c>
      <c r="LV67" s="7">
        <v>-1.96403325939282</v>
      </c>
      <c r="LW67" s="7">
        <v>-2.4479331878338102</v>
      </c>
      <c r="LX67" s="7">
        <v>-5.0641942935551097E-2</v>
      </c>
      <c r="LY67" s="7">
        <v>-3.7966850699023902</v>
      </c>
      <c r="LZ67" s="7">
        <v>-2.3567435164248098</v>
      </c>
      <c r="MA67" s="7">
        <v>-3.6882800924692698</v>
      </c>
      <c r="MB67" s="7">
        <v>-8.4907999639030294</v>
      </c>
      <c r="MC67" s="7">
        <v>-3.4909714663010001</v>
      </c>
      <c r="MD67" s="7">
        <v>-6.4263011252028797</v>
      </c>
      <c r="ME67" s="7">
        <v>-2.37467482513728</v>
      </c>
      <c r="MF67" s="7">
        <v>-4.5244040325213799</v>
      </c>
      <c r="MG67" s="7">
        <v>-6.4679930475317802</v>
      </c>
      <c r="MH67" s="7">
        <v>1.92554741192364</v>
      </c>
      <c r="MI67" s="7">
        <v>-3.9422377848359398</v>
      </c>
      <c r="MJ67" s="7">
        <v>1.54552288249365</v>
      </c>
      <c r="MK67" s="7">
        <v>-2.2216439679307798</v>
      </c>
      <c r="ML67" s="7">
        <v>-8.7591139756906902</v>
      </c>
      <c r="MM67" s="7">
        <v>-2.6163868039377598</v>
      </c>
      <c r="MN67" s="7">
        <v>-1.9248058323430299</v>
      </c>
      <c r="MO67" s="7">
        <v>-0.54576883698760204</v>
      </c>
      <c r="MP67" s="7">
        <v>-2.8635871977629499</v>
      </c>
      <c r="MQ67" s="7">
        <v>-9.2025940542867293</v>
      </c>
      <c r="MR67" s="7">
        <v>-1.4394911805345301</v>
      </c>
      <c r="MS67" s="7">
        <v>-3.9690795462979498</v>
      </c>
      <c r="MT67" s="7">
        <v>-5.7512457879562504</v>
      </c>
      <c r="MU67" s="7">
        <v>-3.4730470147067498</v>
      </c>
      <c r="MV67" s="7">
        <v>-6.1740330419657496</v>
      </c>
      <c r="MW67" s="7">
        <v>-4.3555713082846204</v>
      </c>
      <c r="MX67" s="7">
        <v>-1.5917342529096601</v>
      </c>
      <c r="MY67" s="7">
        <v>-1.53924762620622</v>
      </c>
      <c r="MZ67" s="7">
        <v>-1.3471247545793901</v>
      </c>
      <c r="NA67" s="7">
        <v>-1.96836135115776</v>
      </c>
      <c r="NB67" s="7">
        <v>-7.3408966323875404</v>
      </c>
      <c r="NC67" s="7">
        <v>-4.30166051751642</v>
      </c>
      <c r="ND67" s="7">
        <v>-6.5707049221429799</v>
      </c>
      <c r="NE67" s="7">
        <v>-8.2363398544656103</v>
      </c>
      <c r="NF67" s="7">
        <v>1.0659353908799101</v>
      </c>
      <c r="NG67" s="7">
        <v>-3.7446124367673401</v>
      </c>
      <c r="NH67" s="7">
        <v>-2.7448104566680702</v>
      </c>
      <c r="NI67" s="7">
        <v>-4.9431878465944497</v>
      </c>
      <c r="NJ67" s="7">
        <v>-0.82663603980702605</v>
      </c>
      <c r="NK67" s="7">
        <v>-7.5856793148839898</v>
      </c>
      <c r="NL67" s="7">
        <v>-3.3815786838324202</v>
      </c>
      <c r="NM67" s="7">
        <v>0.64944011838717997</v>
      </c>
      <c r="NN67" s="7">
        <v>-5.0571079550089202</v>
      </c>
      <c r="NO67" s="7">
        <v>-2.8585840147443702</v>
      </c>
      <c r="NP67" s="7">
        <v>-0.17519484932076099</v>
      </c>
      <c r="NQ67" s="7">
        <v>-4.8695152455315602</v>
      </c>
      <c r="NR67" s="7">
        <v>-8.9244664943646796</v>
      </c>
      <c r="NS67" s="7">
        <v>-3.09905021698644</v>
      </c>
      <c r="NT67" s="7">
        <v>3.3508373115416599</v>
      </c>
      <c r="NU67" s="7">
        <v>-4.0124803872590897</v>
      </c>
      <c r="NV67" s="7">
        <v>-2.7293429811776502</v>
      </c>
      <c r="NW67" s="7">
        <v>-7.2798835201951899</v>
      </c>
      <c r="NX67" s="7">
        <v>-7.5429818578778001</v>
      </c>
      <c r="NY67" s="7">
        <v>-7.2311019476041496</v>
      </c>
      <c r="NZ67" s="7">
        <v>-2.5704373404309702</v>
      </c>
      <c r="OA67" s="7">
        <v>-1.67173481757186</v>
      </c>
      <c r="OB67" s="7">
        <v>-1.0054024012796201</v>
      </c>
      <c r="OC67" s="7">
        <v>-0.103202738089368</v>
      </c>
      <c r="OD67" s="7">
        <v>-4.6770514174224402</v>
      </c>
      <c r="OE67" s="7">
        <v>7.2918969390026997E-2</v>
      </c>
      <c r="OF67" s="7">
        <v>-1.95243426208328</v>
      </c>
      <c r="OG67" s="7">
        <v>-1.88132484241697</v>
      </c>
      <c r="OH67" s="7">
        <v>0.424026584970981</v>
      </c>
      <c r="OI67" s="7">
        <v>-4.1338694117566703</v>
      </c>
      <c r="OJ67" s="7">
        <v>-2.0744261705630498</v>
      </c>
      <c r="OK67" s="7">
        <v>-4.6651751477568801</v>
      </c>
      <c r="OL67" s="7">
        <v>-2.91192298301713</v>
      </c>
      <c r="OM67" s="7">
        <v>-3.10356119134621</v>
      </c>
      <c r="ON67" s="7">
        <v>-4.8201148158398999</v>
      </c>
      <c r="OO67" s="7">
        <v>-6.6088200401287898</v>
      </c>
      <c r="OP67" s="7">
        <v>-1.2045098490264301</v>
      </c>
      <c r="OQ67" s="7">
        <v>-5.0227910577897603</v>
      </c>
      <c r="OR67" s="7">
        <v>-3.6061641683910199</v>
      </c>
      <c r="OS67" s="7">
        <v>-3.5888688938761</v>
      </c>
      <c r="OT67" s="7">
        <v>-4.3981825113556301</v>
      </c>
      <c r="OU67" s="7">
        <v>-5.7100520973241604</v>
      </c>
      <c r="OV67" s="7">
        <v>-4.0182363884484298</v>
      </c>
      <c r="OW67" s="7">
        <v>-1.98648665286554</v>
      </c>
      <c r="OX67" s="7">
        <v>-2.3123730218501999</v>
      </c>
      <c r="OY67" s="7">
        <v>-4.0615573659873103</v>
      </c>
      <c r="OZ67" s="7">
        <v>-3.7540521125502</v>
      </c>
      <c r="PA67" s="7">
        <v>-9.1111090749480699</v>
      </c>
      <c r="PB67" s="7">
        <v>1.09765265105523</v>
      </c>
      <c r="PC67" s="7">
        <v>-4.3673183840985699</v>
      </c>
      <c r="PD67" s="7">
        <v>-3.5303250212420401</v>
      </c>
      <c r="PE67" s="7">
        <v>-3.4006099373750902</v>
      </c>
      <c r="PF67" s="7">
        <v>-7.7328197088439898</v>
      </c>
      <c r="PG67" s="7">
        <v>-1.6394419493525401</v>
      </c>
      <c r="PH67" s="7">
        <v>-7.3939639656131302</v>
      </c>
      <c r="PI67" s="7">
        <v>-4.5981678235300301</v>
      </c>
      <c r="PJ67" s="7">
        <v>-3.0245737897096299</v>
      </c>
      <c r="PK67" s="7">
        <v>-4.7080966288404902</v>
      </c>
      <c r="PL67" s="7">
        <v>-2.6496964255976301</v>
      </c>
      <c r="PM67" s="7">
        <v>-2.8010197255402298</v>
      </c>
      <c r="PN67" s="7">
        <v>-4.7933181570843502</v>
      </c>
      <c r="PO67" s="7">
        <v>-6.0405638084194999</v>
      </c>
      <c r="PP67" s="7">
        <v>-2.6141583626941398</v>
      </c>
      <c r="PQ67" s="7">
        <v>-3.12106398972435</v>
      </c>
      <c r="PR67" s="7">
        <v>-4.9322181523795097</v>
      </c>
      <c r="PS67" s="7">
        <v>-1.42818220337809</v>
      </c>
      <c r="PT67" s="7">
        <v>-3.7408621496141699</v>
      </c>
      <c r="PU67" s="7">
        <v>-4.5715139857912304</v>
      </c>
      <c r="PV67" s="7">
        <v>-6.3746709682399798</v>
      </c>
      <c r="PW67" s="7">
        <v>-1.8796435245368399</v>
      </c>
      <c r="PX67" s="7">
        <v>-3.4969992016569198</v>
      </c>
      <c r="PY67" s="7">
        <v>-2.5835460445959</v>
      </c>
      <c r="PZ67" s="7">
        <v>-3.93522825634036</v>
      </c>
      <c r="QA67" s="7">
        <v>-3.30131999943994</v>
      </c>
      <c r="QB67" s="7">
        <v>-3.9245174150882498</v>
      </c>
      <c r="QC67" s="7">
        <v>-2.1046421170647398</v>
      </c>
      <c r="QD67" s="7">
        <v>-5.2965395906637198</v>
      </c>
      <c r="QE67" s="7">
        <v>-1.6005037891633001</v>
      </c>
      <c r="QF67" s="7">
        <v>-1.04838288930915</v>
      </c>
      <c r="QG67" s="7">
        <v>-3.32073750226255</v>
      </c>
      <c r="QH67" s="7">
        <v>-2.3685718458791798</v>
      </c>
      <c r="QI67" s="7">
        <v>-6.4481987809284398</v>
      </c>
      <c r="QJ67" s="7">
        <v>-3.7833489054166001</v>
      </c>
      <c r="QK67" s="7">
        <v>-4.9742744690717098</v>
      </c>
      <c r="QL67" s="7">
        <v>-2.0441667263934198</v>
      </c>
      <c r="QM67" s="7">
        <v>4.4371006385489</v>
      </c>
      <c r="QN67" s="7">
        <v>-1.6652995119492</v>
      </c>
      <c r="QO67" s="7">
        <v>-2.15471975542994</v>
      </c>
      <c r="QP67" s="7">
        <v>-1.65964298599263</v>
      </c>
      <c r="QQ67" s="7">
        <v>-7.3093539768655402</v>
      </c>
      <c r="QR67" s="7">
        <v>-1.7263064272295101</v>
      </c>
      <c r="QS67" s="7">
        <v>-2.5874380265324701</v>
      </c>
      <c r="QT67" s="7">
        <v>-6.9525432298755199</v>
      </c>
      <c r="QU67" s="7">
        <v>-2.1045151160861302</v>
      </c>
      <c r="QV67" s="7">
        <v>-5.5232605862181998</v>
      </c>
      <c r="QW67" s="7">
        <v>-6.4752210535085499</v>
      </c>
      <c r="QX67" s="7">
        <v>-1.7394389131064201</v>
      </c>
      <c r="QY67" s="7">
        <v>-2.11509113345276</v>
      </c>
      <c r="QZ67" s="7">
        <v>-8.3493273683580806</v>
      </c>
      <c r="RA67" s="7">
        <v>-3.0091643312202301</v>
      </c>
      <c r="RB67" s="7">
        <v>-6.7029238322549904</v>
      </c>
      <c r="RC67" s="7">
        <v>-0.72052808717889605</v>
      </c>
      <c r="RD67" s="7">
        <v>1.1587212976750301</v>
      </c>
      <c r="RE67" s="7">
        <v>-2.0487249742231799</v>
      </c>
      <c r="RF67" s="7">
        <v>-4.1719917222643703</v>
      </c>
      <c r="RG67" s="7">
        <v>-3.48865513080997</v>
      </c>
      <c r="RH67" s="7">
        <v>-4.4638716049010103</v>
      </c>
      <c r="RI67" s="7">
        <v>-2.6574504554857401</v>
      </c>
      <c r="RJ67" s="7">
        <v>-0.26422332709100599</v>
      </c>
      <c r="RK67" s="7">
        <v>-1.630086981879</v>
      </c>
      <c r="RL67" s="7">
        <v>-1.9531616395117399</v>
      </c>
      <c r="RM67" s="7">
        <v>-5.1278646369096696</v>
      </c>
      <c r="RN67" s="7">
        <v>-4.1110265091995704</v>
      </c>
      <c r="RO67" s="7">
        <v>-5.8554106680986404</v>
      </c>
      <c r="RP67" s="7">
        <v>-2.8715892836363701</v>
      </c>
      <c r="RQ67" s="7">
        <v>-5.6954204302188298</v>
      </c>
      <c r="RR67" s="7">
        <v>-1.5564383552733001</v>
      </c>
      <c r="RS67" s="7">
        <v>-5.1250230001823303</v>
      </c>
      <c r="RT67" s="7">
        <v>-2.0599997038331201</v>
      </c>
      <c r="RU67" s="7">
        <v>-6.1943338671407604</v>
      </c>
      <c r="RV67" s="7">
        <v>-4.7653271177808403</v>
      </c>
      <c r="RW67" s="7">
        <v>-2.2995722879249998</v>
      </c>
      <c r="RX67" s="7">
        <v>-5.4057169343159002</v>
      </c>
      <c r="RY67" s="7">
        <v>-7.3391597329696099</v>
      </c>
      <c r="RZ67" s="7">
        <v>-7.6250978134557297</v>
      </c>
      <c r="SA67" s="7">
        <v>-6.4248121660746396</v>
      </c>
      <c r="SB67" s="7">
        <v>-6.3469623475379997</v>
      </c>
      <c r="SC67" s="7">
        <v>-3.7380513695530602</v>
      </c>
      <c r="SD67" s="7">
        <v>-0.216192692925392</v>
      </c>
      <c r="SE67" s="7">
        <v>-2.9200772123849301</v>
      </c>
      <c r="SF67" s="7">
        <v>-7.0488080794723196</v>
      </c>
      <c r="SG67" s="7">
        <v>4.0601396133652097</v>
      </c>
      <c r="SH67" s="7">
        <v>-5.3143741014738604</v>
      </c>
      <c r="SI67" s="7">
        <v>-6.2427672376253804</v>
      </c>
      <c r="SJ67" s="7">
        <v>3.08217042884724</v>
      </c>
      <c r="SK67" s="7">
        <v>-4.0709136955251699</v>
      </c>
      <c r="SL67" s="7">
        <v>-2.4331649272687002</v>
      </c>
      <c r="SM67" s="7">
        <v>-0.94141601901597904</v>
      </c>
      <c r="SN67" s="7">
        <v>-7.46893126636287</v>
      </c>
      <c r="SO67" s="7">
        <v>-1.83138100113203</v>
      </c>
      <c r="SP67" s="7">
        <v>-5.2638466780678703</v>
      </c>
      <c r="SQ67" s="7">
        <v>-4.5924545216067596</v>
      </c>
      <c r="SR67" s="7">
        <v>-7.9605465242616402</v>
      </c>
      <c r="SS67" s="7">
        <v>-2.6524974893457198</v>
      </c>
      <c r="ST67" s="7">
        <v>-2.3262577806132501</v>
      </c>
      <c r="SU67" s="7">
        <v>-5.2245545397915496</v>
      </c>
      <c r="SV67" s="7">
        <v>-8.16834103392525</v>
      </c>
      <c r="SW67" s="7">
        <v>-3.8875336260219</v>
      </c>
      <c r="SX67" s="7">
        <v>-7.8321962424014497</v>
      </c>
      <c r="SY67" s="7">
        <v>-4.19963555664786</v>
      </c>
      <c r="SZ67" s="10" t="s">
        <v>635</v>
      </c>
    </row>
    <row r="68" spans="1:520" s="6" customFormat="1" x14ac:dyDescent="0.25">
      <c r="A68" s="7" t="s">
        <v>565</v>
      </c>
      <c r="B68" s="7" t="s">
        <v>518</v>
      </c>
      <c r="C68" s="8" t="s">
        <v>628</v>
      </c>
      <c r="D68" s="9" t="s">
        <v>519</v>
      </c>
      <c r="E68" s="9" t="s">
        <v>633</v>
      </c>
      <c r="F68" s="7" t="s">
        <v>566</v>
      </c>
      <c r="G68" s="7">
        <v>-1.56934699722539</v>
      </c>
      <c r="H68" s="7">
        <v>-3.9411647461314598</v>
      </c>
      <c r="I68" s="7">
        <v>-3.4934563719746898</v>
      </c>
      <c r="J68" s="7">
        <v>-0.23983346666755601</v>
      </c>
      <c r="K68" s="7">
        <v>-7.2591887898017697</v>
      </c>
      <c r="L68" s="7">
        <v>-8.5586411508766105</v>
      </c>
      <c r="M68" s="7">
        <v>-2.2931786708091</v>
      </c>
      <c r="N68" s="7">
        <v>-3.5998306790979901</v>
      </c>
      <c r="O68" s="7">
        <v>-2.7026088879523802</v>
      </c>
      <c r="P68" s="7">
        <v>-3.3502364090741001</v>
      </c>
      <c r="Q68" s="7">
        <v>-2.0070398956586302</v>
      </c>
      <c r="R68" s="7">
        <v>-7.4933658221812003</v>
      </c>
      <c r="S68" s="7">
        <v>-7.2815872139283702</v>
      </c>
      <c r="T68" s="7">
        <v>-1.3926065956861799</v>
      </c>
      <c r="U68" s="7">
        <v>-3.0754086649426098</v>
      </c>
      <c r="V68" s="7">
        <v>-4.2457487068189996</v>
      </c>
      <c r="W68" s="7">
        <v>-8.1047569041945593</v>
      </c>
      <c r="X68" s="7">
        <v>-7.1455682867267196</v>
      </c>
      <c r="Y68" s="7">
        <v>-3.8565203658178802</v>
      </c>
      <c r="Z68" s="7">
        <v>-2.82748021348899</v>
      </c>
      <c r="AA68" s="7">
        <v>-0.50056314626849796</v>
      </c>
      <c r="AB68" s="7">
        <v>-3.93745743649573</v>
      </c>
      <c r="AC68" s="7">
        <v>-8.4417973135163695</v>
      </c>
      <c r="AD68" s="7">
        <v>-2.8320903863343001</v>
      </c>
      <c r="AE68" s="7">
        <v>-3.9566425155706</v>
      </c>
      <c r="AF68" s="7">
        <v>-4.8148379997630597</v>
      </c>
      <c r="AG68" s="7">
        <v>-7.6309749350355602</v>
      </c>
      <c r="AH68" s="7">
        <v>-1.4409630001432401</v>
      </c>
      <c r="AI68" s="7">
        <v>-4.04751704169764</v>
      </c>
      <c r="AJ68" s="7">
        <v>-0.149584721029035</v>
      </c>
      <c r="AK68" s="7">
        <v>-0.75480956017355305</v>
      </c>
      <c r="AL68" s="7">
        <v>6.7226850057959503E-2</v>
      </c>
      <c r="AM68" s="7">
        <v>-4.0603863008147103</v>
      </c>
      <c r="AN68" s="7">
        <v>-5.6654235234385002</v>
      </c>
      <c r="AO68" s="7">
        <v>-7.2995231827291098</v>
      </c>
      <c r="AP68" s="7">
        <v>-1.71213840919223</v>
      </c>
      <c r="AQ68" s="7">
        <v>-4.6914194450696698</v>
      </c>
      <c r="AR68" s="7">
        <v>-2.0621077331282498</v>
      </c>
      <c r="AS68" s="7">
        <v>-0.502893205695915</v>
      </c>
      <c r="AT68" s="7">
        <v>-2.3218633129064798</v>
      </c>
      <c r="AU68" s="7">
        <v>-8.1649901089392802</v>
      </c>
      <c r="AV68" s="7">
        <v>-0.72056865918027502</v>
      </c>
      <c r="AW68" s="7">
        <v>-1.6137814627260401</v>
      </c>
      <c r="AX68" s="7">
        <v>-3.4681331769577701</v>
      </c>
      <c r="AY68" s="7">
        <v>-3.3692269550137102</v>
      </c>
      <c r="AZ68" s="7">
        <v>-5.5626727527086901</v>
      </c>
      <c r="BA68" s="7">
        <v>-1.8419562688170801</v>
      </c>
      <c r="BB68" s="7">
        <v>-8.68501260603243</v>
      </c>
      <c r="BC68" s="7">
        <v>0.49508577021676597</v>
      </c>
      <c r="BD68" s="7">
        <v>3.3338712718678098</v>
      </c>
      <c r="BE68" s="7">
        <v>-2.0739541027835098</v>
      </c>
      <c r="BF68" s="7">
        <v>-0.86268360818421597</v>
      </c>
      <c r="BG68" s="7">
        <v>-4.5718995793337101</v>
      </c>
      <c r="BH68" s="7">
        <v>-6.6333530008270802</v>
      </c>
      <c r="BI68" s="7">
        <v>-1.2753008400129799</v>
      </c>
      <c r="BJ68" s="7">
        <v>-1.98588024317442</v>
      </c>
      <c r="BK68" s="7">
        <v>-3.17443731826339</v>
      </c>
      <c r="BL68" s="7">
        <v>-3.46521191788952</v>
      </c>
      <c r="BM68" s="7">
        <v>-3.0549370402909899</v>
      </c>
      <c r="BN68" s="7">
        <v>-2.1402627611229601</v>
      </c>
      <c r="BO68" s="7">
        <v>-1.3192016632521399</v>
      </c>
      <c r="BP68" s="7">
        <v>-2.64373163227964</v>
      </c>
      <c r="BQ68" s="7">
        <v>-3.3372901283680498</v>
      </c>
      <c r="BR68" s="7">
        <v>-3.5696860670355499</v>
      </c>
      <c r="BS68" s="7">
        <v>-6.1402652081754603</v>
      </c>
      <c r="BT68" s="7">
        <v>0.69936154914652304</v>
      </c>
      <c r="BU68" s="7">
        <v>-4.5634033126997897</v>
      </c>
      <c r="BV68" s="7">
        <v>-7.3119497220489302</v>
      </c>
      <c r="BW68" s="7">
        <v>-2.7019840955516599</v>
      </c>
      <c r="BX68" s="7">
        <v>-3.68290285514257</v>
      </c>
      <c r="BY68" s="7">
        <v>-1.5513355255549599</v>
      </c>
      <c r="BZ68" s="7">
        <v>-0.98826468545110402</v>
      </c>
      <c r="CA68" s="7">
        <v>-1.3491585396046699</v>
      </c>
      <c r="CB68" s="7">
        <v>-1.45260671431537</v>
      </c>
      <c r="CC68" s="7">
        <v>-3.2632017752998999</v>
      </c>
      <c r="CD68" s="7">
        <v>-0.57388609086328701</v>
      </c>
      <c r="CE68" s="7">
        <v>-7.7619572726917498</v>
      </c>
      <c r="CF68" s="7">
        <v>-2.0057157961410699</v>
      </c>
      <c r="CG68" s="7">
        <v>1.50072094554344</v>
      </c>
      <c r="CH68" s="7">
        <v>-6.8586027801088001</v>
      </c>
      <c r="CI68" s="7">
        <v>-3.3309302799344298</v>
      </c>
      <c r="CJ68" s="7">
        <v>-5.0708275976269999</v>
      </c>
      <c r="CK68" s="7">
        <v>-7.6563332136362501</v>
      </c>
      <c r="CL68" s="7">
        <v>1.1550622588981501</v>
      </c>
      <c r="CM68" s="7">
        <v>-1.2181009909291201</v>
      </c>
      <c r="CN68" s="7">
        <v>-8.4342510300725504</v>
      </c>
      <c r="CO68" s="7">
        <v>-5.90619529802425</v>
      </c>
      <c r="CP68" s="7">
        <v>-3.2288104545435501</v>
      </c>
      <c r="CQ68" s="7">
        <v>-9.56143810749297</v>
      </c>
      <c r="CR68" s="7">
        <v>-2.6688964287116499</v>
      </c>
      <c r="CS68" s="7">
        <v>-7.38056753842302</v>
      </c>
      <c r="CT68" s="7">
        <v>-2.8890545332391202</v>
      </c>
      <c r="CU68" s="7">
        <v>-1.3897035284928301</v>
      </c>
      <c r="CV68" s="7">
        <v>-2.4455151734331801</v>
      </c>
      <c r="CW68" s="7">
        <v>-3.9633230618714199</v>
      </c>
      <c r="CX68" s="7">
        <v>-4.1882306175400403</v>
      </c>
      <c r="CY68" s="7">
        <v>-4.8357938242257603</v>
      </c>
      <c r="CZ68" s="7">
        <v>-2.3730513668471298</v>
      </c>
      <c r="DA68" s="7">
        <v>-3.10877969131211</v>
      </c>
      <c r="DB68" s="7">
        <v>-4.4223821957269802</v>
      </c>
      <c r="DC68" s="7">
        <v>0.18097501593172099</v>
      </c>
      <c r="DD68" s="7">
        <v>-3.5693212324063901</v>
      </c>
      <c r="DE68" s="7">
        <v>-1.05929062561427</v>
      </c>
      <c r="DF68" s="7">
        <v>-5.6700499573435197</v>
      </c>
      <c r="DG68" s="7">
        <v>-7.6509908887726903</v>
      </c>
      <c r="DH68" s="7">
        <v>-5.4401074977181603</v>
      </c>
      <c r="DI68" s="7">
        <v>-4.8970871895849397</v>
      </c>
      <c r="DJ68" s="7">
        <v>-3.0456343532417698</v>
      </c>
      <c r="DK68" s="7">
        <v>-7.3468012489182097</v>
      </c>
      <c r="DL68" s="7">
        <v>-5.9153315392394097</v>
      </c>
      <c r="DM68" s="7">
        <v>-3.84713472492369</v>
      </c>
      <c r="DN68" s="7">
        <v>-2.40705446951729</v>
      </c>
      <c r="DO68" s="7">
        <v>-9.2394214494714202</v>
      </c>
      <c r="DP68" s="7">
        <v>-5.2725268827690401</v>
      </c>
      <c r="DQ68" s="7">
        <v>-5.31876273174736</v>
      </c>
      <c r="DR68" s="7">
        <v>-6.8385240033914201</v>
      </c>
      <c r="DS68" s="7">
        <v>-4.4198860279664904</v>
      </c>
      <c r="DT68" s="7">
        <v>-4.3004609611235498</v>
      </c>
      <c r="DU68" s="7">
        <v>-3.2494423627950502</v>
      </c>
      <c r="DV68" s="7">
        <v>-4.7933786671142897</v>
      </c>
      <c r="DW68" s="7">
        <v>-5.1303215504399899</v>
      </c>
      <c r="DX68" s="7">
        <v>-2.66258708353342</v>
      </c>
      <c r="DY68" s="7">
        <v>1.61383908975049</v>
      </c>
      <c r="DZ68" s="7">
        <v>-8.0441519735922298E-2</v>
      </c>
      <c r="EA68" s="7">
        <v>-2.9038261925250302</v>
      </c>
      <c r="EB68" s="7">
        <v>-2.7739477832608501</v>
      </c>
      <c r="EC68" s="7">
        <v>-1.02189368839141</v>
      </c>
      <c r="ED68" s="7">
        <v>-4.6221250470575903</v>
      </c>
      <c r="EE68" s="7">
        <v>-8.1355244276581704</v>
      </c>
      <c r="EF68" s="7">
        <v>-5.9141516743890703</v>
      </c>
      <c r="EG68" s="7">
        <v>-8.7393569798281892</v>
      </c>
      <c r="EH68" s="7">
        <v>-1.69834019652171</v>
      </c>
      <c r="EI68" s="7">
        <v>-2.39530504610596</v>
      </c>
      <c r="EJ68" s="7">
        <v>-3.8028629574779398</v>
      </c>
      <c r="EK68" s="7">
        <v>-4.7563358147812904</v>
      </c>
      <c r="EL68" s="7">
        <v>-1.0323967007807799</v>
      </c>
      <c r="EM68" s="7">
        <v>-2.1837527560725398</v>
      </c>
      <c r="EN68" s="7">
        <v>-5.4894733172313996</v>
      </c>
      <c r="EO68" s="7">
        <v>-5.92836308520919</v>
      </c>
      <c r="EP68" s="7">
        <v>-1.1866131241331499</v>
      </c>
      <c r="EQ68" s="7">
        <v>-3.4934745612364999</v>
      </c>
      <c r="ER68" s="7">
        <v>-3.9900556346964202</v>
      </c>
      <c r="ES68" s="7">
        <v>-3.1333631678977798</v>
      </c>
      <c r="ET68" s="7">
        <v>3.6687813175722099</v>
      </c>
      <c r="EU68" s="7">
        <v>0.89023567103122903</v>
      </c>
      <c r="EV68" s="7">
        <v>-3.5945015435212402</v>
      </c>
      <c r="EW68" s="7">
        <v>-4.0578910279890303</v>
      </c>
      <c r="EX68" s="7">
        <v>-4.5222852857323002</v>
      </c>
      <c r="EY68" s="7">
        <v>-3.0234874257179101</v>
      </c>
      <c r="EZ68" s="7">
        <v>-3.7502552829296598</v>
      </c>
      <c r="FA68" s="7">
        <v>-2.9482199601028598</v>
      </c>
      <c r="FB68" s="7">
        <v>-6.5678421009468098</v>
      </c>
      <c r="FC68" s="7">
        <v>-2.1502840215618302</v>
      </c>
      <c r="FD68" s="7">
        <v>2.42500318521701</v>
      </c>
      <c r="FE68" s="7">
        <v>-1.83708297035278</v>
      </c>
      <c r="FF68" s="7">
        <v>-3.0614031945359401</v>
      </c>
      <c r="FG68" s="7">
        <v>0.210900325697848</v>
      </c>
      <c r="FH68" s="7">
        <v>-3.5550659229300101</v>
      </c>
      <c r="FI68" s="7">
        <v>-3.7432203439754899</v>
      </c>
      <c r="FJ68" s="7">
        <v>-1.26891772439817</v>
      </c>
      <c r="FK68" s="7">
        <v>-3.6582828893477899</v>
      </c>
      <c r="FL68" s="7">
        <v>-2.93545437890034</v>
      </c>
      <c r="FM68" s="7">
        <v>-5.6729018941776497</v>
      </c>
      <c r="FN68" s="7">
        <v>-2.7035680419117298</v>
      </c>
      <c r="FO68" s="7">
        <v>-1.8485367611045</v>
      </c>
      <c r="FP68" s="7">
        <v>-4.6699291671903804</v>
      </c>
      <c r="FQ68" s="7">
        <v>0.89544688462295496</v>
      </c>
      <c r="FR68" s="7">
        <v>-4.0770630381065196</v>
      </c>
      <c r="FS68" s="7">
        <v>-3.1117713383335399</v>
      </c>
      <c r="FT68" s="7">
        <v>-4.309316017774</v>
      </c>
      <c r="FU68" s="7">
        <v>-2.6244175698937</v>
      </c>
      <c r="FV68" s="7">
        <v>-3.1929333608098802</v>
      </c>
      <c r="FW68" s="7">
        <v>-3.7767381986451798</v>
      </c>
      <c r="FX68" s="7">
        <v>-6.2560184610149401</v>
      </c>
      <c r="FY68" s="7">
        <v>-3.5440491380107901</v>
      </c>
      <c r="FZ68" s="7">
        <v>-3.5754811582505899</v>
      </c>
      <c r="GA68" s="7">
        <v>-2.67452805526773</v>
      </c>
      <c r="GB68" s="7">
        <v>-3.6757841439829702</v>
      </c>
      <c r="GC68" s="7">
        <v>-1.5209983682088499</v>
      </c>
      <c r="GD68" s="7">
        <v>-2.77538808330244</v>
      </c>
      <c r="GE68" s="7">
        <v>-5.5496985535408196</v>
      </c>
      <c r="GF68" s="7">
        <v>-6.9865925411666998</v>
      </c>
      <c r="GG68" s="7">
        <v>0.41925725165310002</v>
      </c>
      <c r="GH68" s="7">
        <v>-2.2989056620181998</v>
      </c>
      <c r="GI68" s="7">
        <v>-2.5724933717707299</v>
      </c>
      <c r="GJ68" s="7">
        <v>-0.247073835503865</v>
      </c>
      <c r="GK68" s="7">
        <v>-3.9441583077374398</v>
      </c>
      <c r="GL68" s="7">
        <v>-3.6774858758731201</v>
      </c>
      <c r="GM68" s="7">
        <v>0.56613920747590196</v>
      </c>
      <c r="GN68" s="7">
        <v>-3.6793211889067501</v>
      </c>
      <c r="GO68" s="7">
        <v>-8.1652359359776607</v>
      </c>
      <c r="GP68" s="7">
        <v>-9.0839213059311099</v>
      </c>
      <c r="GQ68" s="7">
        <v>-7.7213738535026604</v>
      </c>
      <c r="GR68" s="7">
        <v>1.29124523728064</v>
      </c>
      <c r="GS68" s="7">
        <v>-1.8938927485377799</v>
      </c>
      <c r="GT68" s="7">
        <v>-4.4608555252858597</v>
      </c>
      <c r="GU68" s="7">
        <v>-3.9424879503265999</v>
      </c>
      <c r="GV68" s="7">
        <v>-3.16534001207356</v>
      </c>
      <c r="GW68" s="7">
        <v>-9.0115892233166903</v>
      </c>
      <c r="GX68" s="7">
        <v>-4.1962695843934803</v>
      </c>
      <c r="GY68" s="7">
        <v>-4.8468140333927199</v>
      </c>
      <c r="GZ68" s="7">
        <v>-3.6884060143219002</v>
      </c>
      <c r="HA68" s="7">
        <v>-2.0782650068681701</v>
      </c>
      <c r="HB68" s="7">
        <v>-7.9584696503774097</v>
      </c>
      <c r="HC68" s="7">
        <v>-11.014322256388599</v>
      </c>
      <c r="HD68" s="7">
        <v>-4.6682143909959697</v>
      </c>
      <c r="HE68" s="7">
        <v>-3.3949861896649902</v>
      </c>
      <c r="HF68" s="7">
        <v>-3.1587725704638299</v>
      </c>
      <c r="HG68" s="7">
        <v>-2.6431423603596902</v>
      </c>
      <c r="HH68" s="7">
        <v>-2.8948222427000698</v>
      </c>
      <c r="HI68" s="7">
        <v>-2.55679202886826</v>
      </c>
      <c r="HJ68" s="7">
        <v>-2.7675187405106301</v>
      </c>
      <c r="HK68" s="7">
        <v>-3.4876854516581801</v>
      </c>
      <c r="HL68" s="7">
        <v>-9.7804802742886903</v>
      </c>
      <c r="HM68" s="7">
        <v>-1.1600796788696199</v>
      </c>
      <c r="HN68" s="7">
        <v>-6.8316884928525603</v>
      </c>
      <c r="HO68" s="7">
        <v>-3.4704834874307902</v>
      </c>
      <c r="HP68" s="7">
        <v>-3.2088181368076998</v>
      </c>
      <c r="HQ68" s="7">
        <v>-3.35769831630392</v>
      </c>
      <c r="HR68" s="7">
        <v>-3.2691394908746698</v>
      </c>
      <c r="HS68" s="7">
        <v>-5.7689822511338704</v>
      </c>
      <c r="HT68" s="7">
        <v>-7.7952526791640997</v>
      </c>
      <c r="HU68" s="7">
        <v>-7.2454889660483701</v>
      </c>
      <c r="HV68" s="7">
        <v>-3.4189499460085302</v>
      </c>
      <c r="HW68" s="7">
        <v>-2.08122711805192</v>
      </c>
      <c r="HX68" s="7">
        <v>-2.1686230976435898</v>
      </c>
      <c r="HY68" s="7">
        <v>-9.6627811295783594</v>
      </c>
      <c r="HZ68" s="7">
        <v>-5.0246124905906804</v>
      </c>
      <c r="IA68" s="7">
        <v>-2.0312392996628201</v>
      </c>
      <c r="IB68" s="7">
        <v>-5.9124917018907404</v>
      </c>
      <c r="IC68" s="7">
        <v>-6.1561940438076697</v>
      </c>
      <c r="ID68" s="7">
        <v>-3.0908505686591199</v>
      </c>
      <c r="IE68" s="7">
        <v>-1.9351932823542799</v>
      </c>
      <c r="IF68" s="7">
        <v>-6.8424785705542002</v>
      </c>
      <c r="IG68" s="7">
        <v>-8.3587735921113406</v>
      </c>
      <c r="IH68" s="7">
        <v>-1.56115521864183</v>
      </c>
      <c r="II68" s="7">
        <v>-5.1161993606453802</v>
      </c>
      <c r="IJ68" s="7">
        <v>-4.2290972897733496</v>
      </c>
      <c r="IK68" s="7">
        <v>-1.13752133715992</v>
      </c>
      <c r="IL68" s="7">
        <v>-2.9729263941833</v>
      </c>
      <c r="IM68" s="7">
        <v>-2.60826217638389</v>
      </c>
      <c r="IN68" s="7">
        <v>-3.6772550957329599</v>
      </c>
      <c r="IO68" s="7">
        <v>-3.9661029530954099</v>
      </c>
      <c r="IP68" s="7">
        <v>-0.43750844045603399</v>
      </c>
      <c r="IQ68" s="7">
        <v>-2.5878847155133098</v>
      </c>
      <c r="IR68" s="7">
        <v>-5.3784060117498003</v>
      </c>
      <c r="IS68" s="7">
        <v>-5.4864547824417604</v>
      </c>
      <c r="IT68" s="7">
        <v>-0.829795912677051</v>
      </c>
      <c r="IU68" s="7">
        <v>-4.9673337224888998</v>
      </c>
      <c r="IV68" s="7">
        <v>-3.4621066443300599</v>
      </c>
      <c r="IW68" s="7">
        <v>-2.3035842135384099</v>
      </c>
      <c r="IX68" s="7">
        <v>-5.5422823666419596</v>
      </c>
      <c r="IY68" s="7">
        <v>-9.6861763528811</v>
      </c>
      <c r="IZ68" s="7">
        <v>-5.45790070002721</v>
      </c>
      <c r="JA68" s="7">
        <v>0.34527835796702</v>
      </c>
      <c r="JB68" s="7">
        <v>-5.4706054687570997</v>
      </c>
      <c r="JC68" s="7">
        <v>0.993496982080186</v>
      </c>
      <c r="JD68" s="7">
        <v>-4.34627652808327</v>
      </c>
      <c r="JE68" s="7">
        <v>-3.5202375102130099</v>
      </c>
      <c r="JF68" s="7">
        <v>-4.7427754589168902</v>
      </c>
      <c r="JG68" s="7">
        <v>-2.5654518018896302</v>
      </c>
      <c r="JH68" s="7">
        <v>-3.2791550767234301</v>
      </c>
      <c r="JI68" s="7">
        <v>-1.25472227170765</v>
      </c>
      <c r="JJ68" s="7">
        <v>-3.6685598489722699</v>
      </c>
      <c r="JK68" s="7">
        <v>-8.3929253021352501</v>
      </c>
      <c r="JL68" s="7">
        <v>0.101316507095753</v>
      </c>
      <c r="JM68" s="7">
        <v>-4.7105297390580798</v>
      </c>
      <c r="JN68" s="7">
        <v>-3.2962610664393801</v>
      </c>
      <c r="JO68" s="7">
        <v>-5.0998798450790703</v>
      </c>
      <c r="JP68" s="7">
        <v>-5.71774088079645</v>
      </c>
      <c r="JQ68" s="7">
        <v>-2.97975072669486</v>
      </c>
      <c r="JR68" s="7">
        <v>-1.6970933869328</v>
      </c>
      <c r="JS68" s="7">
        <v>-1.73566375267144</v>
      </c>
      <c r="JT68" s="7">
        <v>-3.41506118762153</v>
      </c>
      <c r="JU68" s="7">
        <v>-1.2355253299367901</v>
      </c>
      <c r="JV68" s="7">
        <v>-2.9066858685270698</v>
      </c>
      <c r="JW68" s="7">
        <v>-3.1571822078801799</v>
      </c>
      <c r="JX68" s="7">
        <v>-7.8453856322020803</v>
      </c>
      <c r="JY68" s="7">
        <v>-2.6876778722955699</v>
      </c>
      <c r="JZ68" s="7">
        <v>-0.24181291096302501</v>
      </c>
      <c r="KA68" s="7">
        <v>-6.42216888208893</v>
      </c>
      <c r="KB68" s="7">
        <v>-3.2224714788011601</v>
      </c>
      <c r="KC68" s="7">
        <v>-2.6296716898632999</v>
      </c>
      <c r="KD68" s="7">
        <v>-0.79424783314904901</v>
      </c>
      <c r="KE68" s="7">
        <v>-0.96486633104454</v>
      </c>
      <c r="KF68" s="7">
        <v>-3.7295186338636399</v>
      </c>
      <c r="KG68" s="7">
        <v>-6.5428923518205897</v>
      </c>
      <c r="KH68" s="7">
        <v>1.3440801855450599</v>
      </c>
      <c r="KI68" s="7">
        <v>-2.3098832943526202</v>
      </c>
      <c r="KJ68" s="7">
        <v>0.285136240030677</v>
      </c>
      <c r="KK68" s="7">
        <v>-4.54492102686579</v>
      </c>
      <c r="KL68" s="7">
        <v>-8.1437166982537104</v>
      </c>
      <c r="KM68" s="7">
        <v>-5.1050227432487096</v>
      </c>
      <c r="KN68" s="7">
        <v>-3.5705695808319402</v>
      </c>
      <c r="KO68" s="7">
        <v>-3.22417744015153</v>
      </c>
      <c r="KP68" s="7">
        <v>-2.7755785944347302</v>
      </c>
      <c r="KQ68" s="7">
        <v>-3.7066984588913301</v>
      </c>
      <c r="KR68" s="7">
        <v>-3.2507458713651398</v>
      </c>
      <c r="KS68" s="7">
        <v>-2.67693251637131</v>
      </c>
      <c r="KT68" s="7">
        <v>-7.5490458776599301</v>
      </c>
      <c r="KU68" s="7">
        <v>3.60273191046713</v>
      </c>
      <c r="KV68" s="7">
        <v>-4.3867897455835196</v>
      </c>
      <c r="KW68" s="7">
        <v>-7.9506486840375601</v>
      </c>
      <c r="KX68" s="7">
        <v>-4.2099963629287602</v>
      </c>
      <c r="KY68" s="7">
        <v>-3.20478534146622</v>
      </c>
      <c r="KZ68" s="7">
        <v>2.4373853417404998</v>
      </c>
      <c r="LA68" s="7">
        <v>-1.53536714643669</v>
      </c>
      <c r="LB68" s="7">
        <v>-3.1378673492133098</v>
      </c>
      <c r="LC68" s="7">
        <v>-2.4033276047181</v>
      </c>
      <c r="LD68" s="7">
        <v>-1.7328792965690201</v>
      </c>
      <c r="LE68" s="7">
        <v>-2.67752959066953</v>
      </c>
      <c r="LF68" s="7">
        <v>-4.0948877502332204</v>
      </c>
      <c r="LG68" s="7">
        <v>-3.4457895176840898</v>
      </c>
      <c r="LH68" s="7">
        <v>-2.6939826262867599</v>
      </c>
      <c r="LI68" s="7">
        <v>-3.1189682620903501</v>
      </c>
      <c r="LJ68" s="7">
        <v>-6.2271273663079496</v>
      </c>
      <c r="LK68" s="7">
        <v>-3.4132031450491498</v>
      </c>
      <c r="LL68" s="7">
        <v>-8.5337294640216506</v>
      </c>
      <c r="LM68" s="7">
        <v>-4.4449270008003499</v>
      </c>
      <c r="LN68" s="7">
        <v>-2.8020444119353298</v>
      </c>
      <c r="LO68" s="7">
        <v>-7.7731147124813704</v>
      </c>
      <c r="LP68" s="7">
        <v>-2.83155793120289</v>
      </c>
      <c r="LQ68" s="7">
        <v>-4.2298965499035299</v>
      </c>
      <c r="LR68" s="7">
        <v>-4.0942492126154999</v>
      </c>
      <c r="LS68" s="7">
        <v>-2.6979241173843298</v>
      </c>
      <c r="LT68" s="7">
        <v>-3.8746260125493301</v>
      </c>
      <c r="LU68" s="7">
        <v>-4.4747946777658196</v>
      </c>
      <c r="LV68" s="7">
        <v>-2.5431474774879601</v>
      </c>
      <c r="LW68" s="7">
        <v>-2.3191040009711901</v>
      </c>
      <c r="LX68" s="7">
        <v>-1.84069217361265</v>
      </c>
      <c r="LY68" s="7">
        <v>-3.7255291356306</v>
      </c>
      <c r="LZ68" s="7">
        <v>-2.55296889777442</v>
      </c>
      <c r="MA68" s="7">
        <v>-3.6754775704247402</v>
      </c>
      <c r="MB68" s="7">
        <v>-9.2853399034461006</v>
      </c>
      <c r="MC68" s="7">
        <v>-4.54923184370569</v>
      </c>
      <c r="MD68" s="7">
        <v>-4.0457866448126003</v>
      </c>
      <c r="ME68" s="7">
        <v>-1.8545917532091001</v>
      </c>
      <c r="MF68" s="7">
        <v>-4.1825555035695103</v>
      </c>
      <c r="MG68" s="7">
        <v>-7.5293290714535299</v>
      </c>
      <c r="MH68" s="7">
        <v>2.0324855773713399</v>
      </c>
      <c r="MI68" s="7">
        <v>-4.1599917946085796</v>
      </c>
      <c r="MJ68" s="7">
        <v>1.72416854402032</v>
      </c>
      <c r="MK68" s="7">
        <v>-2.9630800471698699</v>
      </c>
      <c r="ML68" s="7">
        <v>-8.5834117066037603</v>
      </c>
      <c r="MM68" s="7">
        <v>-2.9115076450620698</v>
      </c>
      <c r="MN68" s="7">
        <v>-2.10217184591508</v>
      </c>
      <c r="MO68" s="7">
        <v>-0.51037463898591096</v>
      </c>
      <c r="MP68" s="7">
        <v>-3.7080209548419298</v>
      </c>
      <c r="MQ68" s="7">
        <v>-9.0496110029629406</v>
      </c>
      <c r="MR68" s="7">
        <v>-0.92003457454692406</v>
      </c>
      <c r="MS68" s="7">
        <v>-6.6072597091751497</v>
      </c>
      <c r="MT68" s="7">
        <v>-5.9238408808829899</v>
      </c>
      <c r="MU68" s="7">
        <v>-4.3872886115103</v>
      </c>
      <c r="MV68" s="7">
        <v>-6.77934539131319</v>
      </c>
      <c r="MW68" s="7">
        <v>-4.2541214182339102</v>
      </c>
      <c r="MX68" s="7">
        <v>-2.2370144924964399</v>
      </c>
      <c r="MY68" s="7">
        <v>-1.7886346793649901</v>
      </c>
      <c r="MZ68" s="7">
        <v>-2.4744195621312501</v>
      </c>
      <c r="NA68" s="7">
        <v>-2.8842264804474</v>
      </c>
      <c r="NB68" s="7">
        <v>-5.3466162199192802</v>
      </c>
      <c r="NC68" s="7">
        <v>-6.705933306685</v>
      </c>
      <c r="ND68" s="7">
        <v>-2.90957967091264</v>
      </c>
      <c r="NE68" s="7">
        <v>-8.0833574042568603</v>
      </c>
      <c r="NF68" s="7">
        <v>1.4496047784850401</v>
      </c>
      <c r="NG68" s="7">
        <v>-7.5565871378877896</v>
      </c>
      <c r="NH68" s="7">
        <v>-4.0809713014126796</v>
      </c>
      <c r="NI68" s="7">
        <v>0.61255417284582103</v>
      </c>
      <c r="NJ68" s="7">
        <v>-1.8245036910891399</v>
      </c>
      <c r="NK68" s="7">
        <v>-5.2310671155190702</v>
      </c>
      <c r="NL68" s="7">
        <v>-2.2766202196823602</v>
      </c>
      <c r="NM68" s="7">
        <v>0.264181912761004</v>
      </c>
      <c r="NN68" s="7">
        <v>-4.7876858568198797</v>
      </c>
      <c r="NO68" s="7">
        <v>-2.7382846159335101</v>
      </c>
      <c r="NP68" s="7">
        <v>-3.2496237712150898E-2</v>
      </c>
      <c r="NQ68" s="7">
        <v>-4.9414539159641198</v>
      </c>
      <c r="NR68" s="7">
        <v>-7.5199522157968302</v>
      </c>
      <c r="NS68" s="7">
        <v>-3.9356399615443101</v>
      </c>
      <c r="NT68" s="7">
        <v>3.3132455717036202</v>
      </c>
      <c r="NU68" s="7">
        <v>-3.9863049669830501</v>
      </c>
      <c r="NV68" s="7">
        <v>-3.5291480738727801</v>
      </c>
      <c r="NW68" s="7">
        <v>-4.4586532817293003</v>
      </c>
      <c r="NX68" s="7">
        <v>-7.3493586063242899</v>
      </c>
      <c r="NY68" s="7">
        <v>-5.0569075688871497</v>
      </c>
      <c r="NZ68" s="7">
        <v>-2.0233913605927101</v>
      </c>
      <c r="OA68" s="7">
        <v>-1.22847685979216</v>
      </c>
      <c r="OB68" s="7">
        <v>-2.2332668921798802</v>
      </c>
      <c r="OC68" s="7">
        <v>-1.2838010817743499</v>
      </c>
      <c r="OD68" s="7">
        <v>-5.3125664419915504</v>
      </c>
      <c r="OE68" s="7">
        <v>-0.30900182729428499</v>
      </c>
      <c r="OF68" s="7">
        <v>-1.5003621061341199</v>
      </c>
      <c r="OG68" s="7">
        <v>-0.969187649030953</v>
      </c>
      <c r="OH68" s="7">
        <v>1.18873763674667</v>
      </c>
      <c r="OI68" s="7">
        <v>-1.8982864889912801</v>
      </c>
      <c r="OJ68" s="7">
        <v>-2.2053104019399701</v>
      </c>
      <c r="OK68" s="7">
        <v>-6.2670809540494004</v>
      </c>
      <c r="OL68" s="7">
        <v>-3.810447195629</v>
      </c>
      <c r="OM68" s="7">
        <v>-2.51186465264291</v>
      </c>
      <c r="ON68" s="7">
        <v>-3.9707510800085402</v>
      </c>
      <c r="OO68" s="7">
        <v>-5.3676135383501897</v>
      </c>
      <c r="OP68" s="7">
        <v>6.5993208138497899</v>
      </c>
      <c r="OQ68" s="7">
        <v>-4.5274187813503204</v>
      </c>
      <c r="OR68" s="7">
        <v>-4.6295912327963602E-2</v>
      </c>
      <c r="OS68" s="7">
        <v>-2.9397529369837301</v>
      </c>
      <c r="OT68" s="7">
        <v>-4.3333030844244496</v>
      </c>
      <c r="OU68" s="7">
        <v>-4.6030585214242503</v>
      </c>
      <c r="OV68" s="7">
        <v>-3.41335355825098</v>
      </c>
      <c r="OW68" s="7">
        <v>-4.6634441880927104</v>
      </c>
      <c r="OX68" s="7">
        <v>-3.75219196813905E-2</v>
      </c>
      <c r="OY68" s="7">
        <v>-3.25032375162179</v>
      </c>
      <c r="OZ68" s="7">
        <v>-3.9732113970052598</v>
      </c>
      <c r="PA68" s="7">
        <v>-6.1216361428355803</v>
      </c>
      <c r="PB68" s="7">
        <v>1.1836195135485701</v>
      </c>
      <c r="PC68" s="7">
        <v>-3.0981806142070401</v>
      </c>
      <c r="PD68" s="7">
        <v>-2.31277567451761</v>
      </c>
      <c r="PE68" s="7">
        <v>-2.3283109307966998</v>
      </c>
      <c r="PF68" s="7">
        <v>-6.7614476046862597</v>
      </c>
      <c r="PG68" s="7">
        <v>-5.4340974118146299</v>
      </c>
      <c r="PH68" s="7">
        <v>-6.72864943805902</v>
      </c>
      <c r="PI68" s="7">
        <v>-5.2000746335940899</v>
      </c>
      <c r="PJ68" s="7">
        <v>-3.8396705546910499</v>
      </c>
      <c r="PK68" s="7">
        <v>-3.9737207556029901</v>
      </c>
      <c r="PL68" s="7">
        <v>-2.6433766126339302</v>
      </c>
      <c r="PM68" s="7">
        <v>-2.9356449554535602</v>
      </c>
      <c r="PN68" s="7">
        <v>-4.5397340240275303</v>
      </c>
      <c r="PO68" s="7">
        <v>-5.3288109162407098</v>
      </c>
      <c r="PP68" s="7">
        <v>-2.9795652081470201</v>
      </c>
      <c r="PQ68" s="7">
        <v>-2.6622001032472702</v>
      </c>
      <c r="PR68" s="7">
        <v>-3.4120294355177201</v>
      </c>
      <c r="PS68" s="7">
        <v>-1.5992980529779099</v>
      </c>
      <c r="PT68" s="7">
        <v>-6.5492179762688698</v>
      </c>
      <c r="PU68" s="7">
        <v>-4.7193526930913201</v>
      </c>
      <c r="PV68" s="7">
        <v>-5.2940057026044496</v>
      </c>
      <c r="PW68" s="7">
        <v>-1.52833702099673</v>
      </c>
      <c r="PX68" s="7">
        <v>-3.0547359648158201</v>
      </c>
      <c r="PY68" s="7">
        <v>-2.85554515696297</v>
      </c>
      <c r="PZ68" s="7">
        <v>-4.3729015371683104</v>
      </c>
      <c r="QA68" s="7">
        <v>-4.1814479391071204</v>
      </c>
      <c r="QB68" s="7">
        <v>-2.58192010976328</v>
      </c>
      <c r="QC68" s="7">
        <v>-1.6626698670154001</v>
      </c>
      <c r="QD68" s="7">
        <v>-4.3001175197928596</v>
      </c>
      <c r="QE68" s="7">
        <v>-3.1628668656143302</v>
      </c>
      <c r="QF68" s="7">
        <v>-1.9239719213020301</v>
      </c>
      <c r="QG68" s="7">
        <v>-3.2228287609709398</v>
      </c>
      <c r="QH68" s="7">
        <v>-4.6534711356000704</v>
      </c>
      <c r="QI68" s="7">
        <v>-5.9997627099925896</v>
      </c>
      <c r="QJ68" s="7">
        <v>-3.7744537190576</v>
      </c>
      <c r="QK68" s="7">
        <v>-5.9542240156488599</v>
      </c>
      <c r="QL68" s="7">
        <v>-2.9790632834688799</v>
      </c>
      <c r="QM68" s="7">
        <v>5.0765999746846999</v>
      </c>
      <c r="QN68" s="7">
        <v>-2.0523904523696301</v>
      </c>
      <c r="QO68" s="7">
        <v>-2.8536637147489601</v>
      </c>
      <c r="QP68" s="7">
        <v>-0.86453697074744495</v>
      </c>
      <c r="QQ68" s="7">
        <v>-5.9981131098792204</v>
      </c>
      <c r="QR68" s="7">
        <v>-3.2090908503121498</v>
      </c>
      <c r="QS68" s="7">
        <v>-1.5094850624895899</v>
      </c>
      <c r="QT68" s="7">
        <v>-0.59383063646194001</v>
      </c>
      <c r="QU68" s="7">
        <v>-4.1154998481842897</v>
      </c>
      <c r="QV68" s="7">
        <v>-6.1720533194708302</v>
      </c>
      <c r="QW68" s="7">
        <v>-5.0242437873355197</v>
      </c>
      <c r="QX68" s="7">
        <v>-3.2695821660089601</v>
      </c>
      <c r="QY68" s="7">
        <v>-3.1627011117075199</v>
      </c>
      <c r="QZ68" s="7">
        <v>-7.8516988077424497</v>
      </c>
      <c r="RA68" s="7">
        <v>-2.92622299173641</v>
      </c>
      <c r="RB68" s="7">
        <v>-3.9234041666178201</v>
      </c>
      <c r="RC68" s="7">
        <v>-0.45711869741701899</v>
      </c>
      <c r="RD68" s="7">
        <v>1.26030837415375</v>
      </c>
      <c r="RE68" s="7">
        <v>-2.0073800405004301</v>
      </c>
      <c r="RF68" s="7">
        <v>-3.1099580222905301</v>
      </c>
      <c r="RG68" s="7">
        <v>-3.5890159582466898</v>
      </c>
      <c r="RH68" s="7">
        <v>-4.16625174599384</v>
      </c>
      <c r="RI68" s="7">
        <v>-2.76644040899646</v>
      </c>
      <c r="RJ68" s="7">
        <v>-1.4852457479725101</v>
      </c>
      <c r="RK68" s="7">
        <v>-2.1218404728984699</v>
      </c>
      <c r="RL68" s="7">
        <v>-2.45860616226887</v>
      </c>
      <c r="RM68" s="7">
        <v>-4.9178943893011002</v>
      </c>
      <c r="RN68" s="7">
        <v>-3.7483278158795899</v>
      </c>
      <c r="RO68" s="7">
        <v>-6.1068199580835101</v>
      </c>
      <c r="RP68" s="7">
        <v>-3.8966072151425601</v>
      </c>
      <c r="RQ68" s="7">
        <v>-4.8991340483400903</v>
      </c>
      <c r="RR68" s="7">
        <v>-2.3901278791674301</v>
      </c>
      <c r="RS68" s="7">
        <v>-5.1281618194757002</v>
      </c>
      <c r="RT68" s="7">
        <v>-2.3522319620955199</v>
      </c>
      <c r="RU68" s="7">
        <v>-6.78597129255333</v>
      </c>
      <c r="RV68" s="7">
        <v>-5.2983950767884496</v>
      </c>
      <c r="RW68" s="7">
        <v>-1.63739953498184</v>
      </c>
      <c r="RX68" s="7">
        <v>-4.54971877812046</v>
      </c>
      <c r="RY68" s="7">
        <v>-6.6622080221380804</v>
      </c>
      <c r="RZ68" s="7">
        <v>-7.0570802684458398</v>
      </c>
      <c r="SA68" s="7">
        <v>-5.73998109127416</v>
      </c>
      <c r="SB68" s="7">
        <v>-7.3639042006859698</v>
      </c>
      <c r="SC68" s="7">
        <v>-4.3595658915283604</v>
      </c>
      <c r="SD68" s="7">
        <v>0.14498571094656601</v>
      </c>
      <c r="SE68" s="7">
        <v>-2.5464980045154899</v>
      </c>
      <c r="SF68" s="7">
        <v>-6.9282486370747396</v>
      </c>
      <c r="SG68" s="7">
        <v>3.2669497296590699</v>
      </c>
      <c r="SH68" s="7">
        <v>-5.2145050590501603</v>
      </c>
      <c r="SI68" s="7">
        <v>-6.5029820583456397</v>
      </c>
      <c r="SJ68" s="7">
        <v>3.1140037421904001</v>
      </c>
      <c r="SK68" s="7">
        <v>-3.7259148146939198</v>
      </c>
      <c r="SL68" s="7">
        <v>-2.5115103647246499</v>
      </c>
      <c r="SM68" s="7">
        <v>0.19657593036895901</v>
      </c>
      <c r="SN68" s="7">
        <v>-6.9960707451053397</v>
      </c>
      <c r="SO68" s="7">
        <v>-2.2796972949916299</v>
      </c>
      <c r="SP68" s="7">
        <v>-4.7925823118449902</v>
      </c>
      <c r="SQ68" s="7">
        <v>-4.7485924491495304</v>
      </c>
      <c r="SR68" s="7">
        <v>-6.9071035260728699</v>
      </c>
      <c r="SS68" s="7">
        <v>-3.17533322171229</v>
      </c>
      <c r="ST68" s="7">
        <v>-2.2297256555456801</v>
      </c>
      <c r="SU68" s="7">
        <v>-5.27997318727384</v>
      </c>
      <c r="SV68" s="7">
        <v>-6.6003274963848897</v>
      </c>
      <c r="SW68" s="7">
        <v>-3.9939765170720398</v>
      </c>
      <c r="SX68" s="7">
        <v>-5.96872669990021</v>
      </c>
      <c r="SY68" s="7">
        <v>-0.175588854308</v>
      </c>
      <c r="SZ68" s="10" t="s">
        <v>635</v>
      </c>
    </row>
    <row r="69" spans="1:520" s="6" customFormat="1" x14ac:dyDescent="0.25">
      <c r="A69" s="7" t="s">
        <v>567</v>
      </c>
      <c r="B69" s="7" t="s">
        <v>518</v>
      </c>
      <c r="C69" s="7" t="s">
        <v>626</v>
      </c>
      <c r="D69" s="7" t="s">
        <v>519</v>
      </c>
      <c r="E69" s="7" t="s">
        <v>522</v>
      </c>
      <c r="F69" s="7" t="s">
        <v>568</v>
      </c>
      <c r="G69" s="7">
        <v>-1.6003389339196601</v>
      </c>
      <c r="H69" s="7">
        <v>-3.3426016123368298</v>
      </c>
      <c r="I69" s="7">
        <v>-3.0166374937663201</v>
      </c>
      <c r="J69" s="7">
        <v>-0.84214260719659995</v>
      </c>
      <c r="K69" s="7">
        <v>-6.1827714479658598</v>
      </c>
      <c r="L69" s="7">
        <v>-3.1650387704476302</v>
      </c>
      <c r="M69" s="7">
        <v>-1.9309063795922199</v>
      </c>
      <c r="N69" s="7">
        <v>-3.8899970129332</v>
      </c>
      <c r="O69" s="7">
        <v>-1.4903852044524399</v>
      </c>
      <c r="P69" s="7">
        <v>-6.0680541793301401</v>
      </c>
      <c r="Q69" s="7">
        <v>-1.6132592586917001</v>
      </c>
      <c r="R69" s="7">
        <v>-3.4949807561885899</v>
      </c>
      <c r="S69" s="7">
        <v>-3.46563545917948</v>
      </c>
      <c r="T69" s="7">
        <v>-1.4384085603202099</v>
      </c>
      <c r="U69" s="7">
        <v>-1.68723343255142</v>
      </c>
      <c r="V69" s="7">
        <v>-1.87849821960913</v>
      </c>
      <c r="W69" s="7">
        <v>-3.2177251570727199</v>
      </c>
      <c r="X69" s="7">
        <v>-4.9589706896704202</v>
      </c>
      <c r="Y69" s="7">
        <v>-2.4825614259791999</v>
      </c>
      <c r="Z69" s="7">
        <v>-2.3963663687939398</v>
      </c>
      <c r="AA69" s="7">
        <v>-0.73539898073559995</v>
      </c>
      <c r="AB69" s="7">
        <v>-2.6889402375726199</v>
      </c>
      <c r="AC69" s="7">
        <v>-3.2560128432158701</v>
      </c>
      <c r="AD69" s="7">
        <v>-2.8364719319887</v>
      </c>
      <c r="AE69" s="7">
        <v>-4.0765554040688103</v>
      </c>
      <c r="AF69" s="7">
        <v>-2.6277267784857101</v>
      </c>
      <c r="AG69" s="7">
        <v>-2.88541450670933</v>
      </c>
      <c r="AH69" s="7">
        <v>-0.59198474160414505</v>
      </c>
      <c r="AI69" s="7">
        <v>-5.87498910025871</v>
      </c>
      <c r="AJ69" s="7">
        <v>-1.1017698365861699</v>
      </c>
      <c r="AK69" s="7">
        <v>-1.1079226941320901</v>
      </c>
      <c r="AL69" s="7">
        <v>-0.36209278148914298</v>
      </c>
      <c r="AM69" s="7">
        <v>-3.6081502954997502</v>
      </c>
      <c r="AN69" s="7">
        <v>-2.7670063214895899</v>
      </c>
      <c r="AO69" s="7">
        <v>-3.3372803911131501</v>
      </c>
      <c r="AP69" s="7">
        <v>-2.0354839915073502</v>
      </c>
      <c r="AQ69" s="7">
        <v>-3.1919372103447001</v>
      </c>
      <c r="AR69" s="7">
        <v>-1.3855077000563001</v>
      </c>
      <c r="AS69" s="7">
        <v>-1.25860424269126</v>
      </c>
      <c r="AT69" s="7">
        <v>-1.6880275443974599</v>
      </c>
      <c r="AU69" s="7">
        <v>-3.67919072654403</v>
      </c>
      <c r="AV69" s="7">
        <v>-1.0763341303543601</v>
      </c>
      <c r="AW69" s="7">
        <v>-2.3905528801424301</v>
      </c>
      <c r="AX69" s="7">
        <v>-2.64935655995935</v>
      </c>
      <c r="AY69" s="7">
        <v>-3.7649342346008301</v>
      </c>
      <c r="AZ69" s="7">
        <v>-3.0163246861004902</v>
      </c>
      <c r="BA69" s="7">
        <v>-1.6536802011782199</v>
      </c>
      <c r="BB69" s="7">
        <v>-3.2607540834514799</v>
      </c>
      <c r="BC69" s="7">
        <v>-1.0808735950747701</v>
      </c>
      <c r="BD69" s="7">
        <v>1.8529476404453</v>
      </c>
      <c r="BE69" s="7">
        <v>-2.8886569554692798</v>
      </c>
      <c r="BF69" s="7">
        <v>-1.6019387152270299</v>
      </c>
      <c r="BG69" s="7">
        <v>-2.73956659146921</v>
      </c>
      <c r="BH69" s="7">
        <v>-6.9895411272701597</v>
      </c>
      <c r="BI69" s="7">
        <v>-1.18700346188701</v>
      </c>
      <c r="BJ69" s="7">
        <v>-2.20051238223293</v>
      </c>
      <c r="BK69" s="7">
        <v>-3.1821868827770001</v>
      </c>
      <c r="BL69" s="7">
        <v>-2.9271170017436901</v>
      </c>
      <c r="BM69" s="7">
        <v>-2.7840837075143399</v>
      </c>
      <c r="BN69" s="7">
        <v>-1.7234301159359999</v>
      </c>
      <c r="BO69" s="7">
        <v>-0.76272153109202401</v>
      </c>
      <c r="BP69" s="7">
        <v>-2.3198009146627698</v>
      </c>
      <c r="BQ69" s="7">
        <v>-2.7291032335574599</v>
      </c>
      <c r="BR69" s="7">
        <v>-2.2065589819521998</v>
      </c>
      <c r="BS69" s="7">
        <v>-3.25030989883573</v>
      </c>
      <c r="BT69" s="7">
        <v>-0.33185035352224801</v>
      </c>
      <c r="BU69" s="7">
        <v>-4.0447422610169497</v>
      </c>
      <c r="BV69" s="7">
        <v>-2.7283603666379901</v>
      </c>
      <c r="BW69" s="7">
        <v>-2.9898003793180701</v>
      </c>
      <c r="BX69" s="7">
        <v>-3.20148693548667</v>
      </c>
      <c r="BY69" s="7">
        <v>-1.6078093581255699</v>
      </c>
      <c r="BZ69" s="7">
        <v>-0.47180670057407298</v>
      </c>
      <c r="CA69" s="7">
        <v>-1.4244022661633</v>
      </c>
      <c r="CB69" s="7">
        <v>-2.47034622708065</v>
      </c>
      <c r="CC69" s="7">
        <v>-2.68306579206258</v>
      </c>
      <c r="CD69" s="7">
        <v>-0.48922946844536802</v>
      </c>
      <c r="CE69" s="7">
        <v>-3.7809470924371298</v>
      </c>
      <c r="CF69" s="7">
        <v>-2.8862302028037199</v>
      </c>
      <c r="CG69" s="7">
        <v>1.70749819050857</v>
      </c>
      <c r="CH69" s="7">
        <v>-3.4105827028627198</v>
      </c>
      <c r="CI69" s="7">
        <v>-2.4941841286659501</v>
      </c>
      <c r="CJ69" s="7">
        <v>-2.9773380609657298</v>
      </c>
      <c r="CK69" s="7">
        <v>-4.9686057576304696</v>
      </c>
      <c r="CL69" s="7">
        <v>-0.186230124201475</v>
      </c>
      <c r="CM69" s="7">
        <v>-1.19653272073949</v>
      </c>
      <c r="CN69" s="7">
        <v>-3.2703801290005998</v>
      </c>
      <c r="CO69" s="7">
        <v>-5.2981310113641298</v>
      </c>
      <c r="CP69" s="7">
        <v>-1.94383934900877</v>
      </c>
      <c r="CQ69" s="7">
        <v>-3.60007475413411</v>
      </c>
      <c r="CR69" s="7">
        <v>-2.4867564778204398</v>
      </c>
      <c r="CS69" s="7">
        <v>-3.38019132495443</v>
      </c>
      <c r="CT69" s="7">
        <v>-3.6502244839546001</v>
      </c>
      <c r="CU69" s="7">
        <v>-1.703319634626</v>
      </c>
      <c r="CV69" s="7">
        <v>-2.3829614712641201</v>
      </c>
      <c r="CW69" s="7">
        <v>-3.45104066683778</v>
      </c>
      <c r="CX69" s="7">
        <v>-6.2397859783061804</v>
      </c>
      <c r="CY69" s="7">
        <v>-5.4792670133199497</v>
      </c>
      <c r="CZ69" s="7">
        <v>-1.93461567027602</v>
      </c>
      <c r="DA69" s="7">
        <v>-3.1689689969481001</v>
      </c>
      <c r="DB69" s="7">
        <v>-2.5821425695342199</v>
      </c>
      <c r="DC69" s="7">
        <v>-1.0477856861088799</v>
      </c>
      <c r="DD69" s="7">
        <v>-3.00709537473197</v>
      </c>
      <c r="DE69" s="7">
        <v>-2.1071099951505099</v>
      </c>
      <c r="DF69" s="7">
        <v>-2.9821174130558399</v>
      </c>
      <c r="DG69" s="7">
        <v>-4.0465437692544803</v>
      </c>
      <c r="DH69" s="7">
        <v>-3.60187497597799</v>
      </c>
      <c r="DI69" s="7">
        <v>-2.7720710844833998</v>
      </c>
      <c r="DJ69" s="7">
        <v>-2.5235237449055998</v>
      </c>
      <c r="DK69" s="7">
        <v>-4.5752421302406203</v>
      </c>
      <c r="DL69" s="7">
        <v>-3.4753920862722198</v>
      </c>
      <c r="DM69" s="7">
        <v>-3.17914901152677</v>
      </c>
      <c r="DN69" s="7">
        <v>-3.02855492679919</v>
      </c>
      <c r="DO69" s="7">
        <v>-3.4475234622063402</v>
      </c>
      <c r="DP69" s="7">
        <v>-4.5009644592226996</v>
      </c>
      <c r="DQ69" s="7">
        <v>-2.6558519032772998</v>
      </c>
      <c r="DR69" s="7">
        <v>-3.85668148788299</v>
      </c>
      <c r="DS69" s="7">
        <v>-3.2348420656547598</v>
      </c>
      <c r="DT69" s="7">
        <v>-2.9294370469447402</v>
      </c>
      <c r="DU69" s="7">
        <v>-2.3157327618439698</v>
      </c>
      <c r="DV69" s="7">
        <v>-2.8676593860949802</v>
      </c>
      <c r="DW69" s="7">
        <v>-2.9832509755398902</v>
      </c>
      <c r="DX69" s="7">
        <v>-2.6996104877937102</v>
      </c>
      <c r="DY69" s="7">
        <v>-1.7498321712534799</v>
      </c>
      <c r="DZ69" s="7">
        <v>-0.74090286994048205</v>
      </c>
      <c r="EA69" s="7">
        <v>-3.7529050219518401</v>
      </c>
      <c r="EB69" s="7">
        <v>-2.2832114806237298</v>
      </c>
      <c r="EC69" s="7">
        <v>-2.4070670933298399</v>
      </c>
      <c r="ED69" s="7">
        <v>-3.6375692583705699</v>
      </c>
      <c r="EE69" s="7">
        <v>-2.7840256629238498</v>
      </c>
      <c r="EF69" s="7">
        <v>-3.1624906056676498</v>
      </c>
      <c r="EG69" s="7">
        <v>-4.02529147292634</v>
      </c>
      <c r="EH69" s="7">
        <v>-1.0544408432747501</v>
      </c>
      <c r="EI69" s="7">
        <v>-3.11834738393561</v>
      </c>
      <c r="EJ69" s="7">
        <v>-2.5284876158688401</v>
      </c>
      <c r="EK69" s="7">
        <v>-2.7938642090217001</v>
      </c>
      <c r="EL69" s="7">
        <v>-1.46021412081399</v>
      </c>
      <c r="EM69" s="7">
        <v>-2.6274585372868602</v>
      </c>
      <c r="EN69" s="7">
        <v>-5.9043210728784903</v>
      </c>
      <c r="EO69" s="7">
        <v>-3.0877180956168999</v>
      </c>
      <c r="EP69" s="7">
        <v>-2.2950030148588501</v>
      </c>
      <c r="EQ69" s="7">
        <v>-2.78612000623558</v>
      </c>
      <c r="ER69" s="7">
        <v>-2.4353386198796598</v>
      </c>
      <c r="ES69" s="7">
        <v>-3.0296045302191499</v>
      </c>
      <c r="ET69" s="7">
        <v>3.0344647503618298</v>
      </c>
      <c r="EU69" s="7">
        <v>0.51924849419409103</v>
      </c>
      <c r="EV69" s="7">
        <v>-2.7025095531315899</v>
      </c>
      <c r="EW69" s="7">
        <v>-2.5175455088002998</v>
      </c>
      <c r="EX69" s="7">
        <v>-3.3432195206666901</v>
      </c>
      <c r="EY69" s="7">
        <v>-2.4509432986216599</v>
      </c>
      <c r="EZ69" s="7">
        <v>-2.754428472032</v>
      </c>
      <c r="FA69" s="7">
        <v>-3.3616379355423498</v>
      </c>
      <c r="FB69" s="7">
        <v>-3.2231936183821199</v>
      </c>
      <c r="FC69" s="7">
        <v>-2.4515938143260501</v>
      </c>
      <c r="FD69" s="7">
        <v>0.58468685297523104</v>
      </c>
      <c r="FE69" s="7">
        <v>-1.6845593602298901</v>
      </c>
      <c r="FF69" s="7">
        <v>-3.6161058273820101</v>
      </c>
      <c r="FG69" s="7">
        <v>-0.68003845288112097</v>
      </c>
      <c r="FH69" s="7">
        <v>-3.4350776975586501</v>
      </c>
      <c r="FI69" s="7">
        <v>-3.3012601770297398</v>
      </c>
      <c r="FJ69" s="7">
        <v>-2.7124467542496999</v>
      </c>
      <c r="FK69" s="7">
        <v>-2.3745793026529101</v>
      </c>
      <c r="FL69" s="7">
        <v>-2.9596156731290599</v>
      </c>
      <c r="FM69" s="7">
        <v>-3.1027829423029201</v>
      </c>
      <c r="FN69" s="7">
        <v>-2.6220080048049801</v>
      </c>
      <c r="FO69" s="7">
        <v>-2.8226903268149499</v>
      </c>
      <c r="FP69" s="7">
        <v>-3.5474161841630099</v>
      </c>
      <c r="FQ69" s="7">
        <v>-2.9739453318548099</v>
      </c>
      <c r="FR69" s="7">
        <v>-2.8632788040901702</v>
      </c>
      <c r="FS69" s="7">
        <v>-2.8505271817844</v>
      </c>
      <c r="FT69" s="7">
        <v>-3.3774405633514299</v>
      </c>
      <c r="FU69" s="7">
        <v>-2.3701430586589902</v>
      </c>
      <c r="FV69" s="7">
        <v>-2.5296242217034002</v>
      </c>
      <c r="FW69" s="7">
        <v>-4.4242594630493004</v>
      </c>
      <c r="FX69" s="7">
        <v>-6.1218834772666</v>
      </c>
      <c r="FY69" s="7">
        <v>-3.4865779337553202</v>
      </c>
      <c r="FZ69" s="7">
        <v>-0.54319902134181697</v>
      </c>
      <c r="GA69" s="7">
        <v>-2.3075365318936498</v>
      </c>
      <c r="GB69" s="7">
        <v>-1.9153162209573</v>
      </c>
      <c r="GC69" s="7">
        <v>-1.49734282362184</v>
      </c>
      <c r="GD69" s="7">
        <v>-4.1748400400171199</v>
      </c>
      <c r="GE69" s="7">
        <v>-6.1165492569063202</v>
      </c>
      <c r="GF69" s="7">
        <v>-3.66401801767406</v>
      </c>
      <c r="GG69" s="7">
        <v>-0.27322747295845501</v>
      </c>
      <c r="GH69" s="7">
        <v>-2.6703014335073498</v>
      </c>
      <c r="GI69" s="7">
        <v>-2.1280796276048699</v>
      </c>
      <c r="GJ69" s="7">
        <v>-1.5147917796479999</v>
      </c>
      <c r="GK69" s="7">
        <v>-2.07047157058626</v>
      </c>
      <c r="GL69" s="7">
        <v>-2.70552656261223</v>
      </c>
      <c r="GM69" s="7">
        <v>0.27854002636254799</v>
      </c>
      <c r="GN69" s="7">
        <v>-2.9096891713080799</v>
      </c>
      <c r="GO69" s="7">
        <v>-3.1024497986444102</v>
      </c>
      <c r="GP69" s="7">
        <v>-6.5574819713438899</v>
      </c>
      <c r="GQ69" s="7">
        <v>-4.1296377745347002</v>
      </c>
      <c r="GR69" s="7">
        <v>0.63617372515788195</v>
      </c>
      <c r="GS69" s="7">
        <v>-1.8971086628284</v>
      </c>
      <c r="GT69" s="7">
        <v>-3.0790200960885699</v>
      </c>
      <c r="GU69" s="7">
        <v>-2.98537029573937</v>
      </c>
      <c r="GV69" s="7">
        <v>-2.9280180401874998</v>
      </c>
      <c r="GW69" s="7">
        <v>-3.6854535272584101</v>
      </c>
      <c r="GX69" s="7">
        <v>-2.4820595611876799</v>
      </c>
      <c r="GY69" s="7">
        <v>-2.8724356154309101</v>
      </c>
      <c r="GZ69" s="7">
        <v>-3.1539996866048701</v>
      </c>
      <c r="HA69" s="7">
        <v>-1.3576782284948301</v>
      </c>
      <c r="HB69" s="7">
        <v>-2.5663281624878498</v>
      </c>
      <c r="HC69" s="7">
        <v>-4.0285119602206896</v>
      </c>
      <c r="HD69" s="7">
        <v>-3.1032472771356101</v>
      </c>
      <c r="HE69" s="7">
        <v>-3.1491473020744798</v>
      </c>
      <c r="HF69" s="7">
        <v>-3.1040382435025702</v>
      </c>
      <c r="HG69" s="7">
        <v>-2.2884853881271101</v>
      </c>
      <c r="HH69" s="7">
        <v>-1.7963228930025299</v>
      </c>
      <c r="HI69" s="7">
        <v>-2.50927299917223</v>
      </c>
      <c r="HJ69" s="7">
        <v>-1.9755536130778999</v>
      </c>
      <c r="HK69" s="7">
        <v>-2.3575006483500598</v>
      </c>
      <c r="HL69" s="7">
        <v>-3.9834029917734601</v>
      </c>
      <c r="HM69" s="7">
        <v>-1.5312130171287901</v>
      </c>
      <c r="HN69" s="7">
        <v>-3.1152707774384001</v>
      </c>
      <c r="HO69" s="7">
        <v>-3.6751863205830801</v>
      </c>
      <c r="HP69" s="7">
        <v>-1.9656352319108299</v>
      </c>
      <c r="HQ69" s="7">
        <v>-2.4724058780288098</v>
      </c>
      <c r="HR69" s="7">
        <v>-1.40442096882358</v>
      </c>
      <c r="HS69" s="7">
        <v>-3.4209702428411899</v>
      </c>
      <c r="HT69" s="7">
        <v>-3.3683453542130501</v>
      </c>
      <c r="HU69" s="7">
        <v>-3.45084729698713</v>
      </c>
      <c r="HV69" s="7">
        <v>-2.4881893900540901</v>
      </c>
      <c r="HW69" s="7">
        <v>-2.1906770006728702</v>
      </c>
      <c r="HX69" s="7">
        <v>-3.6781236886456798</v>
      </c>
      <c r="HY69" s="7">
        <v>-3.5667370782657799</v>
      </c>
      <c r="HZ69" s="7">
        <v>-3.1339750694616102</v>
      </c>
      <c r="IA69" s="7">
        <v>-3.5961807160289401</v>
      </c>
      <c r="IB69" s="7">
        <v>-3.46384998985353</v>
      </c>
      <c r="IC69" s="7">
        <v>-2.8414913983212302</v>
      </c>
      <c r="ID69" s="7">
        <v>-2.7621243831962898</v>
      </c>
      <c r="IE69" s="7">
        <v>-2.7863843176426002</v>
      </c>
      <c r="IF69" s="7">
        <v>-3.0688715557924602</v>
      </c>
      <c r="IG69" s="7">
        <v>-4.8058614268668798</v>
      </c>
      <c r="IH69" s="7">
        <v>-2.0283986419417102</v>
      </c>
      <c r="II69" s="7">
        <v>-4.5946149059686503</v>
      </c>
      <c r="IJ69" s="7">
        <v>-2.4542152477881798</v>
      </c>
      <c r="IK69" s="7">
        <v>-1.0871000154732899</v>
      </c>
      <c r="IL69" s="7">
        <v>-2.7961077357381998</v>
      </c>
      <c r="IM69" s="7">
        <v>-2.8114739677213101</v>
      </c>
      <c r="IN69" s="7">
        <v>-2.6426587413709299</v>
      </c>
      <c r="IO69" s="7">
        <v>-3.3131852803569299</v>
      </c>
      <c r="IP69" s="7">
        <v>-0.440031578758529</v>
      </c>
      <c r="IQ69" s="7">
        <v>-1.48847293938809</v>
      </c>
      <c r="IR69" s="7">
        <v>-3.20896777246152</v>
      </c>
      <c r="IS69" s="7">
        <v>-4.8856926558942897</v>
      </c>
      <c r="IT69" s="7">
        <v>-1.4458949603047799</v>
      </c>
      <c r="IU69" s="7">
        <v>-4.5919494189800201</v>
      </c>
      <c r="IV69" s="7">
        <v>-3.0605579776615799</v>
      </c>
      <c r="IW69" s="7">
        <v>-1.7337783729209899</v>
      </c>
      <c r="IX69" s="7">
        <v>-5.99310897349143</v>
      </c>
      <c r="IY69" s="7">
        <v>-8.9146024796240209</v>
      </c>
      <c r="IZ69" s="7">
        <v>-3.1684912380522001</v>
      </c>
      <c r="JA69" s="7">
        <v>3.7559734132140303E-2</v>
      </c>
      <c r="JB69" s="7">
        <v>-3.6960162300038402</v>
      </c>
      <c r="JC69" s="7">
        <v>-0.547002433795436</v>
      </c>
      <c r="JD69" s="7">
        <v>-6.20064419258469</v>
      </c>
      <c r="JE69" s="7">
        <v>-3.20466944442625</v>
      </c>
      <c r="JF69" s="7">
        <v>-2.9515314482344102</v>
      </c>
      <c r="JG69" s="7">
        <v>-1.75951682194356</v>
      </c>
      <c r="JH69" s="7">
        <v>-3.2999013579668399</v>
      </c>
      <c r="JI69" s="7">
        <v>-2.9655966527932098</v>
      </c>
      <c r="JJ69" s="7">
        <v>-3.2806709469953601</v>
      </c>
      <c r="JK69" s="7">
        <v>-3.90125049908904</v>
      </c>
      <c r="JL69" s="7">
        <v>0.16208791960657401</v>
      </c>
      <c r="JM69" s="7">
        <v>-4.4368975766845598</v>
      </c>
      <c r="JN69" s="7">
        <v>-3.5089999079060199</v>
      </c>
      <c r="JO69" s="7">
        <v>-3.9213536261400499</v>
      </c>
      <c r="JP69" s="7">
        <v>-2.8422527325499698</v>
      </c>
      <c r="JQ69" s="7">
        <v>-3.6010298071091702</v>
      </c>
      <c r="JR69" s="7">
        <v>-1.6446612407810599</v>
      </c>
      <c r="JS69" s="7">
        <v>-2.4446822777408501</v>
      </c>
      <c r="JT69" s="7">
        <v>-4.2799074806069202</v>
      </c>
      <c r="JU69" s="7">
        <v>-1.0371041811796999</v>
      </c>
      <c r="JV69" s="7">
        <v>-1.74341465484674</v>
      </c>
      <c r="JW69" s="7">
        <v>-2.3213800611043101</v>
      </c>
      <c r="JX69" s="7">
        <v>-4.2383217481525604</v>
      </c>
      <c r="JY69" s="7">
        <v>-2.5285501502189098</v>
      </c>
      <c r="JZ69" s="7">
        <v>-1.92256392564562</v>
      </c>
      <c r="KA69" s="7">
        <v>-4.60406509268185</v>
      </c>
      <c r="KB69" s="7">
        <v>-2.4226758127528898</v>
      </c>
      <c r="KC69" s="7">
        <v>-1.9045758341994701</v>
      </c>
      <c r="KD69" s="7">
        <v>-1.9955995398850701</v>
      </c>
      <c r="KE69" s="7">
        <v>-3.2589517804333501</v>
      </c>
      <c r="KF69" s="7">
        <v>-2.7030273227431101</v>
      </c>
      <c r="KG69" s="7">
        <v>-4.1863692437515798</v>
      </c>
      <c r="KH69" s="7">
        <v>-0.194330849183322</v>
      </c>
      <c r="KI69" s="7">
        <v>-1.9777086479515</v>
      </c>
      <c r="KJ69" s="7">
        <v>-2.42681870271397</v>
      </c>
      <c r="KK69" s="7">
        <v>-5.2233283266786596</v>
      </c>
      <c r="KL69" s="7">
        <v>-5.0647313495698398</v>
      </c>
      <c r="KM69" s="7">
        <v>-3.4805653525752001</v>
      </c>
      <c r="KN69" s="7">
        <v>-2.5406649240667698</v>
      </c>
      <c r="KO69" s="7">
        <v>-2.5174105270448601</v>
      </c>
      <c r="KP69" s="7">
        <v>-1.8541928841148401</v>
      </c>
      <c r="KQ69" s="7">
        <v>-3.7171588677795402</v>
      </c>
      <c r="KR69" s="7">
        <v>-2.7503460881519701</v>
      </c>
      <c r="KS69" s="7">
        <v>-2.5784562458701701</v>
      </c>
      <c r="KT69" s="7">
        <v>-5.6075608747718402</v>
      </c>
      <c r="KU69" s="7">
        <v>3.2693573430336702</v>
      </c>
      <c r="KV69" s="7">
        <v>-2.9718056848035102</v>
      </c>
      <c r="KW69" s="7">
        <v>-3.8901130995447901</v>
      </c>
      <c r="KX69" s="7">
        <v>-3.0303497008668399</v>
      </c>
      <c r="KY69" s="7">
        <v>-2.6217023316213401</v>
      </c>
      <c r="KZ69" s="7">
        <v>1.8141476566071699</v>
      </c>
      <c r="LA69" s="7">
        <v>-1.6804855070157001</v>
      </c>
      <c r="LB69" s="7">
        <v>-2.7233106281364599</v>
      </c>
      <c r="LC69" s="7">
        <v>-2.7408668733692001</v>
      </c>
      <c r="LD69" s="7">
        <v>-1.6021164409141599</v>
      </c>
      <c r="LE69" s="7">
        <v>-2.0360619382793002</v>
      </c>
      <c r="LF69" s="7">
        <v>-3.73373148881634</v>
      </c>
      <c r="LG69" s="7">
        <v>-2.9490872413059601</v>
      </c>
      <c r="LH69" s="7">
        <v>-1.02011748680536</v>
      </c>
      <c r="LI69" s="7">
        <v>-3.1964819125581498</v>
      </c>
      <c r="LJ69" s="7">
        <v>-1.8379575642891099</v>
      </c>
      <c r="LK69" s="7">
        <v>-2.3794286201178401</v>
      </c>
      <c r="LL69" s="7">
        <v>-3.8314375020023501</v>
      </c>
      <c r="LM69" s="7">
        <v>-2.4453832347029101</v>
      </c>
      <c r="LN69" s="7">
        <v>-2.9110861054807602</v>
      </c>
      <c r="LO69" s="7">
        <v>-3.7893213736777902</v>
      </c>
      <c r="LP69" s="7">
        <v>-2.59152833346629</v>
      </c>
      <c r="LQ69" s="7">
        <v>-2.4982022061631999</v>
      </c>
      <c r="LR69" s="7">
        <v>-2.3769305241428298</v>
      </c>
      <c r="LS69" s="7">
        <v>-1.9314799231069799</v>
      </c>
      <c r="LT69" s="7">
        <v>-2.5700537234047598</v>
      </c>
      <c r="LU69" s="7">
        <v>-3.0098479170602799</v>
      </c>
      <c r="LV69" s="7">
        <v>-1.81547317203929</v>
      </c>
      <c r="LW69" s="7">
        <v>-1.82549777784847</v>
      </c>
      <c r="LX69" s="7">
        <v>-1.42612043904771</v>
      </c>
      <c r="LY69" s="7">
        <v>-2.0756765261192398</v>
      </c>
      <c r="LZ69" s="7">
        <v>-1.4654776515533501</v>
      </c>
      <c r="MA69" s="7">
        <v>-2.35731368101965</v>
      </c>
      <c r="MB69" s="7">
        <v>-2.9680060969521298</v>
      </c>
      <c r="MC69" s="7">
        <v>-2.4811118103538501</v>
      </c>
      <c r="MD69" s="7">
        <v>-2.9471715662003599</v>
      </c>
      <c r="ME69" s="7">
        <v>-2.0036169695026098</v>
      </c>
      <c r="MF69" s="7">
        <v>-4.3847608231474497</v>
      </c>
      <c r="MG69" s="7">
        <v>-3.0906596543848899</v>
      </c>
      <c r="MH69" s="7">
        <v>1.4080313054018201</v>
      </c>
      <c r="MI69" s="7">
        <v>-3.7576632684491198</v>
      </c>
      <c r="MJ69" s="7">
        <v>0.97731464483931596</v>
      </c>
      <c r="MK69" s="7">
        <v>-2.0668832154142498</v>
      </c>
      <c r="ML69" s="7">
        <v>-4.1934722688186099</v>
      </c>
      <c r="MM69" s="7">
        <v>-2.4517420029058998</v>
      </c>
      <c r="MN69" s="7">
        <v>-1.3337171811451001</v>
      </c>
      <c r="MO69" s="7">
        <v>-1.11732429065446</v>
      </c>
      <c r="MP69" s="7">
        <v>-3.9912240324835602</v>
      </c>
      <c r="MQ69" s="7">
        <v>-4.4076952216670904</v>
      </c>
      <c r="MR69" s="7">
        <v>-1.28487258079175</v>
      </c>
      <c r="MS69" s="7">
        <v>-3.00915174089856</v>
      </c>
      <c r="MT69" s="7">
        <v>-3.2272421923631001</v>
      </c>
      <c r="MU69" s="7">
        <v>-3.1841741034069102</v>
      </c>
      <c r="MV69" s="7">
        <v>-3.41516977322987</v>
      </c>
      <c r="MW69" s="7">
        <v>-3.0351005377522</v>
      </c>
      <c r="MX69" s="7">
        <v>-2.8903954567354102</v>
      </c>
      <c r="MY69" s="7">
        <v>-1.84747912463774</v>
      </c>
      <c r="MZ69" s="7">
        <v>-1.95393275970804</v>
      </c>
      <c r="NA69" s="7">
        <v>-3.3326579559595899</v>
      </c>
      <c r="NB69" s="7">
        <v>-2.72519537128067</v>
      </c>
      <c r="NC69" s="7">
        <v>-3.5783523794567702</v>
      </c>
      <c r="ND69" s="7">
        <v>-1.48266600198555</v>
      </c>
      <c r="NE69" s="7">
        <v>-3.3028154918320198</v>
      </c>
      <c r="NF69" s="7">
        <v>0.77121300123045</v>
      </c>
      <c r="NG69" s="7">
        <v>-5.6151020028855898</v>
      </c>
      <c r="NH69" s="7">
        <v>-2.90840971539847</v>
      </c>
      <c r="NI69" s="7">
        <v>-1.0282965996706399</v>
      </c>
      <c r="NJ69" s="7">
        <v>-1.54835264262313</v>
      </c>
      <c r="NK69" s="7">
        <v>-5.2642478438301303</v>
      </c>
      <c r="NL69" s="7">
        <v>-2.0323704813746399</v>
      </c>
      <c r="NM69" s="7">
        <v>-0.962728639248707</v>
      </c>
      <c r="NN69" s="7">
        <v>-2.9282076425682799</v>
      </c>
      <c r="NO69" s="7">
        <v>-1.8918959960302499</v>
      </c>
      <c r="NP69" s="7">
        <v>-0.98075387616255805</v>
      </c>
      <c r="NQ69" s="7">
        <v>-2.8783756256462301</v>
      </c>
      <c r="NR69" s="7">
        <v>-2.9807407017309</v>
      </c>
      <c r="NS69" s="7">
        <v>-2.2252661471262298</v>
      </c>
      <c r="NT69" s="7">
        <v>3.1190180883391698</v>
      </c>
      <c r="NU69" s="7">
        <v>-3.0062543812675599</v>
      </c>
      <c r="NV69" s="7">
        <v>-2.42694084060569</v>
      </c>
      <c r="NW69" s="7">
        <v>-5.45967803159777</v>
      </c>
      <c r="NX69" s="7">
        <v>-3.3383353152412099</v>
      </c>
      <c r="NY69" s="7">
        <v>-2.90967249550912</v>
      </c>
      <c r="NZ69" s="7">
        <v>-2.5126285886027202</v>
      </c>
      <c r="OA69" s="7">
        <v>-1.41062932623558</v>
      </c>
      <c r="OB69" s="7">
        <v>-1.7509734904868399</v>
      </c>
      <c r="OC69" s="7">
        <v>-1.4873881858561899</v>
      </c>
      <c r="OD69" s="7">
        <v>-3.00043691544349</v>
      </c>
      <c r="OE69" s="7">
        <v>-0.649914605617541</v>
      </c>
      <c r="OF69" s="7">
        <v>-2.3367723714192401</v>
      </c>
      <c r="OG69" s="7">
        <v>-2.5120530962849799</v>
      </c>
      <c r="OH69" s="7">
        <v>-1.49877643553693</v>
      </c>
      <c r="OI69" s="7">
        <v>-2.2017343676527399</v>
      </c>
      <c r="OJ69" s="7">
        <v>-2.7798560834953001</v>
      </c>
      <c r="OK69" s="7">
        <v>-4.3115196372811804</v>
      </c>
      <c r="OL69" s="7">
        <v>-3.8277370564658799</v>
      </c>
      <c r="OM69" s="7">
        <v>-2.70877597140802</v>
      </c>
      <c r="ON69" s="7">
        <v>-2.8798628416738299</v>
      </c>
      <c r="OO69" s="7">
        <v>-3.8169167928509702</v>
      </c>
      <c r="OP69" s="7">
        <v>6.0442708421722404</v>
      </c>
      <c r="OQ69" s="7">
        <v>-4.02296045514335</v>
      </c>
      <c r="OR69" s="7">
        <v>-0.219238889383119</v>
      </c>
      <c r="OS69" s="7">
        <v>-2.37214609021059</v>
      </c>
      <c r="OT69" s="7">
        <v>-2.9131201188436</v>
      </c>
      <c r="OU69" s="7">
        <v>-3.8285788967196699</v>
      </c>
      <c r="OV69" s="7">
        <v>-2.47186659546204</v>
      </c>
      <c r="OW69" s="7">
        <v>-2.9327245918204601</v>
      </c>
      <c r="OX69" s="7">
        <v>-0.50820767031537195</v>
      </c>
      <c r="OY69" s="7">
        <v>-2.1989712028902599</v>
      </c>
      <c r="OZ69" s="7">
        <v>-2.7922585449917299</v>
      </c>
      <c r="PA69" s="7">
        <v>-5.8240033962305704</v>
      </c>
      <c r="PB69" s="7">
        <v>-5.8139669895634398E-2</v>
      </c>
      <c r="PC69" s="7">
        <v>-2.1548801010643701</v>
      </c>
      <c r="PD69" s="7">
        <v>-2.9847605872628402</v>
      </c>
      <c r="PE69" s="7">
        <v>-2.1132388898482999</v>
      </c>
      <c r="PF69" s="7">
        <v>-3.23109653594716</v>
      </c>
      <c r="PG69" s="7">
        <v>-3.0114846546348302</v>
      </c>
      <c r="PH69" s="7">
        <v>-3.3411005595677499</v>
      </c>
      <c r="PI69" s="7">
        <v>-2.7643242034898998</v>
      </c>
      <c r="PJ69" s="7">
        <v>-2.8967572672728501</v>
      </c>
      <c r="PK69" s="7">
        <v>-2.95347966671148</v>
      </c>
      <c r="PL69" s="7">
        <v>-2.4303558583096398</v>
      </c>
      <c r="PM69" s="7">
        <v>-2.41664571875042</v>
      </c>
      <c r="PN69" s="7">
        <v>-4.86877445693752</v>
      </c>
      <c r="PO69" s="7">
        <v>-5.4727132799181497</v>
      </c>
      <c r="PP69" s="7">
        <v>-2.4424683944141701</v>
      </c>
      <c r="PQ69" s="7">
        <v>-3.1373593854031299</v>
      </c>
      <c r="PR69" s="7">
        <v>-2.75513432431109</v>
      </c>
      <c r="PS69" s="7">
        <v>-1.87739389795084</v>
      </c>
      <c r="PT69" s="7">
        <v>-3.4585070554865598</v>
      </c>
      <c r="PU69" s="7">
        <v>-3.78055465746474</v>
      </c>
      <c r="PV69" s="7">
        <v>-0.30826216977596199</v>
      </c>
      <c r="PW69" s="7">
        <v>-2.1891735668529302</v>
      </c>
      <c r="PX69" s="7">
        <v>-1.52412129982938</v>
      </c>
      <c r="PY69" s="7">
        <v>-1.5985564641268899</v>
      </c>
      <c r="PZ69" s="7">
        <v>-2.8752495014035802</v>
      </c>
      <c r="QA69" s="7">
        <v>-3.2817810703554202</v>
      </c>
      <c r="QB69" s="7">
        <v>-3.1230335583997202</v>
      </c>
      <c r="QC69" s="7">
        <v>-2.0659289461822898</v>
      </c>
      <c r="QD69" s="7">
        <v>-2.9042189450411602</v>
      </c>
      <c r="QE69" s="7">
        <v>-2.4839018536820601</v>
      </c>
      <c r="QF69" s="7">
        <v>-1.2965829718242099</v>
      </c>
      <c r="QG69" s="7">
        <v>-2.0872940663755202</v>
      </c>
      <c r="QH69" s="7">
        <v>-4.79944570995377</v>
      </c>
      <c r="QI69" s="7">
        <v>-3.4912362443843801</v>
      </c>
      <c r="QJ69" s="7">
        <v>-4.1463824740248398</v>
      </c>
      <c r="QK69" s="7">
        <v>-3.5439293539411199</v>
      </c>
      <c r="QL69" s="7">
        <v>-2.2945243554867698</v>
      </c>
      <c r="QM69" s="7">
        <v>4.0801759994288904</v>
      </c>
      <c r="QN69" s="7">
        <v>-2.7438002081336501</v>
      </c>
      <c r="QO69" s="7">
        <v>-2.9780783966171298</v>
      </c>
      <c r="QP69" s="7">
        <v>-1.1557490259252701</v>
      </c>
      <c r="QQ69" s="7">
        <v>-3.4737481108685402</v>
      </c>
      <c r="QR69" s="7">
        <v>-2.0938067013891399</v>
      </c>
      <c r="QS69" s="7">
        <v>-1.9123473954649</v>
      </c>
      <c r="QT69" s="7">
        <v>-2.64553377843849</v>
      </c>
      <c r="QU69" s="7">
        <v>-1.42992829650219</v>
      </c>
      <c r="QV69" s="7">
        <v>-6.5655461065892098</v>
      </c>
      <c r="QW69" s="7">
        <v>-3.8986031414681901</v>
      </c>
      <c r="QX69" s="7">
        <v>-2.2423653639976702</v>
      </c>
      <c r="QY69" s="7">
        <v>-2.7387896476462701</v>
      </c>
      <c r="QZ69" s="7">
        <v>-3.5317066206504899</v>
      </c>
      <c r="RA69" s="7">
        <v>-2.4474426844295301</v>
      </c>
      <c r="RB69" s="7">
        <v>-2.9746491351656799</v>
      </c>
      <c r="RC69" s="7">
        <v>-2.0721816776702799</v>
      </c>
      <c r="RD69" s="7">
        <v>0.36053879749878898</v>
      </c>
      <c r="RE69" s="7">
        <v>-2.72431744025097</v>
      </c>
      <c r="RF69" s="7">
        <v>-2.3483114720081701</v>
      </c>
      <c r="RG69" s="7">
        <v>-2.7973527247626002</v>
      </c>
      <c r="RH69" s="7">
        <v>-2.5711551422750198</v>
      </c>
      <c r="RI69" s="7">
        <v>-3.0336973638546598</v>
      </c>
      <c r="RJ69" s="7">
        <v>-1.7120302129087299</v>
      </c>
      <c r="RK69" s="7">
        <v>-3.2806725074288599</v>
      </c>
      <c r="RL69" s="7">
        <v>-3.0184233835701502</v>
      </c>
      <c r="RM69" s="7">
        <v>-3.2516857346676602</v>
      </c>
      <c r="RN69" s="7">
        <v>-4.3918021911442802</v>
      </c>
      <c r="RO69" s="7">
        <v>-3.4714374805664399</v>
      </c>
      <c r="RP69" s="7">
        <v>-2.4782775992694699</v>
      </c>
      <c r="RQ69" s="7">
        <v>-3.18591637621638</v>
      </c>
      <c r="RR69" s="7">
        <v>-3.43317607837063</v>
      </c>
      <c r="RS69" s="7">
        <v>-3.5345984265405499</v>
      </c>
      <c r="RT69" s="7">
        <v>-1.97785946301553</v>
      </c>
      <c r="RU69" s="7">
        <v>-3.5917205804960401</v>
      </c>
      <c r="RV69" s="7">
        <v>-3.0695190760293301</v>
      </c>
      <c r="RW69" s="7">
        <v>-1.5732158165177299</v>
      </c>
      <c r="RX69" s="7">
        <v>-3.9074395039089702</v>
      </c>
      <c r="RY69" s="7">
        <v>-3.3727998023086299</v>
      </c>
      <c r="RZ69" s="7">
        <v>-3.4748467959334701</v>
      </c>
      <c r="SA69" s="7">
        <v>-5.2314523636654799</v>
      </c>
      <c r="SB69" s="7">
        <v>-4.7136514014250004</v>
      </c>
      <c r="SC69" s="7">
        <v>-3.3108252833206402</v>
      </c>
      <c r="SD69" s="7">
        <v>0.2973587898924</v>
      </c>
      <c r="SE69" s="7">
        <v>-2.1165113291814999</v>
      </c>
      <c r="SF69" s="7">
        <v>-4.0769617089405097</v>
      </c>
      <c r="SG69" s="7">
        <v>2.0528906313645301</v>
      </c>
      <c r="SH69" s="7">
        <v>-3.4980850276244602</v>
      </c>
      <c r="SI69" s="7">
        <v>-4.0887437385857099</v>
      </c>
      <c r="SJ69" s="7">
        <v>1.0353663916687601</v>
      </c>
      <c r="SK69" s="7">
        <v>-4.1767442887094202</v>
      </c>
      <c r="SL69" s="7">
        <v>-1.7770105139769401</v>
      </c>
      <c r="SM69" s="7">
        <v>-1.9915954643092699</v>
      </c>
      <c r="SN69" s="7">
        <v>-3.1217007948234201</v>
      </c>
      <c r="SO69" s="7">
        <v>-2.2273552780229702</v>
      </c>
      <c r="SP69" s="7">
        <v>-3.7938703559257898</v>
      </c>
      <c r="SQ69" s="7">
        <v>-3.5881331202566402</v>
      </c>
      <c r="SR69" s="7">
        <v>-4.6761116177420998</v>
      </c>
      <c r="SS69" s="7">
        <v>-2.55577427174918</v>
      </c>
      <c r="ST69" s="7">
        <v>-1.9129035624236801</v>
      </c>
      <c r="SU69" s="7">
        <v>-3.4699375389938498</v>
      </c>
      <c r="SV69" s="7">
        <v>-3.43645108504231</v>
      </c>
      <c r="SW69" s="7">
        <v>-2.7514873610827699</v>
      </c>
      <c r="SX69" s="7">
        <v>-5.9747682292098698</v>
      </c>
      <c r="SY69" s="7">
        <v>-1.83412789246191</v>
      </c>
      <c r="SZ69" s="13" t="s">
        <v>638</v>
      </c>
    </row>
    <row r="70" spans="1:520" s="6" customFormat="1" x14ac:dyDescent="0.25">
      <c r="A70" s="7" t="s">
        <v>569</v>
      </c>
      <c r="B70" s="7" t="s">
        <v>518</v>
      </c>
      <c r="C70" s="8" t="s">
        <v>626</v>
      </c>
      <c r="D70" s="9" t="s">
        <v>519</v>
      </c>
      <c r="E70" s="9" t="s">
        <v>633</v>
      </c>
      <c r="F70" s="7" t="s">
        <v>570</v>
      </c>
      <c r="G70" s="7">
        <v>-2.1157290455828299</v>
      </c>
      <c r="H70" s="7">
        <v>-2.6142846653704099</v>
      </c>
      <c r="I70" s="7">
        <v>-2.0603004671483198</v>
      </c>
      <c r="J70" s="7">
        <v>-4.7643091939486304</v>
      </c>
      <c r="K70" s="7">
        <v>-6.4123040573329204</v>
      </c>
      <c r="L70" s="7">
        <v>-4.3512839501842002</v>
      </c>
      <c r="M70" s="7">
        <v>-1.0059429121529799</v>
      </c>
      <c r="N70" s="7">
        <v>-3.4463289039159299</v>
      </c>
      <c r="O70" s="7">
        <v>-1.72429273721289</v>
      </c>
      <c r="P70" s="7">
        <v>-5.8808170089955096</v>
      </c>
      <c r="Q70" s="7">
        <v>-2.76766107738653</v>
      </c>
      <c r="R70" s="7">
        <v>-4.0801227441673804</v>
      </c>
      <c r="S70" s="7">
        <v>-3.3280482751915699</v>
      </c>
      <c r="T70" s="7">
        <v>-0.51799255004989397</v>
      </c>
      <c r="U70" s="7">
        <v>-2.5434109391818902</v>
      </c>
      <c r="V70" s="7">
        <v>-7.5361825123868202</v>
      </c>
      <c r="W70" s="7">
        <v>-3.97110550592833</v>
      </c>
      <c r="X70" s="7">
        <v>-6.9000181385113999</v>
      </c>
      <c r="Y70" s="7">
        <v>-4.1445625704736697</v>
      </c>
      <c r="Z70" s="7">
        <v>-1.54642235062985</v>
      </c>
      <c r="AA70" s="7">
        <v>1.0800359007892499</v>
      </c>
      <c r="AB70" s="7">
        <v>-4.24082231453903</v>
      </c>
      <c r="AC70" s="7">
        <v>-4.9690367982645798</v>
      </c>
      <c r="AD70" s="7">
        <v>-3.0682479212059701</v>
      </c>
      <c r="AE70" s="7">
        <v>-4.0774338942064698</v>
      </c>
      <c r="AF70" s="7">
        <v>-3.9562155435490101</v>
      </c>
      <c r="AG70" s="7">
        <v>-7.6295129232134196</v>
      </c>
      <c r="AH70" s="7">
        <v>-0.75760877144189398</v>
      </c>
      <c r="AI70" s="7">
        <v>-4.42269787745267</v>
      </c>
      <c r="AJ70" s="7">
        <v>-0.209659488987814</v>
      </c>
      <c r="AK70" s="7">
        <v>-0.28245377266827998</v>
      </c>
      <c r="AL70" s="7">
        <v>0.72627007044162895</v>
      </c>
      <c r="AM70" s="7">
        <v>-2.5935198735506702</v>
      </c>
      <c r="AN70" s="7">
        <v>-4.7741428598536704</v>
      </c>
      <c r="AO70" s="7">
        <v>-8.4736959532553797</v>
      </c>
      <c r="AP70" s="7">
        <v>-3.30501542948944</v>
      </c>
      <c r="AQ70" s="7">
        <v>-4.15220749480478</v>
      </c>
      <c r="AR70" s="7">
        <v>-2.51528924879277</v>
      </c>
      <c r="AS70" s="7">
        <v>-0.32855642949034403</v>
      </c>
      <c r="AT70" s="7">
        <v>-2.3698110477277599</v>
      </c>
      <c r="AU70" s="7">
        <v>-8.1717493518058202</v>
      </c>
      <c r="AV70" s="7">
        <v>5.3996841020395897E-2</v>
      </c>
      <c r="AW70" s="7">
        <v>-5.0781742880766796</v>
      </c>
      <c r="AX70" s="7">
        <v>-3.6300956169026302</v>
      </c>
      <c r="AY70" s="7">
        <v>-3.4077972118372601</v>
      </c>
      <c r="AZ70" s="7">
        <v>-2.81525522557736</v>
      </c>
      <c r="BA70" s="7">
        <v>-1.9225951654097</v>
      </c>
      <c r="BB70" s="7">
        <v>-6.8462490732058097</v>
      </c>
      <c r="BC70" s="7">
        <v>0.63789737455953199</v>
      </c>
      <c r="BD70" s="7">
        <v>2.27145820264343</v>
      </c>
      <c r="BE70" s="7">
        <v>-1.6847564905941199</v>
      </c>
      <c r="BF70" s="7">
        <v>-2.6912727564523999</v>
      </c>
      <c r="BG70" s="7">
        <v>-3.5507448980777299</v>
      </c>
      <c r="BH70" s="7">
        <v>-6.9571553668112101</v>
      </c>
      <c r="BI70" s="7">
        <v>-1.9440239218452999</v>
      </c>
      <c r="BJ70" s="7">
        <v>-3.2992795442045399</v>
      </c>
      <c r="BK70" s="7">
        <v>-3.0644327647656402</v>
      </c>
      <c r="BL70" s="7">
        <v>-4.6328238684096696</v>
      </c>
      <c r="BM70" s="7">
        <v>-4.0433391204788496</v>
      </c>
      <c r="BN70" s="7">
        <v>-1.15106037970987</v>
      </c>
      <c r="BO70" s="7">
        <v>-3.28981438069576</v>
      </c>
      <c r="BP70" s="7">
        <v>-3.0050095908321901</v>
      </c>
      <c r="BQ70" s="7">
        <v>-2.4965300528293599</v>
      </c>
      <c r="BR70" s="7">
        <v>-2.5280269105988</v>
      </c>
      <c r="BS70" s="7">
        <v>-6.4388924769939599</v>
      </c>
      <c r="BT70" s="7">
        <v>0.77824300688762904</v>
      </c>
      <c r="BU70" s="7">
        <v>-5.8213951334195499</v>
      </c>
      <c r="BV70" s="7">
        <v>-0.71320136139688595</v>
      </c>
      <c r="BW70" s="7">
        <v>-3.1071202780359801</v>
      </c>
      <c r="BX70" s="7">
        <v>-3.08882249366915</v>
      </c>
      <c r="BY70" s="7">
        <v>-2.77573036390682</v>
      </c>
      <c r="BZ70" s="7">
        <v>-0.88163945914136399</v>
      </c>
      <c r="CA70" s="7">
        <v>-2.95215263632151</v>
      </c>
      <c r="CB70" s="7">
        <v>-2.2416975391489302</v>
      </c>
      <c r="CC70" s="7">
        <v>-2.7284792606754098</v>
      </c>
      <c r="CD70" s="7">
        <v>-0.150249520507787</v>
      </c>
      <c r="CE70" s="7">
        <v>-5.5545936462401997</v>
      </c>
      <c r="CF70" s="7">
        <v>-1.7117304830357301</v>
      </c>
      <c r="CG70" s="7">
        <v>1.8245624970399501</v>
      </c>
      <c r="CH70" s="7">
        <v>-6.8791657919081404</v>
      </c>
      <c r="CI70" s="7">
        <v>-2.6596145534934101</v>
      </c>
      <c r="CJ70" s="7">
        <v>-3.6012486607667702</v>
      </c>
      <c r="CK70" s="7">
        <v>-7.7375812721174704</v>
      </c>
      <c r="CL70" s="7">
        <v>1.4084642101921601</v>
      </c>
      <c r="CM70" s="7">
        <v>-1.8911195896047901</v>
      </c>
      <c r="CN70" s="7">
        <v>-4.1961286802181599</v>
      </c>
      <c r="CO70" s="7">
        <v>-6.5061814707721997</v>
      </c>
      <c r="CP70" s="7">
        <v>-2.8999284399233298</v>
      </c>
      <c r="CQ70" s="7">
        <v>-9.2120623163954196</v>
      </c>
      <c r="CR70" s="7">
        <v>-1.1750952997111499</v>
      </c>
      <c r="CS70" s="7">
        <v>-8.5166044912032408</v>
      </c>
      <c r="CT70" s="7">
        <v>-1.4008544350497001</v>
      </c>
      <c r="CU70" s="7">
        <v>-2.8582471280489998</v>
      </c>
      <c r="CV70" s="7">
        <v>-2.0961274343163701</v>
      </c>
      <c r="CW70" s="7">
        <v>-3.0799907926561501</v>
      </c>
      <c r="CX70" s="7">
        <v>-4.4159859331939302</v>
      </c>
      <c r="CY70" s="7">
        <v>-3.5642952816892901</v>
      </c>
      <c r="CZ70" s="7">
        <v>-2.2778016254989999</v>
      </c>
      <c r="DA70" s="7">
        <v>-1.99726181310378</v>
      </c>
      <c r="DB70" s="7">
        <v>-3.5326134773636202</v>
      </c>
      <c r="DC70" s="7">
        <v>-9.0951815422501997E-2</v>
      </c>
      <c r="DD70" s="7">
        <v>-2.3481924306075901</v>
      </c>
      <c r="DE70" s="7">
        <v>-1.18398674030943</v>
      </c>
      <c r="DF70" s="7">
        <v>-8.5065230611700304</v>
      </c>
      <c r="DG70" s="7">
        <v>-9.7166305560065602</v>
      </c>
      <c r="DH70" s="7">
        <v>-5.1572157153074301</v>
      </c>
      <c r="DI70" s="7">
        <v>-4.3337196718570299</v>
      </c>
      <c r="DJ70" s="7">
        <v>-4.1880233834139799</v>
      </c>
      <c r="DK70" s="7">
        <v>-9.4568374035375093</v>
      </c>
      <c r="DL70" s="7">
        <v>-3.7635057654893802</v>
      </c>
      <c r="DM70" s="7">
        <v>-4.9012426486817402</v>
      </c>
      <c r="DN70" s="7">
        <v>-3.5695656220948302</v>
      </c>
      <c r="DO70" s="7">
        <v>-9.7645038469228904</v>
      </c>
      <c r="DP70" s="7">
        <v>-5.2350835099864099</v>
      </c>
      <c r="DQ70" s="7">
        <v>-3.8578675931669602</v>
      </c>
      <c r="DR70" s="7">
        <v>-6.1610838392395202</v>
      </c>
      <c r="DS70" s="7">
        <v>-5.7093103428257503</v>
      </c>
      <c r="DT70" s="7">
        <v>-0.94788957444478605</v>
      </c>
      <c r="DU70" s="7">
        <v>-3.16076401890404</v>
      </c>
      <c r="DV70" s="7">
        <v>-6.7976265886545004</v>
      </c>
      <c r="DW70" s="7">
        <v>-5.0420202617849901</v>
      </c>
      <c r="DX70" s="7">
        <v>-1.33052483601186</v>
      </c>
      <c r="DY70" s="7">
        <v>2.1282924267332599E-2</v>
      </c>
      <c r="DZ70" s="7">
        <v>-4.7642843600764602</v>
      </c>
      <c r="EA70" s="7">
        <v>-3.2623310894605901</v>
      </c>
      <c r="EB70" s="7">
        <v>-1.95675022443877</v>
      </c>
      <c r="EC70" s="7">
        <v>-1.85279054702937</v>
      </c>
      <c r="ED70" s="7">
        <v>-3.6097727194679998</v>
      </c>
      <c r="EE70" s="7">
        <v>-8.5637453379059405</v>
      </c>
      <c r="EF70" s="7">
        <v>-7.1696248898236696</v>
      </c>
      <c r="EG70" s="7">
        <v>-4.7413235334916797</v>
      </c>
      <c r="EH70" s="7">
        <v>-1.88213505472908</v>
      </c>
      <c r="EI70" s="7">
        <v>-0.60905351441326805</v>
      </c>
      <c r="EJ70" s="7">
        <v>-3.8561442664033199</v>
      </c>
      <c r="EK70" s="7">
        <v>-5.3911806941332197</v>
      </c>
      <c r="EL70" s="7">
        <v>-1.4115253026069701</v>
      </c>
      <c r="EM70" s="7">
        <v>-3.0512921303146099</v>
      </c>
      <c r="EN70" s="7">
        <v>-6.7033522374397103</v>
      </c>
      <c r="EO70" s="7">
        <v>-6.4904387059036104</v>
      </c>
      <c r="EP70" s="7">
        <v>-2.1739362851771502</v>
      </c>
      <c r="EQ70" s="7">
        <v>-3.8093166586959599</v>
      </c>
      <c r="ER70" s="7">
        <v>-3.7697966723889098</v>
      </c>
      <c r="ES70" s="7">
        <v>-2.20676252466248</v>
      </c>
      <c r="ET70" s="7">
        <v>3.3538213650791602</v>
      </c>
      <c r="EU70" s="7">
        <v>-0.31254223512226598</v>
      </c>
      <c r="EV70" s="7">
        <v>-3.6057454758610099</v>
      </c>
      <c r="EW70" s="7">
        <v>-5.6835850969129096</v>
      </c>
      <c r="EX70" s="7">
        <v>-6.1595999940542896</v>
      </c>
      <c r="EY70" s="7">
        <v>-5.4224554984053102</v>
      </c>
      <c r="EZ70" s="7">
        <v>-6.0123012829581901</v>
      </c>
      <c r="FA70" s="7">
        <v>-3.3625341602778098</v>
      </c>
      <c r="FB70" s="7">
        <v>-8.6897558138485191</v>
      </c>
      <c r="FC70" s="7">
        <v>-1.3006060138937099</v>
      </c>
      <c r="FD70" s="7">
        <v>-4.45590618280543</v>
      </c>
      <c r="FE70" s="7">
        <v>-1.1684431657594401</v>
      </c>
      <c r="FF70" s="7">
        <v>-6.1180066767260204</v>
      </c>
      <c r="FG70" s="7">
        <v>-1.85842453257727E-2</v>
      </c>
      <c r="FH70" s="7">
        <v>-3.82716656747266</v>
      </c>
      <c r="FI70" s="7">
        <v>-3.7574965258999602</v>
      </c>
      <c r="FJ70" s="7">
        <v>-4.8308184930475004</v>
      </c>
      <c r="FK70" s="7">
        <v>-3.68703312328637</v>
      </c>
      <c r="FL70" s="7">
        <v>-3.2554736539753901</v>
      </c>
      <c r="FM70" s="7">
        <v>-3.6735330784567202</v>
      </c>
      <c r="FN70" s="7">
        <v>-5.6240190012180999</v>
      </c>
      <c r="FO70" s="7">
        <v>-0.91164432517710203</v>
      </c>
      <c r="FP70" s="7">
        <v>-1.09100351159595</v>
      </c>
      <c r="FQ70" s="7">
        <v>-6.8978861060541101</v>
      </c>
      <c r="FR70" s="7">
        <v>-5.99070889873299</v>
      </c>
      <c r="FS70" s="7">
        <v>-3.30987139324096</v>
      </c>
      <c r="FT70" s="7">
        <v>-3.8952984457450999</v>
      </c>
      <c r="FU70" s="7">
        <v>-0.96645136676909904</v>
      </c>
      <c r="FV70" s="7">
        <v>-2.6755533192662302</v>
      </c>
      <c r="FW70" s="7">
        <v>-3.59198126464551</v>
      </c>
      <c r="FX70" s="7">
        <v>-6.92971422378674</v>
      </c>
      <c r="FY70" s="7">
        <v>-3.87405142704907</v>
      </c>
      <c r="FZ70" s="7">
        <v>-3.1174618667156899</v>
      </c>
      <c r="GA70" s="7">
        <v>-1.50980370947894</v>
      </c>
      <c r="GB70" s="7">
        <v>-4.5568484521033898</v>
      </c>
      <c r="GC70" s="7">
        <v>-1.45661033085588</v>
      </c>
      <c r="GD70" s="7">
        <v>-5.2888924617453998</v>
      </c>
      <c r="GE70" s="7">
        <v>-3.4213387399020201</v>
      </c>
      <c r="GF70" s="7">
        <v>-7.1808273429580902</v>
      </c>
      <c r="GG70" s="7">
        <v>0.81840561606477802</v>
      </c>
      <c r="GH70" s="7">
        <v>-1.57056556044936</v>
      </c>
      <c r="GI70" s="7">
        <v>-2.8781629355487</v>
      </c>
      <c r="GJ70" s="7">
        <v>-0.32269382237932798</v>
      </c>
      <c r="GK70" s="7">
        <v>-6.7116868044264999</v>
      </c>
      <c r="GL70" s="7">
        <v>-4.25534173750777</v>
      </c>
      <c r="GM70" s="7">
        <v>0.64803679910413403</v>
      </c>
      <c r="GN70" s="7">
        <v>-6.1489064055401101</v>
      </c>
      <c r="GO70" s="7">
        <v>-8.3633379621696093</v>
      </c>
      <c r="GP70" s="7">
        <v>-8.8276513125570695</v>
      </c>
      <c r="GQ70" s="7">
        <v>-8.2020617065661394</v>
      </c>
      <c r="GR70" s="7">
        <v>1.13979044761668</v>
      </c>
      <c r="GS70" s="7">
        <v>-1.7857781715515</v>
      </c>
      <c r="GT70" s="7">
        <v>-1.89684828131308</v>
      </c>
      <c r="GU70" s="7">
        <v>-5.9925062122525397</v>
      </c>
      <c r="GV70" s="7">
        <v>-3.4462684395874401</v>
      </c>
      <c r="GW70" s="7">
        <v>-8.3085742125783906</v>
      </c>
      <c r="GX70" s="7">
        <v>-2.2849591015483801</v>
      </c>
      <c r="GY70" s="7">
        <v>-3.6454029046099499</v>
      </c>
      <c r="GZ70" s="7">
        <v>-5.03416341732947</v>
      </c>
      <c r="HA70" s="7">
        <v>-2.3877760086936801</v>
      </c>
      <c r="HB70" s="7">
        <v>-7.1761269714975198</v>
      </c>
      <c r="HC70" s="7">
        <v>-9.49506554463321</v>
      </c>
      <c r="HD70" s="7">
        <v>-5.4850187688902601</v>
      </c>
      <c r="HE70" s="7">
        <v>-3.92945680392328</v>
      </c>
      <c r="HF70" s="7">
        <v>-3.5026002039251098</v>
      </c>
      <c r="HG70" s="7">
        <v>-1.48613316022321</v>
      </c>
      <c r="HH70" s="7">
        <v>-2.43479047787118</v>
      </c>
      <c r="HI70" s="7">
        <v>-4.4981473369229104</v>
      </c>
      <c r="HJ70" s="7">
        <v>-4.2489269244834897</v>
      </c>
      <c r="HK70" s="7">
        <v>-7.0434976905339299</v>
      </c>
      <c r="HL70" s="7">
        <v>-8.8461436999835001</v>
      </c>
      <c r="HM70" s="7">
        <v>-1.3157916512446399</v>
      </c>
      <c r="HN70" s="7">
        <v>-4.8244093542659101</v>
      </c>
      <c r="HO70" s="7">
        <v>-2.6911785388245</v>
      </c>
      <c r="HP70" s="7">
        <v>-3.0365870334309202</v>
      </c>
      <c r="HQ70" s="7">
        <v>-3.1949473711576402</v>
      </c>
      <c r="HR70" s="7">
        <v>-3.1563580825606801</v>
      </c>
      <c r="HS70" s="7">
        <v>-8.0740942256843695</v>
      </c>
      <c r="HT70" s="7">
        <v>-6.3584075406776996</v>
      </c>
      <c r="HU70" s="7">
        <v>-7.8059036257217898</v>
      </c>
      <c r="HV70" s="7">
        <v>-5.4824633544708403</v>
      </c>
      <c r="HW70" s="7">
        <v>-2.6893851204042099</v>
      </c>
      <c r="HX70" s="7">
        <v>-2.7061255981007402</v>
      </c>
      <c r="HY70" s="7">
        <v>-9.4203180322593898</v>
      </c>
      <c r="HZ70" s="7">
        <v>-6.9196421221367199</v>
      </c>
      <c r="IA70" s="7">
        <v>-1.63654056181107</v>
      </c>
      <c r="IB70" s="7">
        <v>-7.0708978598525398</v>
      </c>
      <c r="IC70" s="7">
        <v>-6.0172268787540899</v>
      </c>
      <c r="ID70" s="7">
        <v>-3.2770339956200898</v>
      </c>
      <c r="IE70" s="7">
        <v>-2.3198238003527898</v>
      </c>
      <c r="IF70" s="7">
        <v>-2.6182522575768101</v>
      </c>
      <c r="IG70" s="7">
        <v>-9.7869847699955805</v>
      </c>
      <c r="IH70" s="7">
        <v>-5.1776676312292302</v>
      </c>
      <c r="II70" s="7">
        <v>-5.1673498484262002</v>
      </c>
      <c r="IJ70" s="7">
        <v>5.4619398353103997E-2</v>
      </c>
      <c r="IK70" s="7">
        <v>0.89651192105981004</v>
      </c>
      <c r="IL70" s="7">
        <v>-3.43838637834103</v>
      </c>
      <c r="IM70" s="7">
        <v>-1.7808773854442499</v>
      </c>
      <c r="IN70" s="7">
        <v>-1.89274360875641</v>
      </c>
      <c r="IO70" s="7">
        <v>-4.2836933192623601</v>
      </c>
      <c r="IP70" s="7">
        <v>-0.56731185425344299</v>
      </c>
      <c r="IQ70" s="7">
        <v>-2.5977594784733098</v>
      </c>
      <c r="IR70" s="7">
        <v>-5.0420749951236496</v>
      </c>
      <c r="IS70" s="7">
        <v>-4.4926515707366699</v>
      </c>
      <c r="IT70" s="7">
        <v>-0.19792856069471301</v>
      </c>
      <c r="IU70" s="7">
        <v>-4.1619704522530503</v>
      </c>
      <c r="IV70" s="7">
        <v>-1.6311581694070301</v>
      </c>
      <c r="IW70" s="7">
        <v>-6.9363727098227503</v>
      </c>
      <c r="IX70" s="7">
        <v>-4.2209101106677096</v>
      </c>
      <c r="IY70" s="7">
        <v>-10.114399553073699</v>
      </c>
      <c r="IZ70" s="7">
        <v>-4.0133567697852897</v>
      </c>
      <c r="JA70" s="7">
        <v>-3.2233935698009302</v>
      </c>
      <c r="JB70" s="7">
        <v>-4.9771170931619197</v>
      </c>
      <c r="JC70" s="7">
        <v>0.115844015850829</v>
      </c>
      <c r="JD70" s="7">
        <v>-5.71474511383256</v>
      </c>
      <c r="JE70" s="7">
        <v>-3.3777243663020502</v>
      </c>
      <c r="JF70" s="7">
        <v>-6.3162190748712996</v>
      </c>
      <c r="JG70" s="7">
        <v>-2.6092971803027099</v>
      </c>
      <c r="JH70" s="7">
        <v>-5.5716849908563004</v>
      </c>
      <c r="JI70" s="7">
        <v>-4.3752799589440396</v>
      </c>
      <c r="JJ70" s="7">
        <v>-2.9956596699438198</v>
      </c>
      <c r="JK70" s="7">
        <v>-2.4446976039807899</v>
      </c>
      <c r="JL70" s="7">
        <v>0.97769564556583999</v>
      </c>
      <c r="JM70" s="7">
        <v>-4.5444022091003697</v>
      </c>
      <c r="JN70" s="7">
        <v>-3.8551456654560701</v>
      </c>
      <c r="JO70" s="7">
        <v>-5.0264660014994602</v>
      </c>
      <c r="JP70" s="7">
        <v>-6.8930142861852604</v>
      </c>
      <c r="JQ70" s="7">
        <v>-2.3446741267432798</v>
      </c>
      <c r="JR70" s="7">
        <v>-3.18121878490409</v>
      </c>
      <c r="JS70" s="7">
        <v>-2.1711137067025099</v>
      </c>
      <c r="JT70" s="7">
        <v>-4.4817321481664196</v>
      </c>
      <c r="JU70" s="7">
        <v>-3.0393584987147602</v>
      </c>
      <c r="JV70" s="7">
        <v>-2.2243473869569201</v>
      </c>
      <c r="JW70" s="7">
        <v>-3.1040545213742998</v>
      </c>
      <c r="JX70" s="7">
        <v>-8.1060524787211303</v>
      </c>
      <c r="JY70" s="7">
        <v>-1.7031682066543501</v>
      </c>
      <c r="JZ70" s="7">
        <v>0.43204565561173103</v>
      </c>
      <c r="KA70" s="7">
        <v>-4.8186449326380796</v>
      </c>
      <c r="KB70" s="7">
        <v>-4.5986892110455502</v>
      </c>
      <c r="KC70" s="7">
        <v>-2.6469926032789499</v>
      </c>
      <c r="KD70" s="7">
        <v>-4.6489616960418001</v>
      </c>
      <c r="KE70" s="7">
        <v>-4.4189875758798598</v>
      </c>
      <c r="KF70" s="7">
        <v>-6.7724465257438702</v>
      </c>
      <c r="KG70" s="7">
        <v>-6.1326235913612699</v>
      </c>
      <c r="KH70" s="7">
        <v>-2.6071971161699299</v>
      </c>
      <c r="KI70" s="7">
        <v>-2.3735223055476702</v>
      </c>
      <c r="KJ70" s="7">
        <v>-0.70372420778966005</v>
      </c>
      <c r="KK70" s="7">
        <v>-4.5409488235809699</v>
      </c>
      <c r="KL70" s="7">
        <v>-8.5312956812543295</v>
      </c>
      <c r="KM70" s="7">
        <v>-5.3479772025109602</v>
      </c>
      <c r="KN70" s="7">
        <v>-4.3140413512085702</v>
      </c>
      <c r="KO70" s="7">
        <v>-3.6663905211928398</v>
      </c>
      <c r="KP70" s="7">
        <v>-1.84486239560351</v>
      </c>
      <c r="KQ70" s="7">
        <v>-3.6923169532868001</v>
      </c>
      <c r="KR70" s="7">
        <v>-5.4074646407459204</v>
      </c>
      <c r="KS70" s="7">
        <v>-2.56280126575408</v>
      </c>
      <c r="KT70" s="7">
        <v>-6.7301763260274496</v>
      </c>
      <c r="KU70" s="7">
        <v>0.49146064889158098</v>
      </c>
      <c r="KV70" s="7">
        <v>-7.7003640522823602</v>
      </c>
      <c r="KW70" s="7">
        <v>-8.8005689893974193</v>
      </c>
      <c r="KX70" s="7">
        <v>-4.0724049613798403</v>
      </c>
      <c r="KY70" s="7">
        <v>-3.2802028996131001</v>
      </c>
      <c r="KZ70" s="7">
        <v>2.9698109625900102</v>
      </c>
      <c r="LA70" s="7">
        <v>-3.65164275425643</v>
      </c>
      <c r="LB70" s="7">
        <v>-3.1645708493447802</v>
      </c>
      <c r="LC70" s="7">
        <v>-2.6247719997357999</v>
      </c>
      <c r="LD70" s="7">
        <v>-2.2025035983900101</v>
      </c>
      <c r="LE70" s="7">
        <v>-2.3893867686158998</v>
      </c>
      <c r="LF70" s="7">
        <v>-7.1933786256404302</v>
      </c>
      <c r="LG70" s="7">
        <v>-3.67158326764994</v>
      </c>
      <c r="LH70" s="7">
        <v>-2.0257233907644898</v>
      </c>
      <c r="LI70" s="7">
        <v>-2.9185905179780001</v>
      </c>
      <c r="LJ70" s="7">
        <v>-5.5276420202180301</v>
      </c>
      <c r="LK70" s="7">
        <v>-2.90231342858202</v>
      </c>
      <c r="LL70" s="7">
        <v>-8.5469145924775098</v>
      </c>
      <c r="LM70" s="7">
        <v>-1.3656480516943701</v>
      </c>
      <c r="LN70" s="7">
        <v>-0.83507630333125404</v>
      </c>
      <c r="LO70" s="7">
        <v>-7.9456810555305601</v>
      </c>
      <c r="LP70" s="7">
        <v>-2.8656757807695898</v>
      </c>
      <c r="LQ70" s="7">
        <v>-3.7287771500768798</v>
      </c>
      <c r="LR70" s="7">
        <v>-6.5790815611978397</v>
      </c>
      <c r="LS70" s="7">
        <v>-3.0030965458424701</v>
      </c>
      <c r="LT70" s="7">
        <v>-4.0746900626803102</v>
      </c>
      <c r="LU70" s="7">
        <v>-4.98470806684315</v>
      </c>
      <c r="LV70" s="7">
        <v>-2.9907951796986101</v>
      </c>
      <c r="LW70" s="7">
        <v>-1.32369690987194</v>
      </c>
      <c r="LX70" s="7">
        <v>3.1153405088140101E-2</v>
      </c>
      <c r="LY70" s="7">
        <v>-3.4012324911694898</v>
      </c>
      <c r="LZ70" s="7">
        <v>-2.18770542623048</v>
      </c>
      <c r="MA70" s="7">
        <v>-3.60604763115556</v>
      </c>
      <c r="MB70" s="7">
        <v>-10.1583410764416</v>
      </c>
      <c r="MC70" s="7">
        <v>-2.8361719276719999</v>
      </c>
      <c r="MD70" s="7">
        <v>-5.5547003289971597</v>
      </c>
      <c r="ME70" s="7">
        <v>-1.1452764202863599</v>
      </c>
      <c r="MF70" s="7">
        <v>-4.7684620298014702</v>
      </c>
      <c r="MG70" s="7">
        <v>-6.9901192312892997</v>
      </c>
      <c r="MH70" s="7">
        <v>-1.7310290119945999</v>
      </c>
      <c r="MI70" s="7">
        <v>-5.3200152299427996</v>
      </c>
      <c r="MJ70" s="7">
        <v>1.67897092524148</v>
      </c>
      <c r="MK70" s="7">
        <v>-2.2410723223944999</v>
      </c>
      <c r="ML70" s="7">
        <v>-8.5335876430561406</v>
      </c>
      <c r="MM70" s="7">
        <v>-2.9447042170471098</v>
      </c>
      <c r="MN70" s="7">
        <v>-0.99266396807678303</v>
      </c>
      <c r="MO70" s="7">
        <v>-0.56925143471514394</v>
      </c>
      <c r="MP70" s="7">
        <v>-2.8779386708222701</v>
      </c>
      <c r="MQ70" s="7">
        <v>-9.8257529786995903</v>
      </c>
      <c r="MR70" s="7">
        <v>-0.98316868193615503</v>
      </c>
      <c r="MS70" s="7">
        <v>-3.09800339645609</v>
      </c>
      <c r="MT70" s="7">
        <v>-5.4188032034990901</v>
      </c>
      <c r="MU70" s="7">
        <v>-4.2487392594073601</v>
      </c>
      <c r="MV70" s="7">
        <v>-6.4453891367533496</v>
      </c>
      <c r="MW70" s="7">
        <v>-3.5609385049568001</v>
      </c>
      <c r="MX70" s="7">
        <v>-1.5927455435457001</v>
      </c>
      <c r="MY70" s="7">
        <v>-3.7424061792607901</v>
      </c>
      <c r="MZ70" s="7">
        <v>-1.6374042944766301</v>
      </c>
      <c r="NA70" s="7">
        <v>-3.1421784149371801</v>
      </c>
      <c r="NB70" s="7">
        <v>-5.4159989955261398</v>
      </c>
      <c r="NC70" s="7">
        <v>-2.4867200209186699</v>
      </c>
      <c r="ND70" s="7">
        <v>-6.9048379643249103</v>
      </c>
      <c r="NE70" s="7">
        <v>-7.7828838344648297</v>
      </c>
      <c r="NF70" s="7">
        <v>-0.56761230851139499</v>
      </c>
      <c r="NG70" s="7">
        <v>-7.0145571448032999</v>
      </c>
      <c r="NH70" s="7">
        <v>-7.2963656091698397</v>
      </c>
      <c r="NI70" s="7">
        <v>-4.0647769316097504</v>
      </c>
      <c r="NJ70" s="7">
        <v>-1.0492053932621099</v>
      </c>
      <c r="NK70" s="7">
        <v>-7.9604541681786101</v>
      </c>
      <c r="NL70" s="7">
        <v>-3.5595745266395502</v>
      </c>
      <c r="NM70" s="7">
        <v>-2.5411527806835901</v>
      </c>
      <c r="NN70" s="7">
        <v>-4.8152677724180402</v>
      </c>
      <c r="NO70" s="7">
        <v>-2.5340033098781101</v>
      </c>
      <c r="NP70" s="7">
        <v>-2.8964940951276699</v>
      </c>
      <c r="NQ70" s="7">
        <v>-5.8012427662915602</v>
      </c>
      <c r="NR70" s="7">
        <v>-7.4924946613137804</v>
      </c>
      <c r="NS70" s="7">
        <v>-3.7247343218193798</v>
      </c>
      <c r="NT70" s="7">
        <v>0.72680593197659904</v>
      </c>
      <c r="NU70" s="7">
        <v>-4.3017952380498299</v>
      </c>
      <c r="NV70" s="7">
        <v>-3.0277573673960601</v>
      </c>
      <c r="NW70" s="7">
        <v>-4.7608397222557999</v>
      </c>
      <c r="NX70" s="7">
        <v>-7.2954287409009497</v>
      </c>
      <c r="NY70" s="7">
        <v>-8.9981876645180403</v>
      </c>
      <c r="NZ70" s="7">
        <v>-4.9725122676423004</v>
      </c>
      <c r="OA70" s="7">
        <v>-2.3660588320932701</v>
      </c>
      <c r="OB70" s="7">
        <v>-3.5241685737314499</v>
      </c>
      <c r="OC70" s="7">
        <v>-3.1225560090506099</v>
      </c>
      <c r="OD70" s="7">
        <v>-3.7314494896798398</v>
      </c>
      <c r="OE70" s="7">
        <v>-0.67668005854641899</v>
      </c>
      <c r="OF70" s="7">
        <v>-4.2195382550928899</v>
      </c>
      <c r="OG70" s="7">
        <v>-5.4874800082728097</v>
      </c>
      <c r="OH70" s="7">
        <v>0.110375645558319</v>
      </c>
      <c r="OI70" s="7">
        <v>-5.5633489834566596</v>
      </c>
      <c r="OJ70" s="7">
        <v>-2.0171319362710398</v>
      </c>
      <c r="OK70" s="7">
        <v>-6.3613004710335499</v>
      </c>
      <c r="OL70" s="7">
        <v>-3.3443766133055299</v>
      </c>
      <c r="OM70" s="7">
        <v>-2.8179125835468799</v>
      </c>
      <c r="ON70" s="7">
        <v>-3.9027097206895198</v>
      </c>
      <c r="OO70" s="7">
        <v>-5.3930745640404201</v>
      </c>
      <c r="OP70" s="7">
        <v>-1.3944403835768799</v>
      </c>
      <c r="OQ70" s="7">
        <v>-5.1313808961966902</v>
      </c>
      <c r="OR70" s="7">
        <v>-3.46030691895586</v>
      </c>
      <c r="OS70" s="7">
        <v>-3.4117043020873501</v>
      </c>
      <c r="OT70" s="7">
        <v>-4.6425930396049297</v>
      </c>
      <c r="OU70" s="7">
        <v>-5.9259131876450004</v>
      </c>
      <c r="OV70" s="7">
        <v>-3.9710631842629298</v>
      </c>
      <c r="OW70" s="7">
        <v>-3.1057396873556802</v>
      </c>
      <c r="OX70" s="7">
        <v>-3.0319768593763698</v>
      </c>
      <c r="OY70" s="7">
        <v>-5.1377821663276997</v>
      </c>
      <c r="OZ70" s="7">
        <v>-5.2391594669088999</v>
      </c>
      <c r="PA70" s="7">
        <v>-10.0010509099423</v>
      </c>
      <c r="PB70" s="7">
        <v>-0.94026018880143702</v>
      </c>
      <c r="PC70" s="7">
        <v>-4.44549435576908</v>
      </c>
      <c r="PD70" s="7">
        <v>-4.1418813213170704</v>
      </c>
      <c r="PE70" s="7">
        <v>-4.7626464086206601</v>
      </c>
      <c r="PF70" s="7">
        <v>-6.72521900940413</v>
      </c>
      <c r="PG70" s="7">
        <v>-1.9081222863873599</v>
      </c>
      <c r="PH70" s="7">
        <v>-7.9486257527659099</v>
      </c>
      <c r="PI70" s="7">
        <v>-4.1183834166864104</v>
      </c>
      <c r="PJ70" s="7">
        <v>-3.1951442569458401</v>
      </c>
      <c r="PK70" s="7">
        <v>-4.9367694729756701</v>
      </c>
      <c r="PL70" s="7">
        <v>-3.3454170312443399</v>
      </c>
      <c r="PM70" s="7">
        <v>-2.7585727951919399</v>
      </c>
      <c r="PN70" s="7">
        <v>-4.5684843888432596</v>
      </c>
      <c r="PO70" s="7">
        <v>-6.6674783364803796</v>
      </c>
      <c r="PP70" s="7">
        <v>-3.8075471713378999</v>
      </c>
      <c r="PQ70" s="7">
        <v>-3.3200681046277301</v>
      </c>
      <c r="PR70" s="7">
        <v>-5.8716176494145698</v>
      </c>
      <c r="PS70" s="7">
        <v>-4.2717693968321999</v>
      </c>
      <c r="PT70" s="7">
        <v>-6.7505235039467903</v>
      </c>
      <c r="PU70" s="7">
        <v>-5.2464504093312501</v>
      </c>
      <c r="PV70" s="7">
        <v>-7.98564095695464</v>
      </c>
      <c r="PW70" s="7">
        <v>-3.6647210630350102</v>
      </c>
      <c r="PX70" s="7">
        <v>-3.25717433272975</v>
      </c>
      <c r="PY70" s="7">
        <v>-2.2119147583974699</v>
      </c>
      <c r="PZ70" s="7">
        <v>-3.2218728595633701</v>
      </c>
      <c r="QA70" s="7">
        <v>-3.33198685565621</v>
      </c>
      <c r="QB70" s="7">
        <v>-4.1467342672170799</v>
      </c>
      <c r="QC70" s="7">
        <v>-2.53053847899618</v>
      </c>
      <c r="QD70" s="7">
        <v>-3.6345156039298301</v>
      </c>
      <c r="QE70" s="7">
        <v>-1.24613440612432</v>
      </c>
      <c r="QF70" s="7">
        <v>-0.72527931259289502</v>
      </c>
      <c r="QG70" s="7">
        <v>-3.7016459902794701</v>
      </c>
      <c r="QH70" s="7">
        <v>-2.5324356308981701</v>
      </c>
      <c r="QI70" s="7">
        <v>-5.2623055454956003</v>
      </c>
      <c r="QJ70" s="7">
        <v>-4.04458572735677</v>
      </c>
      <c r="QK70" s="7">
        <v>-5.8862498538216697</v>
      </c>
      <c r="QL70" s="7">
        <v>-1.73613979179101</v>
      </c>
      <c r="QM70" s="7">
        <v>0.98975935186805897</v>
      </c>
      <c r="QN70" s="7">
        <v>-2.6807799024055199</v>
      </c>
      <c r="QO70" s="7">
        <v>-2.03954264321295</v>
      </c>
      <c r="QP70" s="7">
        <v>-3.4594047681516198</v>
      </c>
      <c r="QQ70" s="7">
        <v>-7.5579581874146902</v>
      </c>
      <c r="QR70" s="7">
        <v>-3.1516233556022399</v>
      </c>
      <c r="QS70" s="7">
        <v>-2.7502030098378101</v>
      </c>
      <c r="QT70" s="7">
        <v>-5.7444622337339304</v>
      </c>
      <c r="QU70" s="7">
        <v>-1.07590470954092</v>
      </c>
      <c r="QV70" s="7">
        <v>-6.1617548686248496</v>
      </c>
      <c r="QW70" s="7">
        <v>-4.5162646241681399</v>
      </c>
      <c r="QX70" s="7">
        <v>-4.2129760355846804</v>
      </c>
      <c r="QY70" s="7">
        <v>-3.44243567993307</v>
      </c>
      <c r="QZ70" s="7">
        <v>-9.5023037809153994</v>
      </c>
      <c r="RA70" s="7">
        <v>-2.96433030253091</v>
      </c>
      <c r="RB70" s="7">
        <v>-7.3704797090411303</v>
      </c>
      <c r="RC70" s="7">
        <v>-5.0250067544451698</v>
      </c>
      <c r="RD70" s="7">
        <v>-2.7791236608769601</v>
      </c>
      <c r="RE70" s="7">
        <v>-1.0043468076800699</v>
      </c>
      <c r="RF70" s="7">
        <v>-3.23386117424932</v>
      </c>
      <c r="RG70" s="7">
        <v>-1.5981296094811599</v>
      </c>
      <c r="RH70" s="7">
        <v>-4.2966073128243201</v>
      </c>
      <c r="RI70" s="7">
        <v>-2.1765357490491501</v>
      </c>
      <c r="RJ70" s="7">
        <v>-1.0846615112826099</v>
      </c>
      <c r="RK70" s="7">
        <v>-2.4190542558009902</v>
      </c>
      <c r="RL70" s="7">
        <v>-1.6827867958614899</v>
      </c>
      <c r="RM70" s="7">
        <v>-7.6307876269170896</v>
      </c>
      <c r="RN70" s="7">
        <v>-3.9441449086878899</v>
      </c>
      <c r="RO70" s="7">
        <v>-7.6354398427372301</v>
      </c>
      <c r="RP70" s="7">
        <v>-2.7116903227393401</v>
      </c>
      <c r="RQ70" s="7">
        <v>-6.7780140413076504</v>
      </c>
      <c r="RR70" s="7">
        <v>-2.4888572076259901</v>
      </c>
      <c r="RS70" s="7">
        <v>-4.07200738276459</v>
      </c>
      <c r="RT70" s="7">
        <v>-2.7458085079004402</v>
      </c>
      <c r="RU70" s="7">
        <v>-6.7057713319155896</v>
      </c>
      <c r="RV70" s="7">
        <v>-4.73327923485465</v>
      </c>
      <c r="RW70" s="7">
        <v>-1.2685419070391499</v>
      </c>
      <c r="RX70" s="7">
        <v>-5.3371475860048401</v>
      </c>
      <c r="RY70" s="7">
        <v>-7.70186168757344</v>
      </c>
      <c r="RZ70" s="7">
        <v>-10.0769068738361</v>
      </c>
      <c r="SA70" s="7">
        <v>-6.8163566334591401</v>
      </c>
      <c r="SB70" s="7">
        <v>-6.9026260077820201</v>
      </c>
      <c r="SC70" s="7">
        <v>-4.96815488362921</v>
      </c>
      <c r="SD70" s="7">
        <v>0.28472156143885302</v>
      </c>
      <c r="SE70" s="7">
        <v>-3.0232031621373299</v>
      </c>
      <c r="SF70" s="7">
        <v>-7.9508286366899297</v>
      </c>
      <c r="SG70" s="7">
        <v>1.6499561101306</v>
      </c>
      <c r="SH70" s="7">
        <v>-5.4232800041783102</v>
      </c>
      <c r="SI70" s="7">
        <v>-8.0134141878589507</v>
      </c>
      <c r="SJ70" s="7">
        <v>0.11627597121882199</v>
      </c>
      <c r="SK70" s="7">
        <v>-4.2708652559083697</v>
      </c>
      <c r="SL70" s="7">
        <v>-2.1814173266186399</v>
      </c>
      <c r="SM70" s="7">
        <v>-0.86766637598932705</v>
      </c>
      <c r="SN70" s="7">
        <v>-7.37819465255859</v>
      </c>
      <c r="SO70" s="7">
        <v>-1.00393431963901</v>
      </c>
      <c r="SP70" s="7">
        <v>-5.7382711844168899</v>
      </c>
      <c r="SQ70" s="7">
        <v>-5.1643410223483599</v>
      </c>
      <c r="SR70" s="7">
        <v>-7.9958356061954499</v>
      </c>
      <c r="SS70" s="7">
        <v>-2.88634282605185</v>
      </c>
      <c r="ST70" s="7">
        <v>-1.58528822373686</v>
      </c>
      <c r="SU70" s="7">
        <v>-6.38515075595416</v>
      </c>
      <c r="SV70" s="7">
        <v>-8.0285443991631293</v>
      </c>
      <c r="SW70" s="7">
        <v>-6.0712132030138903</v>
      </c>
      <c r="SX70" s="7">
        <v>-8.7892545371830106</v>
      </c>
      <c r="SY70" s="7">
        <v>-4.6267595204255496</v>
      </c>
      <c r="SZ70" s="10" t="s">
        <v>635</v>
      </c>
    </row>
    <row r="71" spans="1:520" s="6" customFormat="1" x14ac:dyDescent="0.25">
      <c r="A71" s="7" t="s">
        <v>571</v>
      </c>
      <c r="B71" s="7" t="s">
        <v>518</v>
      </c>
      <c r="C71" s="7" t="s">
        <v>626</v>
      </c>
      <c r="D71" s="7" t="s">
        <v>519</v>
      </c>
      <c r="E71" s="7" t="s">
        <v>522</v>
      </c>
      <c r="F71" s="7" t="s">
        <v>572</v>
      </c>
      <c r="G71" s="7">
        <v>-1.8894070109382199</v>
      </c>
      <c r="H71" s="7">
        <v>-3.37299177198113</v>
      </c>
      <c r="I71" s="7">
        <v>-2.6965970574154401</v>
      </c>
      <c r="J71" s="7">
        <v>-2.5952100432249998</v>
      </c>
      <c r="K71" s="7">
        <v>-6.7061241547595403</v>
      </c>
      <c r="L71" s="7">
        <v>-3.4389559265297902</v>
      </c>
      <c r="M71" s="7">
        <v>-0.58529275721081697</v>
      </c>
      <c r="N71" s="7">
        <v>-4.0607021877381397</v>
      </c>
      <c r="O71" s="7">
        <v>-2.4433126553963098</v>
      </c>
      <c r="P71" s="7">
        <v>-6.59342624437227</v>
      </c>
      <c r="Q71" s="7">
        <v>-2.3417335513449702</v>
      </c>
      <c r="R71" s="7">
        <v>-2.5350802225051901</v>
      </c>
      <c r="S71" s="7">
        <v>-3.6828830599212701</v>
      </c>
      <c r="T71" s="7">
        <v>7.7793055895491198E-3</v>
      </c>
      <c r="U71" s="7">
        <v>-2.3723966985409901</v>
      </c>
      <c r="V71" s="7">
        <v>-3.8088125022444101</v>
      </c>
      <c r="W71" s="7">
        <v>-3.8570994417378501</v>
      </c>
      <c r="X71" s="7">
        <v>-6.5736824181412201</v>
      </c>
      <c r="Y71" s="7">
        <v>-3.55516385122547</v>
      </c>
      <c r="Z71" s="7">
        <v>-1.89838902652479</v>
      </c>
      <c r="AA71" s="7">
        <v>0.98619927330010804</v>
      </c>
      <c r="AB71" s="7">
        <v>-3.9173256069559699</v>
      </c>
      <c r="AC71" s="7">
        <v>-4.9891128676512499</v>
      </c>
      <c r="AD71" s="7">
        <v>-3.1408080653110799</v>
      </c>
      <c r="AE71" s="7">
        <v>-3.85334725956786</v>
      </c>
      <c r="AF71" s="7">
        <v>-3.8876236581757402</v>
      </c>
      <c r="AG71" s="7">
        <v>-3.9401276881667502</v>
      </c>
      <c r="AH71" s="7">
        <v>-1.4583851327044901</v>
      </c>
      <c r="AI71" s="7">
        <v>-3.2454917899119802</v>
      </c>
      <c r="AJ71" s="7">
        <v>0.36117263399541899</v>
      </c>
      <c r="AK71" s="7">
        <v>-0.79191450752425396</v>
      </c>
      <c r="AL71" s="7">
        <v>0.594690177550946</v>
      </c>
      <c r="AM71" s="7">
        <v>-3.1400336726876001</v>
      </c>
      <c r="AN71" s="7">
        <v>-3.9050333307599501</v>
      </c>
      <c r="AO71" s="7">
        <v>-5.2359977570938501</v>
      </c>
      <c r="AP71" s="7">
        <v>-2.4933972192618299</v>
      </c>
      <c r="AQ71" s="7">
        <v>-3.9496073566675198</v>
      </c>
      <c r="AR71" s="7">
        <v>-2.42709497461122</v>
      </c>
      <c r="AS71" s="7">
        <v>-0.73884082206092705</v>
      </c>
      <c r="AT71" s="7">
        <v>-2.45972847183182</v>
      </c>
      <c r="AU71" s="7">
        <v>-5.7059154133514101</v>
      </c>
      <c r="AV71" s="7">
        <v>-8.7529740202646103E-2</v>
      </c>
      <c r="AW71" s="7">
        <v>-3.7758350706817998</v>
      </c>
      <c r="AX71" s="7">
        <v>-3.2073996516495198</v>
      </c>
      <c r="AY71" s="7">
        <v>-3.4046618157890101</v>
      </c>
      <c r="AZ71" s="7">
        <v>-3.2358990508354299</v>
      </c>
      <c r="BA71" s="7">
        <v>-2.3343749234588298</v>
      </c>
      <c r="BB71" s="7">
        <v>-4.4655975668594596</v>
      </c>
      <c r="BC71" s="7">
        <v>-0.200537341017269</v>
      </c>
      <c r="BD71" s="7">
        <v>3.0922705643367001</v>
      </c>
      <c r="BE71" s="7">
        <v>-1.7156584267198101</v>
      </c>
      <c r="BF71" s="7">
        <v>-2.7778158432618998</v>
      </c>
      <c r="BG71" s="7">
        <v>-2.8009276462804702</v>
      </c>
      <c r="BH71" s="7">
        <v>-6.9844009417472899</v>
      </c>
      <c r="BI71" s="7">
        <v>-2.0753218547674401</v>
      </c>
      <c r="BJ71" s="7">
        <v>-1.8481102157872999</v>
      </c>
      <c r="BK71" s="7">
        <v>-3.3272405745426199</v>
      </c>
      <c r="BL71" s="7">
        <v>-3.94075669618812</v>
      </c>
      <c r="BM71" s="7">
        <v>-3.9558629274551298</v>
      </c>
      <c r="BN71" s="7">
        <v>-1.8359074986277399</v>
      </c>
      <c r="BO71" s="7">
        <v>-2.8694230887081802</v>
      </c>
      <c r="BP71" s="7">
        <v>-2.0605460332657799</v>
      </c>
      <c r="BQ71" s="7">
        <v>-2.78125011353678</v>
      </c>
      <c r="BR71" s="7">
        <v>-2.8240651322805501</v>
      </c>
      <c r="BS71" s="7">
        <v>-4.9976429966466203</v>
      </c>
      <c r="BT71" s="7">
        <v>0.89616830302875605</v>
      </c>
      <c r="BU71" s="7">
        <v>-4.8725708556790899</v>
      </c>
      <c r="BV71" s="7">
        <v>0.40783205089882801</v>
      </c>
      <c r="BW71" s="7">
        <v>-3.0555440058263001</v>
      </c>
      <c r="BX71" s="7">
        <v>-3.02959433210947</v>
      </c>
      <c r="BY71" s="7">
        <v>-2.1662106616965802</v>
      </c>
      <c r="BZ71" s="7">
        <v>-0.58608100243971195</v>
      </c>
      <c r="CA71" s="7">
        <v>-2.7985724879907599</v>
      </c>
      <c r="CB71" s="7">
        <v>-1.7495818427457901</v>
      </c>
      <c r="CC71" s="7">
        <v>-3.2918422677295598</v>
      </c>
      <c r="CD71" s="7">
        <v>-0.71299099603486105</v>
      </c>
      <c r="CE71" s="7">
        <v>-5.6675761625909598</v>
      </c>
      <c r="CF71" s="7">
        <v>-2.1092232019213202</v>
      </c>
      <c r="CG71" s="7">
        <v>1.81933141724013</v>
      </c>
      <c r="CH71" s="7">
        <v>-4.9571251934045399</v>
      </c>
      <c r="CI71" s="7">
        <v>-3.0134319173330302</v>
      </c>
      <c r="CJ71" s="7">
        <v>-3.39701398905776</v>
      </c>
      <c r="CK71" s="7">
        <v>-6.3250983627142201</v>
      </c>
      <c r="CL71" s="7">
        <v>2.1361099487185502</v>
      </c>
      <c r="CM71" s="7">
        <v>-1.21113427092741</v>
      </c>
      <c r="CN71" s="7">
        <v>-4.2943194299659</v>
      </c>
      <c r="CO71" s="7">
        <v>-5.6844562174016202</v>
      </c>
      <c r="CP71" s="7">
        <v>-2.9487980242732101</v>
      </c>
      <c r="CQ71" s="7">
        <v>-5.8778626366032496</v>
      </c>
      <c r="CR71" s="7">
        <v>-1.3138776286723901</v>
      </c>
      <c r="CS71" s="7">
        <v>-5.2843630177420202</v>
      </c>
      <c r="CT71" s="7">
        <v>-1.8925832271029099</v>
      </c>
      <c r="CU71" s="7">
        <v>-2.8417651723381101</v>
      </c>
      <c r="CV71" s="7">
        <v>-2.27725237742693</v>
      </c>
      <c r="CW71" s="7">
        <v>-3.6588895170487001</v>
      </c>
      <c r="CX71" s="7">
        <v>-3.19918123594899</v>
      </c>
      <c r="CY71" s="7">
        <v>-4.1277173944248702</v>
      </c>
      <c r="CZ71" s="7">
        <v>-1.8881857502642501</v>
      </c>
      <c r="DA71" s="7">
        <v>-1.94589334169416</v>
      </c>
      <c r="DB71" s="7">
        <v>-3.3314442499576198</v>
      </c>
      <c r="DC71" s="7">
        <v>-0.203976496659001</v>
      </c>
      <c r="DD71" s="7">
        <v>-2.1812236285670901</v>
      </c>
      <c r="DE71" s="7">
        <v>-1.5766707926816499</v>
      </c>
      <c r="DF71" s="7">
        <v>-4.2742821341838999</v>
      </c>
      <c r="DG71" s="7">
        <v>-6.44605031517301</v>
      </c>
      <c r="DH71" s="7">
        <v>-3.7569694115335399</v>
      </c>
      <c r="DI71" s="7">
        <v>-3.7811884654577801</v>
      </c>
      <c r="DJ71" s="7">
        <v>-3.3707787404789999</v>
      </c>
      <c r="DK71" s="7">
        <v>-6.1057639249168396</v>
      </c>
      <c r="DL71" s="7">
        <v>-4.2586562436548103</v>
      </c>
      <c r="DM71" s="7">
        <v>-4.2440636162359198</v>
      </c>
      <c r="DN71" s="7">
        <v>-3.46353146022257</v>
      </c>
      <c r="DO71" s="7">
        <v>-6.3639617485845497</v>
      </c>
      <c r="DP71" s="7">
        <v>-4.9068219851227903</v>
      </c>
      <c r="DQ71" s="7">
        <v>-3.0405371253827398</v>
      </c>
      <c r="DR71" s="7">
        <v>-5.2485433980603702</v>
      </c>
      <c r="DS71" s="7">
        <v>-4.4820597341847996</v>
      </c>
      <c r="DT71" s="7">
        <v>-1.4258912443056</v>
      </c>
      <c r="DU71" s="7">
        <v>-2.8327167297481401</v>
      </c>
      <c r="DV71" s="7">
        <v>-4.2003837101800796</v>
      </c>
      <c r="DW71" s="7">
        <v>-3.980760222342</v>
      </c>
      <c r="DX71" s="7">
        <v>-1.4022239737909901</v>
      </c>
      <c r="DY71" s="7">
        <v>-3.1239264519260899</v>
      </c>
      <c r="DZ71" s="7">
        <v>-3.1479469585861901</v>
      </c>
      <c r="EA71" s="7">
        <v>-3.12854486495559</v>
      </c>
      <c r="EB71" s="7">
        <v>-1.8337123856347699</v>
      </c>
      <c r="EC71" s="7">
        <v>-1.9504920166980799</v>
      </c>
      <c r="ED71" s="7">
        <v>-3.7961228839342298</v>
      </c>
      <c r="EE71" s="7">
        <v>-4.69809454053755</v>
      </c>
      <c r="EF71" s="7">
        <v>-4.7935968904301802</v>
      </c>
      <c r="EG71" s="7">
        <v>-5.00572968170491</v>
      </c>
      <c r="EH71" s="7">
        <v>-1.4116351847386699</v>
      </c>
      <c r="EI71" s="7">
        <v>-1.11758378987004</v>
      </c>
      <c r="EJ71" s="7">
        <v>-3.1992943432235301</v>
      </c>
      <c r="EK71" s="7">
        <v>-4.0651114166056903</v>
      </c>
      <c r="EL71" s="7">
        <v>-1.6352033488856501</v>
      </c>
      <c r="EM71" s="7">
        <v>-2.55820860456094</v>
      </c>
      <c r="EN71" s="7">
        <v>-5.9928735973515197</v>
      </c>
      <c r="EO71" s="7">
        <v>-4.9383472151142698</v>
      </c>
      <c r="EP71" s="7">
        <v>-1.85704662787998</v>
      </c>
      <c r="EQ71" s="7">
        <v>-3.48604099289888</v>
      </c>
      <c r="ER71" s="7">
        <v>-3.51981108135264</v>
      </c>
      <c r="ES71" s="7">
        <v>-2.37280978539208</v>
      </c>
      <c r="ET71" s="7">
        <v>3.58174751738103</v>
      </c>
      <c r="EU71" s="7">
        <v>-0.85316361187493595</v>
      </c>
      <c r="EV71" s="7">
        <v>-3.5901342775797001</v>
      </c>
      <c r="EW71" s="7">
        <v>-3.90830144311423</v>
      </c>
      <c r="EX71" s="7">
        <v>-4.6832937753598198</v>
      </c>
      <c r="EY71" s="7">
        <v>-3.89084801290536</v>
      </c>
      <c r="EZ71" s="7">
        <v>-3.75358241602052</v>
      </c>
      <c r="FA71" s="7">
        <v>-2.89487806030299</v>
      </c>
      <c r="FB71" s="7">
        <v>-5.3540092770122598</v>
      </c>
      <c r="FC71" s="7">
        <v>-2.3910334376495599</v>
      </c>
      <c r="FD71" s="7">
        <v>-1.3152894365401799</v>
      </c>
      <c r="FE71" s="7">
        <v>-1.80559124028868</v>
      </c>
      <c r="FF71" s="7">
        <v>-4.2758434454164798</v>
      </c>
      <c r="FG71" s="7">
        <v>3.5699022566097603E-2</v>
      </c>
      <c r="FH71" s="7">
        <v>-3.6440576209266999</v>
      </c>
      <c r="FI71" s="7">
        <v>-3.7145512621975398</v>
      </c>
      <c r="FJ71" s="7">
        <v>-2.5184099628327301</v>
      </c>
      <c r="FK71" s="7">
        <v>-3.2191431587888801</v>
      </c>
      <c r="FL71" s="7">
        <v>-3.6536627945628699</v>
      </c>
      <c r="FM71" s="7">
        <v>-2.87446724839636</v>
      </c>
      <c r="FN71" s="7">
        <v>-3.3680931289587002</v>
      </c>
      <c r="FO71" s="7">
        <v>-2.52607466117257</v>
      </c>
      <c r="FP71" s="7">
        <v>-2.13244745820022</v>
      </c>
      <c r="FQ71" s="7">
        <v>-2.7205670142404199</v>
      </c>
      <c r="FR71" s="7">
        <v>-5.3839029564357599</v>
      </c>
      <c r="FS71" s="7">
        <v>-3.3107048988497301</v>
      </c>
      <c r="FT71" s="7">
        <v>-4.2025217590127601</v>
      </c>
      <c r="FU71" s="7">
        <v>-2.0473914901850101</v>
      </c>
      <c r="FV71" s="7">
        <v>-3.2303708487217602</v>
      </c>
      <c r="FW71" s="7">
        <v>-4.4548343920870996</v>
      </c>
      <c r="FX71" s="7">
        <v>-7.37412678318735</v>
      </c>
      <c r="FY71" s="7">
        <v>-3.6204630409956602</v>
      </c>
      <c r="FZ71" s="7">
        <v>-2.41374922528076</v>
      </c>
      <c r="GA71" s="7">
        <v>-2.0130149277787699</v>
      </c>
      <c r="GB71" s="7">
        <v>-3.5165523109750199</v>
      </c>
      <c r="GC71" s="7">
        <v>-1.53935650854234</v>
      </c>
      <c r="GD71" s="7">
        <v>-6.8945854673736697</v>
      </c>
      <c r="GE71" s="7">
        <v>-3.9134690997566199</v>
      </c>
      <c r="GF71" s="7">
        <v>-5.5536901409617103</v>
      </c>
      <c r="GG71" s="7">
        <v>0.57431833499014195</v>
      </c>
      <c r="GH71" s="7">
        <v>-1.7999546614706901</v>
      </c>
      <c r="GI71" s="7">
        <v>-2.5967318743035701</v>
      </c>
      <c r="GJ71" s="7">
        <v>-1.0707534754219701</v>
      </c>
      <c r="GK71" s="7">
        <v>-4.18329096798875</v>
      </c>
      <c r="GL71" s="7">
        <v>-3.0700246249359799</v>
      </c>
      <c r="GM71" s="7">
        <v>0.41435869839262601</v>
      </c>
      <c r="GN71" s="7">
        <v>-4.5596910855210604</v>
      </c>
      <c r="GO71" s="7">
        <v>-4.9319491078414996</v>
      </c>
      <c r="GP71" s="7">
        <v>-8.6397954334738092</v>
      </c>
      <c r="GQ71" s="7">
        <v>-5.4813875437200998</v>
      </c>
      <c r="GR71" s="7">
        <v>0.51137289383883899</v>
      </c>
      <c r="GS71" s="7">
        <v>-2.1113658462194098</v>
      </c>
      <c r="GT71" s="7">
        <v>-2.4460176318852702</v>
      </c>
      <c r="GU71" s="7">
        <v>-4.5925133609750199</v>
      </c>
      <c r="GV71" s="7">
        <v>-3.2064489520734298</v>
      </c>
      <c r="GW71" s="7">
        <v>-5.2348969696568499</v>
      </c>
      <c r="GX71" s="7">
        <v>-4.2832620699565798</v>
      </c>
      <c r="GY71" s="7">
        <v>-3.70433838419551</v>
      </c>
      <c r="GZ71" s="7">
        <v>-4.9097796948466002</v>
      </c>
      <c r="HA71" s="7">
        <v>-2.6047098735158798</v>
      </c>
      <c r="HB71" s="7">
        <v>-4.7347343482986304</v>
      </c>
      <c r="HC71" s="7">
        <v>-6.2483320063361996</v>
      </c>
      <c r="HD71" s="7">
        <v>-5.0006225029237399</v>
      </c>
      <c r="HE71" s="7">
        <v>-3.7630165644410001</v>
      </c>
      <c r="HF71" s="7">
        <v>-3.3800218534093802</v>
      </c>
      <c r="HG71" s="7">
        <v>-1.1010103097608299</v>
      </c>
      <c r="HH71" s="7">
        <v>-2.2936779868865802</v>
      </c>
      <c r="HI71" s="7">
        <v>-3.3012488946116099</v>
      </c>
      <c r="HJ71" s="7">
        <v>-3.8020520894005299</v>
      </c>
      <c r="HK71" s="7">
        <v>-4.70839646928638</v>
      </c>
      <c r="HL71" s="7">
        <v>-5.9605007748756202</v>
      </c>
      <c r="HM71" s="7">
        <v>-2.9321282407359202</v>
      </c>
      <c r="HN71" s="7">
        <v>-4.78489460900584</v>
      </c>
      <c r="HO71" s="7">
        <v>-2.8068926302584898</v>
      </c>
      <c r="HP71" s="7">
        <v>-2.71428141395117</v>
      </c>
      <c r="HQ71" s="7">
        <v>-2.9017278744778499</v>
      </c>
      <c r="HR71" s="7">
        <v>-2.60955970884282</v>
      </c>
      <c r="HS71" s="7">
        <v>-5.48631422196984</v>
      </c>
      <c r="HT71" s="7">
        <v>-4.8150742796222001</v>
      </c>
      <c r="HU71" s="7">
        <v>-4.8013609606295304</v>
      </c>
      <c r="HV71" s="7">
        <v>-4.1447429035274101</v>
      </c>
      <c r="HW71" s="7">
        <v>-2.0178717027567998</v>
      </c>
      <c r="HX71" s="7">
        <v>-2.0983751208194499</v>
      </c>
      <c r="HY71" s="7">
        <v>-6.0110729490142099</v>
      </c>
      <c r="HZ71" s="7">
        <v>-4.7248707628319497</v>
      </c>
      <c r="IA71" s="7">
        <v>-1.2678722318783699</v>
      </c>
      <c r="IB71" s="7">
        <v>-5.1688002630393104</v>
      </c>
      <c r="IC71" s="7">
        <v>-4.63189322262863</v>
      </c>
      <c r="ID71" s="7">
        <v>-2.5320889714018202</v>
      </c>
      <c r="IE71" s="7">
        <v>-1.60275039102254</v>
      </c>
      <c r="IF71" s="7">
        <v>-3.1853560067101601</v>
      </c>
      <c r="IG71" s="7">
        <v>-6.4996132260055104</v>
      </c>
      <c r="IH71" s="7">
        <v>-3.4866714543915598</v>
      </c>
      <c r="II71" s="7">
        <v>-4.3706872612201204</v>
      </c>
      <c r="IJ71" s="7">
        <v>-0.87645117530243499</v>
      </c>
      <c r="IK71" s="7">
        <v>1.38917700863712</v>
      </c>
      <c r="IL71" s="7">
        <v>-3.9727129183013901</v>
      </c>
      <c r="IM71" s="7">
        <v>-1.7123712786910501</v>
      </c>
      <c r="IN71" s="7">
        <v>-2.2659881029648101</v>
      </c>
      <c r="IO71" s="7">
        <v>-3.6287566249111798</v>
      </c>
      <c r="IP71" s="7">
        <v>-0.542526991605771</v>
      </c>
      <c r="IQ71" s="7">
        <v>-2.4435984619517299</v>
      </c>
      <c r="IR71" s="7">
        <v>-4.2692591290879696</v>
      </c>
      <c r="IS71" s="7">
        <v>-4.6064275050308101</v>
      </c>
      <c r="IT71" s="7">
        <v>-0.303652354006481</v>
      </c>
      <c r="IU71" s="7">
        <v>-4.8325300620405898</v>
      </c>
      <c r="IV71" s="7">
        <v>-1.34128972492615</v>
      </c>
      <c r="IW71" s="7">
        <v>-4.4525882693272996</v>
      </c>
      <c r="IX71" s="7">
        <v>-4.86898021274461</v>
      </c>
      <c r="IY71" s="7">
        <v>-8.6046282884309804</v>
      </c>
      <c r="IZ71" s="7">
        <v>-3.3732206996135301</v>
      </c>
      <c r="JA71" s="7">
        <v>-1.2962405371157599</v>
      </c>
      <c r="JB71" s="7">
        <v>-4.3313288798074199</v>
      </c>
      <c r="JC71" s="7">
        <v>1.7011960081156401</v>
      </c>
      <c r="JD71" s="7">
        <v>-5.3236079594793297</v>
      </c>
      <c r="JE71" s="7">
        <v>-2.5162414638344401</v>
      </c>
      <c r="JF71" s="7">
        <v>-4.6499338483445296</v>
      </c>
      <c r="JG71" s="7">
        <v>-2.6227018613870001</v>
      </c>
      <c r="JH71" s="7">
        <v>-3.8590077232893698</v>
      </c>
      <c r="JI71" s="7">
        <v>-1.5075423190744699</v>
      </c>
      <c r="JJ71" s="7">
        <v>-3.1422595705109599</v>
      </c>
      <c r="JK71" s="7">
        <v>-4.3467671435962503</v>
      </c>
      <c r="JL71" s="7">
        <v>1.1290184010933499</v>
      </c>
      <c r="JM71" s="7">
        <v>-4.2207470024789702</v>
      </c>
      <c r="JN71" s="7">
        <v>-3.8260587146934801</v>
      </c>
      <c r="JO71" s="7">
        <v>-4.7719413363088696</v>
      </c>
      <c r="JP71" s="7">
        <v>-4.3581436449160398</v>
      </c>
      <c r="JQ71" s="7">
        <v>-2.8744208003801699</v>
      </c>
      <c r="JR71" s="7">
        <v>-2.4803476260080899</v>
      </c>
      <c r="JS71" s="7">
        <v>-1.80823325673214</v>
      </c>
      <c r="JT71" s="7">
        <v>-4.9040931202848403</v>
      </c>
      <c r="JU71" s="7">
        <v>-2.0725104290626901</v>
      </c>
      <c r="JV71" s="7">
        <v>-2.06356453205942</v>
      </c>
      <c r="JW71" s="7">
        <v>-3.1199694349799501</v>
      </c>
      <c r="JX71" s="7">
        <v>-6.1577002913713601</v>
      </c>
      <c r="JY71" s="7">
        <v>-2.62254968798851</v>
      </c>
      <c r="JZ71" s="7">
        <v>-0.17839534849952099</v>
      </c>
      <c r="KA71" s="7">
        <v>-4.5050539470586202</v>
      </c>
      <c r="KB71" s="7">
        <v>-3.6703385700313</v>
      </c>
      <c r="KC71" s="7">
        <v>-2.8972213436676402</v>
      </c>
      <c r="KD71" s="7">
        <v>-3.0206659218046501</v>
      </c>
      <c r="KE71" s="7">
        <v>-1.9478015846899399</v>
      </c>
      <c r="KF71" s="7">
        <v>-4.6636286915856298</v>
      </c>
      <c r="KG71" s="7">
        <v>-5.97184932449189</v>
      </c>
      <c r="KH71" s="7">
        <v>-0.80690776685099097</v>
      </c>
      <c r="KI71" s="7">
        <v>-2.4105331172349498</v>
      </c>
      <c r="KJ71" s="7">
        <v>-2.3486718133876998</v>
      </c>
      <c r="KK71" s="7">
        <v>-5.90125676700508</v>
      </c>
      <c r="KL71" s="7">
        <v>-7.51901553923057</v>
      </c>
      <c r="KM71" s="7">
        <v>-4.5813399227705096</v>
      </c>
      <c r="KN71" s="7">
        <v>-3.27220893528906</v>
      </c>
      <c r="KO71" s="7">
        <v>-3.9162497889201999</v>
      </c>
      <c r="KP71" s="7">
        <v>-2.3589275053966099</v>
      </c>
      <c r="KQ71" s="7">
        <v>-3.1323288412866099</v>
      </c>
      <c r="KR71" s="7">
        <v>-3.82656348201375</v>
      </c>
      <c r="KS71" s="7">
        <v>-3.0417572713886001</v>
      </c>
      <c r="KT71" s="7">
        <v>-7.4834263571305897</v>
      </c>
      <c r="KU71" s="7">
        <v>1.49095718608598</v>
      </c>
      <c r="KV71" s="7">
        <v>-5.2882816727429303</v>
      </c>
      <c r="KW71" s="7">
        <v>-5.7327964027295897</v>
      </c>
      <c r="KX71" s="7">
        <v>-4.1158070337754102</v>
      </c>
      <c r="KY71" s="7">
        <v>-2.8931038324929399</v>
      </c>
      <c r="KZ71" s="7">
        <v>3.3058231789693799</v>
      </c>
      <c r="LA71" s="7">
        <v>-2.9976969305835</v>
      </c>
      <c r="LB71" s="7">
        <v>-3.37900285272665</v>
      </c>
      <c r="LC71" s="7">
        <v>-1.77461975256173</v>
      </c>
      <c r="LD71" s="7">
        <v>-1.44385741030551</v>
      </c>
      <c r="LE71" s="7">
        <v>-2.29807060798775</v>
      </c>
      <c r="LF71" s="7">
        <v>-5.4720943890411302</v>
      </c>
      <c r="LG71" s="7">
        <v>-3.8516186615323602</v>
      </c>
      <c r="LH71" s="7">
        <v>-1.88332816380565</v>
      </c>
      <c r="LI71" s="7">
        <v>-3.2016604537869102</v>
      </c>
      <c r="LJ71" s="7">
        <v>-3.6722167702994799</v>
      </c>
      <c r="LK71" s="7">
        <v>-2.8422630592214602</v>
      </c>
      <c r="LL71" s="7">
        <v>-5.8444919704062199</v>
      </c>
      <c r="LM71" s="7">
        <v>-1.3477688088224899</v>
      </c>
      <c r="LN71" s="7">
        <v>-0.886350519958919</v>
      </c>
      <c r="LO71" s="7">
        <v>-5.5118510636866302</v>
      </c>
      <c r="LP71" s="7">
        <v>-3.9990866586063998</v>
      </c>
      <c r="LQ71" s="7">
        <v>-3.6315939535869202</v>
      </c>
      <c r="LR71" s="7">
        <v>-4.1982878117477398</v>
      </c>
      <c r="LS71" s="7">
        <v>-2.6387210299922299</v>
      </c>
      <c r="LT71" s="7">
        <v>-3.8124116834144299</v>
      </c>
      <c r="LU71" s="7">
        <v>-4.6368939011648296</v>
      </c>
      <c r="LV71" s="7">
        <v>-2.4857154988311998</v>
      </c>
      <c r="LW71" s="7">
        <v>-1.8338148470329401</v>
      </c>
      <c r="LX71" s="7">
        <v>-1.59263437960416</v>
      </c>
      <c r="LY71" s="7">
        <v>-3.1051085019532301</v>
      </c>
      <c r="LZ71" s="7">
        <v>-2.28626439590998</v>
      </c>
      <c r="MA71" s="7">
        <v>-3.49018018920553</v>
      </c>
      <c r="MB71" s="7">
        <v>-3.3326789425830201</v>
      </c>
      <c r="MC71" s="7">
        <v>-2.5649457648028098</v>
      </c>
      <c r="MD71" s="7">
        <v>-5.0081602329057304</v>
      </c>
      <c r="ME71" s="7">
        <v>-1.3546889419861501</v>
      </c>
      <c r="MF71" s="7">
        <v>-4.7606533330319198</v>
      </c>
      <c r="MG71" s="7">
        <v>-4.9286965364080704</v>
      </c>
      <c r="MH71" s="7">
        <v>0.52537452865275702</v>
      </c>
      <c r="MI71" s="7">
        <v>-5.3588539735343401</v>
      </c>
      <c r="MJ71" s="7">
        <v>1.7139302501531799</v>
      </c>
      <c r="MK71" s="7">
        <v>-1.8335303813661601</v>
      </c>
      <c r="ML71" s="7">
        <v>-6.4023214422616901</v>
      </c>
      <c r="MM71" s="7">
        <v>-2.7537147918666598</v>
      </c>
      <c r="MN71" s="7">
        <v>-1.3680819950898599</v>
      </c>
      <c r="MO71" s="7">
        <v>-0.65328496669156</v>
      </c>
      <c r="MP71" s="7">
        <v>-3.4757559299328502</v>
      </c>
      <c r="MQ71" s="7">
        <v>-6.9174326606591396</v>
      </c>
      <c r="MR71" s="7">
        <v>-0.75330169738338904</v>
      </c>
      <c r="MS71" s="7">
        <v>-1.95801629262138</v>
      </c>
      <c r="MT71" s="7">
        <v>-4.8215588409702201</v>
      </c>
      <c r="MU71" s="7">
        <v>-3.8812292073877201</v>
      </c>
      <c r="MV71" s="7">
        <v>-5.3048419263350901</v>
      </c>
      <c r="MW71" s="7">
        <v>-3.9746780202657002</v>
      </c>
      <c r="MX71" s="7">
        <v>-0.95647544986380595</v>
      </c>
      <c r="MY71" s="7">
        <v>-3.6509371585466499</v>
      </c>
      <c r="MZ71" s="7">
        <v>-3.00614827441784</v>
      </c>
      <c r="NA71" s="7">
        <v>-2.27756791621578</v>
      </c>
      <c r="NB71" s="7">
        <v>-4.93643202325591</v>
      </c>
      <c r="NC71" s="7">
        <v>-1.6029720792328199</v>
      </c>
      <c r="ND71" s="7">
        <v>-4.04590867175828</v>
      </c>
      <c r="NE71" s="7">
        <v>-5.8456841664272998</v>
      </c>
      <c r="NF71" s="7">
        <v>-0.57958284323408404</v>
      </c>
      <c r="NG71" s="7">
        <v>-6.9198123231829198</v>
      </c>
      <c r="NH71" s="7">
        <v>-4.1916399585097199</v>
      </c>
      <c r="NI71" s="7">
        <v>-2.5782385246412902</v>
      </c>
      <c r="NJ71" s="7">
        <v>-1.80502996096302</v>
      </c>
      <c r="NK71" s="7">
        <v>-7.8954563781465197</v>
      </c>
      <c r="NL71" s="7">
        <v>-2.9565402221783001</v>
      </c>
      <c r="NM71" s="7">
        <v>-1.32674980918647</v>
      </c>
      <c r="NN71" s="7">
        <v>-4.4810577026776102</v>
      </c>
      <c r="NO71" s="7">
        <v>-2.3282544463347898</v>
      </c>
      <c r="NP71" s="7">
        <v>-1.59453758970249</v>
      </c>
      <c r="NQ71" s="7">
        <v>-4.5544960119033897</v>
      </c>
      <c r="NR71" s="7">
        <v>-4.9383217048311296</v>
      </c>
      <c r="NS71" s="7">
        <v>-3.0498207911794699</v>
      </c>
      <c r="NT71" s="7">
        <v>1.46977491868086</v>
      </c>
      <c r="NU71" s="7">
        <v>-3.8247106971089502</v>
      </c>
      <c r="NV71" s="7">
        <v>-2.4839522194313401</v>
      </c>
      <c r="NW71" s="7">
        <v>-5.9039235325527102</v>
      </c>
      <c r="NX71" s="7">
        <v>-5.0356277284674</v>
      </c>
      <c r="NY71" s="7">
        <v>-4.79592463785443</v>
      </c>
      <c r="NZ71" s="7">
        <v>-4.7454607729743703</v>
      </c>
      <c r="OA71" s="7">
        <v>-2.2165334454891799</v>
      </c>
      <c r="OB71" s="7">
        <v>-3.0121623394630599</v>
      </c>
      <c r="OC71" s="7">
        <v>-1.33553148354702</v>
      </c>
      <c r="OD71" s="7">
        <v>-3.58689970990965</v>
      </c>
      <c r="OE71" s="7">
        <v>-0.88700584486440004</v>
      </c>
      <c r="OF71" s="7">
        <v>-2.8860796433609801</v>
      </c>
      <c r="OG71" s="7">
        <v>-2.89763524711993</v>
      </c>
      <c r="OH71" s="7">
        <v>0.22374520960695499</v>
      </c>
      <c r="OI71" s="7">
        <v>-4.3302218108727599</v>
      </c>
      <c r="OJ71" s="7">
        <v>-2.0186288329323099</v>
      </c>
      <c r="OK71" s="7">
        <v>-5.2569708392537304</v>
      </c>
      <c r="OL71" s="7">
        <v>-2.0868227678108502</v>
      </c>
      <c r="OM71" s="7">
        <v>-2.6832116926768901</v>
      </c>
      <c r="ON71" s="7">
        <v>-3.70305761162563</v>
      </c>
      <c r="OO71" s="7">
        <v>-5.1816340870089901</v>
      </c>
      <c r="OP71" s="7">
        <v>2.3323237580804301</v>
      </c>
      <c r="OQ71" s="7">
        <v>-4.47814659868743</v>
      </c>
      <c r="OR71" s="7">
        <v>-4.2428800196638603</v>
      </c>
      <c r="OS71" s="7">
        <v>-3.0371737844678401</v>
      </c>
      <c r="OT71" s="7">
        <v>-4.0658918974226204</v>
      </c>
      <c r="OU71" s="7">
        <v>-5.0556316086771602</v>
      </c>
      <c r="OV71" s="7">
        <v>-3.3565842578173002</v>
      </c>
      <c r="OW71" s="7">
        <v>-1.63824644528041</v>
      </c>
      <c r="OX71" s="7">
        <v>-2.6482615806981902</v>
      </c>
      <c r="OY71" s="7">
        <v>-2.6439779242724302</v>
      </c>
      <c r="OZ71" s="7">
        <v>-3.4447634133845701</v>
      </c>
      <c r="PA71" s="7">
        <v>-8.7908365582681292</v>
      </c>
      <c r="PB71" s="7">
        <v>-0.46031867868913801</v>
      </c>
      <c r="PC71" s="7">
        <v>-3.9534692516126499</v>
      </c>
      <c r="PD71" s="7">
        <v>-3.8455520751783601</v>
      </c>
      <c r="PE71" s="7">
        <v>-2.64173913848526</v>
      </c>
      <c r="PF71" s="7">
        <v>-5.5183654104519402</v>
      </c>
      <c r="PG71" s="7">
        <v>-0.93770083359405998</v>
      </c>
      <c r="PH71" s="7">
        <v>-5.0984234796979502</v>
      </c>
      <c r="PI71" s="7">
        <v>-3.2699628853540501</v>
      </c>
      <c r="PJ71" s="7">
        <v>-3.5098273324315001</v>
      </c>
      <c r="PK71" s="7">
        <v>-3.4508349361400201</v>
      </c>
      <c r="PL71" s="7">
        <v>-2.6708907203363901</v>
      </c>
      <c r="PM71" s="7">
        <v>-2.5533291520789798</v>
      </c>
      <c r="PN71" s="7">
        <v>-4.7338628391526099</v>
      </c>
      <c r="PO71" s="7">
        <v>-6.3734251348550099</v>
      </c>
      <c r="PP71" s="7">
        <v>-3.1119342481502299</v>
      </c>
      <c r="PQ71" s="7">
        <v>-2.76024586089722</v>
      </c>
      <c r="PR71" s="7">
        <v>-4.5561053864571202</v>
      </c>
      <c r="PS71" s="7">
        <v>-2.38885170889756</v>
      </c>
      <c r="PT71" s="7">
        <v>-5.08670942464303</v>
      </c>
      <c r="PU71" s="7">
        <v>-4.8362044605393004</v>
      </c>
      <c r="PV71" s="7">
        <v>-2.9619852907365201</v>
      </c>
      <c r="PW71" s="7">
        <v>-2.7636581749170599</v>
      </c>
      <c r="PX71" s="7">
        <v>-2.8704242173969301</v>
      </c>
      <c r="PY71" s="7">
        <v>-2.8937057454175399</v>
      </c>
      <c r="PZ71" s="7">
        <v>-3.6079827459305598</v>
      </c>
      <c r="QA71" s="7">
        <v>-1.7321731818861701</v>
      </c>
      <c r="QB71" s="7">
        <v>-3.3024188404830799</v>
      </c>
      <c r="QC71" s="7">
        <v>-2.5843457022534402</v>
      </c>
      <c r="QD71" s="7">
        <v>-3.3311848766696901</v>
      </c>
      <c r="QE71" s="7">
        <v>-1.1159456843031701</v>
      </c>
      <c r="QF71" s="7">
        <v>-1.03738852635477</v>
      </c>
      <c r="QG71" s="7">
        <v>-3.2738869214025499</v>
      </c>
      <c r="QH71" s="7">
        <v>-1.90240502756049</v>
      </c>
      <c r="QI71" s="7">
        <v>-5.0047108696092399</v>
      </c>
      <c r="QJ71" s="7">
        <v>-3.8083691627262701</v>
      </c>
      <c r="QK71" s="7">
        <v>-3.8327827882888301</v>
      </c>
      <c r="QL71" s="7">
        <v>-1.2225749291001999</v>
      </c>
      <c r="QM71" s="7">
        <v>2.88212812034448</v>
      </c>
      <c r="QN71" s="7">
        <v>-2.5467270336960102</v>
      </c>
      <c r="QO71" s="7">
        <v>-2.3536976407258701</v>
      </c>
      <c r="QP71" s="7">
        <v>-2.53403352689902</v>
      </c>
      <c r="QQ71" s="7">
        <v>-5.42845107280443</v>
      </c>
      <c r="QR71" s="7">
        <v>-2.6032853789748001</v>
      </c>
      <c r="QS71" s="7">
        <v>-2.1749476085788202</v>
      </c>
      <c r="QT71" s="7">
        <v>-3.9620259575925401</v>
      </c>
      <c r="QU71" s="7">
        <v>-0.87351216296726597</v>
      </c>
      <c r="QV71" s="7">
        <v>-6.1824874677949797</v>
      </c>
      <c r="QW71" s="7">
        <v>-4.4079313431880802</v>
      </c>
      <c r="QX71" s="7">
        <v>-3.90825874819574</v>
      </c>
      <c r="QY71" s="7">
        <v>-2.2148345417400401</v>
      </c>
      <c r="QZ71" s="7">
        <v>-5.2920958103906699</v>
      </c>
      <c r="RA71" s="7">
        <v>-3.97670689116871</v>
      </c>
      <c r="RB71" s="7">
        <v>-4.93870344623517</v>
      </c>
      <c r="RC71" s="7">
        <v>-2.3877713558705902</v>
      </c>
      <c r="RD71" s="7">
        <v>-0.67529858819932898</v>
      </c>
      <c r="RE71" s="7">
        <v>-1.6412033377406099</v>
      </c>
      <c r="RF71" s="7">
        <v>-3.3745239783129799</v>
      </c>
      <c r="RG71" s="7">
        <v>-1.9172438385876001</v>
      </c>
      <c r="RH71" s="7">
        <v>-3.5930781643816401</v>
      </c>
      <c r="RI71" s="7">
        <v>-2.54092306744813</v>
      </c>
      <c r="RJ71" s="7">
        <v>0.56102589111995205</v>
      </c>
      <c r="RK71" s="7">
        <v>-2.4639621255832198</v>
      </c>
      <c r="RL71" s="7">
        <v>-2.0768113887725299</v>
      </c>
      <c r="RM71" s="7">
        <v>-5.4011169317073797</v>
      </c>
      <c r="RN71" s="7">
        <v>-3.8891584329767199</v>
      </c>
      <c r="RO71" s="7">
        <v>-5.4524712660555403</v>
      </c>
      <c r="RP71" s="7">
        <v>-2.0241413750572099</v>
      </c>
      <c r="RQ71" s="7">
        <v>-5.1495890871623899</v>
      </c>
      <c r="RR71" s="7">
        <v>-1.8743563251806299</v>
      </c>
      <c r="RS71" s="7">
        <v>-4.6367245867331404</v>
      </c>
      <c r="RT71" s="7">
        <v>-2.4387256621184101</v>
      </c>
      <c r="RU71" s="7">
        <v>-4.7332003102784999</v>
      </c>
      <c r="RV71" s="7">
        <v>-3.6519558442563498</v>
      </c>
      <c r="RW71" s="7">
        <v>-1.6606435183960999</v>
      </c>
      <c r="RX71" s="7">
        <v>-3.7754386154846999</v>
      </c>
      <c r="RY71" s="7">
        <v>-4.7642213750637001</v>
      </c>
      <c r="RZ71" s="7">
        <v>-4.8667087061108498</v>
      </c>
      <c r="SA71" s="7">
        <v>-6.0872623392244796</v>
      </c>
      <c r="SB71" s="7">
        <v>-5.36090264599523</v>
      </c>
      <c r="SC71" s="7">
        <v>-4.2588419397663797</v>
      </c>
      <c r="SD71" s="7">
        <v>0.206168779285993</v>
      </c>
      <c r="SE71" s="7">
        <v>-2.7818742459663399</v>
      </c>
      <c r="SF71" s="7">
        <v>-5.4304810156355998</v>
      </c>
      <c r="SG71" s="7">
        <v>2.4339185699680099</v>
      </c>
      <c r="SH71" s="7">
        <v>-5.4678103079263902</v>
      </c>
      <c r="SI71" s="7">
        <v>-6.4511679655341201</v>
      </c>
      <c r="SJ71" s="7">
        <v>1.2500827509555399</v>
      </c>
      <c r="SK71" s="7">
        <v>-4.0587641416573597</v>
      </c>
      <c r="SL71" s="7">
        <v>-2.6128126223442898</v>
      </c>
      <c r="SM71" s="7">
        <v>-0.72302939289402801</v>
      </c>
      <c r="SN71" s="7">
        <v>-4.9098350321679698</v>
      </c>
      <c r="SO71" s="7">
        <v>-1.03653292283049</v>
      </c>
      <c r="SP71" s="7">
        <v>-5.1488725017928303</v>
      </c>
      <c r="SQ71" s="7">
        <v>-4.6545594528514398</v>
      </c>
      <c r="SR71" s="7">
        <v>-5.1923265383481203</v>
      </c>
      <c r="SS71" s="7">
        <v>-1.8441962356713899</v>
      </c>
      <c r="ST71" s="7">
        <v>-1.88893873586593</v>
      </c>
      <c r="SU71" s="7">
        <v>-4.7314043872068403</v>
      </c>
      <c r="SV71" s="7">
        <v>-6.2386589516224698</v>
      </c>
      <c r="SW71" s="7">
        <v>-4.3258042775432797</v>
      </c>
      <c r="SX71" s="7">
        <v>-6.7351603518909098</v>
      </c>
      <c r="SY71" s="7">
        <v>-2.1949811616032</v>
      </c>
      <c r="SZ71" s="13" t="s">
        <v>638</v>
      </c>
    </row>
    <row r="72" spans="1:520" s="6" customFormat="1" x14ac:dyDescent="0.25">
      <c r="A72" s="7" t="s">
        <v>723</v>
      </c>
      <c r="B72" s="7" t="s">
        <v>518</v>
      </c>
      <c r="C72" s="8" t="s">
        <v>626</v>
      </c>
      <c r="D72" s="9" t="s">
        <v>519</v>
      </c>
      <c r="E72" s="9" t="s">
        <v>633</v>
      </c>
      <c r="F72" s="7" t="s">
        <v>724</v>
      </c>
      <c r="G72" s="7">
        <v>-1.44569177008615</v>
      </c>
      <c r="H72" s="7">
        <v>-2.5146224214440598</v>
      </c>
      <c r="I72" s="7">
        <v>-3.0213772343951999</v>
      </c>
      <c r="J72" s="7">
        <v>-1.9713873415548799</v>
      </c>
      <c r="K72" s="7">
        <v>-5.6665083574391701</v>
      </c>
      <c r="L72" s="7">
        <v>-3.6979401999398198</v>
      </c>
      <c r="M72" s="7">
        <v>-0.109219721009715</v>
      </c>
      <c r="N72" s="7">
        <v>-3.88044748917138</v>
      </c>
      <c r="O72" s="7">
        <v>-0.65114954086842403</v>
      </c>
      <c r="P72" s="7">
        <v>-5.3517674779578401</v>
      </c>
      <c r="Q72" s="7">
        <v>-1.5864824409279099</v>
      </c>
      <c r="R72" s="7">
        <v>-2.16025113025972</v>
      </c>
      <c r="S72" s="7">
        <v>-4.1864128462501498</v>
      </c>
      <c r="T72" s="7">
        <v>-2.1086205604142298</v>
      </c>
      <c r="U72" s="7">
        <v>-1.88979251433061</v>
      </c>
      <c r="V72" s="7">
        <v>-3.5385888781024701</v>
      </c>
      <c r="W72" s="7">
        <v>-3.2535132055777698</v>
      </c>
      <c r="X72" s="7">
        <v>-5.8417991766131196</v>
      </c>
      <c r="Y72" s="7">
        <v>-2.5144787546788598</v>
      </c>
      <c r="Z72" s="7">
        <v>-2.11640110786358</v>
      </c>
      <c r="AA72" s="7">
        <v>1.04944039378933</v>
      </c>
      <c r="AB72" s="7">
        <v>-3.1314719702065799</v>
      </c>
      <c r="AC72" s="7">
        <v>-4.1183597138355603</v>
      </c>
      <c r="AD72" s="7">
        <v>-3.0288563409610099</v>
      </c>
      <c r="AE72" s="7">
        <v>-4.1477682346339</v>
      </c>
      <c r="AF72" s="7">
        <v>-2.61837886284497</v>
      </c>
      <c r="AG72" s="7">
        <v>-2.96464785602025</v>
      </c>
      <c r="AH72" s="7">
        <v>-1.0790461648170799</v>
      </c>
      <c r="AI72" s="7">
        <v>-4.3758042242865702</v>
      </c>
      <c r="AJ72" s="7">
        <v>-0.42881631708774598</v>
      </c>
      <c r="AK72" s="7">
        <v>-1.3908288210809701</v>
      </c>
      <c r="AL72" s="7">
        <v>-0.59833621558405603</v>
      </c>
      <c r="AM72" s="7">
        <v>-4.3134145999435303</v>
      </c>
      <c r="AN72" s="7">
        <v>-3.4148538250641098</v>
      </c>
      <c r="AO72" s="7">
        <v>-2.8306714830787398</v>
      </c>
      <c r="AP72" s="7">
        <v>-1.6543846138417699</v>
      </c>
      <c r="AQ72" s="7">
        <v>-2.9795718697073501</v>
      </c>
      <c r="AR72" s="7">
        <v>-2.0856742805985</v>
      </c>
      <c r="AS72" s="7">
        <v>-0.95735828536859202</v>
      </c>
      <c r="AT72" s="7">
        <v>-1.68552544945919</v>
      </c>
      <c r="AU72" s="7">
        <v>-3.8371599012328201</v>
      </c>
      <c r="AV72" s="7">
        <v>-0.105492520535659</v>
      </c>
      <c r="AW72" s="7">
        <v>-2.6287790846302101</v>
      </c>
      <c r="AX72" s="7">
        <v>-2.6259753698437001</v>
      </c>
      <c r="AY72" s="7">
        <v>-2.7873225533260699</v>
      </c>
      <c r="AZ72" s="7">
        <v>-3.1845629177791599</v>
      </c>
      <c r="BA72" s="7">
        <v>-1.79453337408748</v>
      </c>
      <c r="BB72" s="7">
        <v>-3.8308537818968298</v>
      </c>
      <c r="BC72" s="7">
        <v>-0.61524087725286702</v>
      </c>
      <c r="BD72" s="7">
        <v>1.1362328183380099</v>
      </c>
      <c r="BE72" s="7">
        <v>-2.6200319296810499</v>
      </c>
      <c r="BF72" s="7">
        <v>-1.8873439836125101</v>
      </c>
      <c r="BG72" s="7">
        <v>-1.4861493246372901</v>
      </c>
      <c r="BH72" s="7">
        <v>-6.0423003763961098</v>
      </c>
      <c r="BI72" s="7">
        <v>-0.95896735288871804</v>
      </c>
      <c r="BJ72" s="7">
        <v>-1.7555308659020701</v>
      </c>
      <c r="BK72" s="7">
        <v>-3.2539622065990899</v>
      </c>
      <c r="BL72" s="7">
        <v>-3.1378799166181102</v>
      </c>
      <c r="BM72" s="7">
        <v>-3.5556621210786199</v>
      </c>
      <c r="BN72" s="7">
        <v>-1.84225699372501</v>
      </c>
      <c r="BO72" s="7">
        <v>-1.87561740514228</v>
      </c>
      <c r="BP72" s="7">
        <v>-2.21341750978576</v>
      </c>
      <c r="BQ72" s="7">
        <v>-2.4200934999308799</v>
      </c>
      <c r="BR72" s="7">
        <v>-2.3166949568370501</v>
      </c>
      <c r="BS72" s="7">
        <v>-3.5488559728843998</v>
      </c>
      <c r="BT72" s="7">
        <v>0.161393597051219</v>
      </c>
      <c r="BU72" s="7">
        <v>-4.0317396259223397</v>
      </c>
      <c r="BV72" s="7">
        <v>-2.1907826283943601</v>
      </c>
      <c r="BW72" s="7">
        <v>-3.2199663855610199</v>
      </c>
      <c r="BX72" s="7">
        <v>-3.58159929262604</v>
      </c>
      <c r="BY72" s="7">
        <v>-1.5432143173653901</v>
      </c>
      <c r="BZ72" s="7">
        <v>-0.70080005467892104</v>
      </c>
      <c r="CA72" s="7">
        <v>-2.3765774387715801</v>
      </c>
      <c r="CB72" s="7">
        <v>-3.85638818160015</v>
      </c>
      <c r="CC72" s="7">
        <v>-2.7753555882272498</v>
      </c>
      <c r="CD72" s="7">
        <v>3.39619601907672E-2</v>
      </c>
      <c r="CE72" s="7">
        <v>-3.7923161447415499</v>
      </c>
      <c r="CF72" s="7">
        <v>-2.2289273103710299</v>
      </c>
      <c r="CG72" s="7">
        <v>1.1919658137764899</v>
      </c>
      <c r="CH72" s="7">
        <v>-3.8052481638051301</v>
      </c>
      <c r="CI72" s="7">
        <v>-3.00955588892759</v>
      </c>
      <c r="CJ72" s="7">
        <v>-3.0448135296575698</v>
      </c>
      <c r="CK72" s="7">
        <v>-4.4110187647836403</v>
      </c>
      <c r="CL72" s="7">
        <v>2.52764954038821</v>
      </c>
      <c r="CM72" s="7">
        <v>-1.77049154444778</v>
      </c>
      <c r="CN72" s="7">
        <v>-3.3942243292807701</v>
      </c>
      <c r="CO72" s="7">
        <v>-4.8248218680545802</v>
      </c>
      <c r="CP72" s="7">
        <v>-2.6682914177986898</v>
      </c>
      <c r="CQ72" s="7">
        <v>-4.0156218262649199</v>
      </c>
      <c r="CR72" s="7">
        <v>-1.2455524864380001</v>
      </c>
      <c r="CS72" s="7">
        <v>-3.7422521388871801</v>
      </c>
      <c r="CT72" s="7">
        <v>-2.6043389459032298</v>
      </c>
      <c r="CU72" s="7">
        <v>-1.58343342828975</v>
      </c>
      <c r="CV72" s="7">
        <v>-2.8011783380718498</v>
      </c>
      <c r="CW72" s="7">
        <v>-3.14838849951856</v>
      </c>
      <c r="CX72" s="7">
        <v>-3.1484671242170399</v>
      </c>
      <c r="CY72" s="7">
        <v>-4.2000472576714598</v>
      </c>
      <c r="CZ72" s="7">
        <v>-2.2097697267940402</v>
      </c>
      <c r="DA72" s="7">
        <v>-3.1605877820558601</v>
      </c>
      <c r="DB72" s="7">
        <v>-2.8071359893098702</v>
      </c>
      <c r="DC72" s="7">
        <v>-1.46479972122933</v>
      </c>
      <c r="DD72" s="7">
        <v>-2.74093130696154</v>
      </c>
      <c r="DE72" s="7">
        <v>-1.88125084939225</v>
      </c>
      <c r="DF72" s="7">
        <v>-3.47385917700172</v>
      </c>
      <c r="DG72" s="7">
        <v>-4.3752450129618499</v>
      </c>
      <c r="DH72" s="7">
        <v>-3.0018441024463902</v>
      </c>
      <c r="DI72" s="7">
        <v>-2.3212858274867201</v>
      </c>
      <c r="DJ72" s="7">
        <v>-3.1964365908150998</v>
      </c>
      <c r="DK72" s="7">
        <v>-4.5304853523243898</v>
      </c>
      <c r="DL72" s="7">
        <v>-3.5802047389147602</v>
      </c>
      <c r="DM72" s="7">
        <v>-3.1269973892782099</v>
      </c>
      <c r="DN72" s="7">
        <v>-3.6875973251129399</v>
      </c>
      <c r="DO72" s="7">
        <v>-3.8812225749161899</v>
      </c>
      <c r="DP72" s="7">
        <v>-3.64366810277411</v>
      </c>
      <c r="DQ72" s="7">
        <v>-3.2867802949086098</v>
      </c>
      <c r="DR72" s="7">
        <v>-4.7129732167617302</v>
      </c>
      <c r="DS72" s="7">
        <v>-3.29516502644571</v>
      </c>
      <c r="DT72" s="7">
        <v>-1.9766609215761499</v>
      </c>
      <c r="DU72" s="7">
        <v>-2.6359744946890502</v>
      </c>
      <c r="DV72" s="7">
        <v>-2.8571921761031498</v>
      </c>
      <c r="DW72" s="7">
        <v>-2.86608748223136</v>
      </c>
      <c r="DX72" s="7">
        <v>-2.4528118913536701</v>
      </c>
      <c r="DY72" s="7">
        <v>-0.76891714657944898</v>
      </c>
      <c r="DZ72" s="7">
        <v>-2.0215157163162898</v>
      </c>
      <c r="EA72" s="7">
        <v>-3.7580070292978598</v>
      </c>
      <c r="EB72" s="7">
        <v>-2.1222176261261598</v>
      </c>
      <c r="EC72" s="7">
        <v>-1.74111525410241</v>
      </c>
      <c r="ED72" s="7">
        <v>-3.2114466781632598</v>
      </c>
      <c r="EE72" s="7">
        <v>-3.7773199669481898</v>
      </c>
      <c r="EF72" s="7">
        <v>-3.33072865206907</v>
      </c>
      <c r="EG72" s="7">
        <v>-4.7961913542053898</v>
      </c>
      <c r="EH72" s="7">
        <v>-1.49341457806181</v>
      </c>
      <c r="EI72" s="7">
        <v>-1.77015577791455</v>
      </c>
      <c r="EJ72" s="7">
        <v>-3.0243002650483701</v>
      </c>
      <c r="EK72" s="7">
        <v>-2.8326710332233298</v>
      </c>
      <c r="EL72" s="7">
        <v>-1.7071856314856</v>
      </c>
      <c r="EM72" s="7">
        <v>-2.7182184168910801</v>
      </c>
      <c r="EN72" s="7">
        <v>-5.4386838777506004</v>
      </c>
      <c r="EO72" s="7">
        <v>-2.7723964284400502</v>
      </c>
      <c r="EP72" s="7">
        <v>-2.7008204310578399</v>
      </c>
      <c r="EQ72" s="7">
        <v>-2.8969562419764001</v>
      </c>
      <c r="ER72" s="7">
        <v>-2.7484204732039701</v>
      </c>
      <c r="ES72" s="7">
        <v>-2.7751522475220902</v>
      </c>
      <c r="ET72" s="7">
        <v>2.95734740619474</v>
      </c>
      <c r="EU72" s="7">
        <v>2.0615705811539601E-2</v>
      </c>
      <c r="EV72" s="7">
        <v>-1.6577552412377199</v>
      </c>
      <c r="EW72" s="7">
        <v>-2.7630492262044899</v>
      </c>
      <c r="EX72" s="7">
        <v>-3.5731864498912</v>
      </c>
      <c r="EY72" s="7">
        <v>-2.6696469649798402</v>
      </c>
      <c r="EZ72" s="7">
        <v>-4.0579247129961704</v>
      </c>
      <c r="FA72" s="7">
        <v>-2.7501859682460301</v>
      </c>
      <c r="FB72" s="7">
        <v>-3.70296446774001</v>
      </c>
      <c r="FC72" s="7">
        <v>-1.6347173824992201</v>
      </c>
      <c r="FD72" s="7">
        <v>-4.2064140358263096</v>
      </c>
      <c r="FE72" s="7">
        <v>-0.92942005320976895</v>
      </c>
      <c r="FF72" s="7">
        <v>-4.6681481373822802</v>
      </c>
      <c r="FG72" s="7">
        <v>-0.41601860814550101</v>
      </c>
      <c r="FH72" s="7">
        <v>-4.1758931529526899</v>
      </c>
      <c r="FI72" s="7">
        <v>-3.6955015914313698</v>
      </c>
      <c r="FJ72" s="7">
        <v>-2.4180136325602999</v>
      </c>
      <c r="FK72" s="7">
        <v>-2.6701367869094099</v>
      </c>
      <c r="FL72" s="7">
        <v>-3.0778134661740402</v>
      </c>
      <c r="FM72" s="7">
        <v>-2.7263231617568202</v>
      </c>
      <c r="FN72" s="7">
        <v>-2.75474788339874</v>
      </c>
      <c r="FO72" s="7">
        <v>-1.3627373394328499</v>
      </c>
      <c r="FP72" s="7">
        <v>-1.4548918405262501</v>
      </c>
      <c r="FQ72" s="7">
        <v>-3.3096400661491399</v>
      </c>
      <c r="FR72" s="7">
        <v>-3.14555229999258</v>
      </c>
      <c r="FS72" s="7">
        <v>-3.26452166379757</v>
      </c>
      <c r="FT72" s="7">
        <v>-2.7394271948698101</v>
      </c>
      <c r="FU72" s="7">
        <v>-1.3388764910553601</v>
      </c>
      <c r="FV72" s="7">
        <v>-2.2097622759782101</v>
      </c>
      <c r="FW72" s="7">
        <v>-5.0238333871793497</v>
      </c>
      <c r="FX72" s="7">
        <v>-5.4600443544053396</v>
      </c>
      <c r="FY72" s="7">
        <v>-3.5683070102201202</v>
      </c>
      <c r="FZ72" s="7">
        <v>-1.14746922333462</v>
      </c>
      <c r="GA72" s="7">
        <v>-2.0028182021266501</v>
      </c>
      <c r="GB72" s="7">
        <v>-3.1235888620632699</v>
      </c>
      <c r="GC72" s="7">
        <v>-0.88050593831618296</v>
      </c>
      <c r="GD72" s="7">
        <v>-2.5024624520998402</v>
      </c>
      <c r="GE72" s="7">
        <v>-4.27240635724627</v>
      </c>
      <c r="GF72" s="7">
        <v>-3.8847231738671599</v>
      </c>
      <c r="GG72" s="7">
        <v>-1.5672372822571799E-2</v>
      </c>
      <c r="GH72" s="7">
        <v>-2.8576488375385698</v>
      </c>
      <c r="GI72" s="7">
        <v>-2.5170064406894102</v>
      </c>
      <c r="GJ72" s="7">
        <v>-1.09806859840557</v>
      </c>
      <c r="GK72" s="7">
        <v>-3.1452230954470601</v>
      </c>
      <c r="GL72" s="7">
        <v>-3.2841707766477701</v>
      </c>
      <c r="GM72" s="7">
        <v>1.34173745975367</v>
      </c>
      <c r="GN72" s="7">
        <v>-2.99353547319512</v>
      </c>
      <c r="GO72" s="7">
        <v>-3.7572782446434601</v>
      </c>
      <c r="GP72" s="7">
        <v>-5.98874951445677</v>
      </c>
      <c r="GQ72" s="7">
        <v>-4.36316605323365</v>
      </c>
      <c r="GR72" s="7">
        <v>0.365281108935401</v>
      </c>
      <c r="GS72" s="7">
        <v>-1.8083120947340501</v>
      </c>
      <c r="GT72" s="7">
        <v>-1.8639309116554801</v>
      </c>
      <c r="GU72" s="7">
        <v>-3.8720370399658499</v>
      </c>
      <c r="GV72" s="7">
        <v>-3.2768283802193201</v>
      </c>
      <c r="GW72" s="7">
        <v>-2.7644253188618002</v>
      </c>
      <c r="GX72" s="7">
        <v>-1.8769785668302901</v>
      </c>
      <c r="GY72" s="7">
        <v>-3.5535580475417001</v>
      </c>
      <c r="GZ72" s="7">
        <v>-3.51323506165765</v>
      </c>
      <c r="HA72" s="7">
        <v>-1.9258478230154601</v>
      </c>
      <c r="HB72" s="7">
        <v>-3.3372306502539102</v>
      </c>
      <c r="HC72" s="7">
        <v>-4.38316111612383</v>
      </c>
      <c r="HD72" s="7">
        <v>-3.7325346986717598</v>
      </c>
      <c r="HE72" s="7">
        <v>-2.5243157004437902</v>
      </c>
      <c r="HF72" s="7">
        <v>-2.98797372494447</v>
      </c>
      <c r="HG72" s="7">
        <v>-2.38740318192293</v>
      </c>
      <c r="HH72" s="7">
        <v>-1.95211411432364</v>
      </c>
      <c r="HI72" s="7">
        <v>-2.6729243643460801</v>
      </c>
      <c r="HJ72" s="7">
        <v>-2.9000795527361598</v>
      </c>
      <c r="HK72" s="7">
        <v>-2.7660288180049899</v>
      </c>
      <c r="HL72" s="7">
        <v>-4.2296429965115401</v>
      </c>
      <c r="HM72" s="7">
        <v>-1.2303536383331399</v>
      </c>
      <c r="HN72" s="7">
        <v>-2.5961000180334999</v>
      </c>
      <c r="HO72" s="7">
        <v>-3.1329316462547001</v>
      </c>
      <c r="HP72" s="7">
        <v>-2.28356690652193</v>
      </c>
      <c r="HQ72" s="7">
        <v>-2.66786597141403</v>
      </c>
      <c r="HR72" s="7">
        <v>-1.9728568954188199</v>
      </c>
      <c r="HS72" s="7">
        <v>-3.3176626184157199</v>
      </c>
      <c r="HT72" s="7">
        <v>-1.6365808618592099</v>
      </c>
      <c r="HU72" s="7">
        <v>-2.5560766743431498</v>
      </c>
      <c r="HV72" s="7">
        <v>-3.0332177222869299</v>
      </c>
      <c r="HW72" s="7">
        <v>-2.74538384322963</v>
      </c>
      <c r="HX72" s="7">
        <v>-4.0785342197914103</v>
      </c>
      <c r="HY72" s="7">
        <v>-4.3749776565134502</v>
      </c>
      <c r="HZ72" s="7">
        <v>-3.9635607435779501</v>
      </c>
      <c r="IA72" s="7">
        <v>-2.6899416436713</v>
      </c>
      <c r="IB72" s="7">
        <v>-4.1551843218686404</v>
      </c>
      <c r="IC72" s="7">
        <v>-3.6793392732536301</v>
      </c>
      <c r="ID72" s="7">
        <v>-2.59613770424443</v>
      </c>
      <c r="IE72" s="7">
        <v>-2.9429880122675698</v>
      </c>
      <c r="IF72" s="7">
        <v>-2.2248845034812001</v>
      </c>
      <c r="IG72" s="7">
        <v>-5.2636005984136798</v>
      </c>
      <c r="IH72" s="7">
        <v>-2.69666356220712</v>
      </c>
      <c r="II72" s="7">
        <v>-4.1394159596657198</v>
      </c>
      <c r="IJ72" s="7">
        <v>-1.6938391436399101</v>
      </c>
      <c r="IK72" s="7">
        <v>-7.8871663712946696E-2</v>
      </c>
      <c r="IL72" s="7">
        <v>-2.7924597878788502</v>
      </c>
      <c r="IM72" s="7">
        <v>-2.2312518305062601</v>
      </c>
      <c r="IN72" s="7">
        <v>-2.79153201041375</v>
      </c>
      <c r="IO72" s="7">
        <v>-3.7038151899102898</v>
      </c>
      <c r="IP72" s="7">
        <v>-0.69387962742593601</v>
      </c>
      <c r="IQ72" s="7">
        <v>-1.7040177379882699</v>
      </c>
      <c r="IR72" s="7">
        <v>-3.4222936610503498</v>
      </c>
      <c r="IS72" s="7">
        <v>-3.9078531047000098</v>
      </c>
      <c r="IT72" s="7">
        <v>-0.16320853458454801</v>
      </c>
      <c r="IU72" s="7">
        <v>-4.7981529212462997</v>
      </c>
      <c r="IV72" s="7">
        <v>-3.51293882099873</v>
      </c>
      <c r="IW72" s="7">
        <v>-2.4495047655855799</v>
      </c>
      <c r="IX72" s="7">
        <v>-4.8173931126078298</v>
      </c>
      <c r="IY72" s="7">
        <v>-6.9129290495970901</v>
      </c>
      <c r="IZ72" s="7">
        <v>-3.04722305976619</v>
      </c>
      <c r="JA72" s="7">
        <v>-1.2575644704330999</v>
      </c>
      <c r="JB72" s="7">
        <v>-3.5477808358709302</v>
      </c>
      <c r="JC72" s="7">
        <v>-0.186678528035288</v>
      </c>
      <c r="JD72" s="7">
        <v>-5.4513427588724603</v>
      </c>
      <c r="JE72" s="7">
        <v>-2.1954500729720201</v>
      </c>
      <c r="JF72" s="7">
        <v>-3.1735410141487499</v>
      </c>
      <c r="JG72" s="7">
        <v>-1.9964031425781501</v>
      </c>
      <c r="JH72" s="7">
        <v>-3.9746741319289201</v>
      </c>
      <c r="JI72" s="7">
        <v>-3.3943621252729499</v>
      </c>
      <c r="JJ72" s="7">
        <v>-3.4258253687414699</v>
      </c>
      <c r="JK72" s="7">
        <v>-4.2571142169136502</v>
      </c>
      <c r="JL72" s="7">
        <v>1.25738410584576</v>
      </c>
      <c r="JM72" s="7">
        <v>-4.0999000900768401</v>
      </c>
      <c r="JN72" s="7">
        <v>-4.5517043593709197</v>
      </c>
      <c r="JO72" s="7">
        <v>-4.3266286774419704</v>
      </c>
      <c r="JP72" s="7">
        <v>-3.6873345531258499</v>
      </c>
      <c r="JQ72" s="7">
        <v>-2.87787917443764</v>
      </c>
      <c r="JR72" s="7">
        <v>-1.5218279782642901</v>
      </c>
      <c r="JS72" s="7">
        <v>-2.1958532857369</v>
      </c>
      <c r="JT72" s="7">
        <v>-4.4339303557901504</v>
      </c>
      <c r="JU72" s="7">
        <v>-1.3330989062702301</v>
      </c>
      <c r="JV72" s="7">
        <v>-1.02682719214003</v>
      </c>
      <c r="JW72" s="7">
        <v>-2.4538181905649998</v>
      </c>
      <c r="JX72" s="7">
        <v>-4.28626522368564</v>
      </c>
      <c r="JY72" s="7">
        <v>-2.6550895981512102</v>
      </c>
      <c r="JZ72" s="7">
        <v>-1.3788989084729399</v>
      </c>
      <c r="KA72" s="7">
        <v>-4.1202263839537796</v>
      </c>
      <c r="KB72" s="7">
        <v>-2.2227636949064702</v>
      </c>
      <c r="KC72" s="7">
        <v>-1.8582913923616999</v>
      </c>
      <c r="KD72" s="7">
        <v>-1.6011454267026299</v>
      </c>
      <c r="KE72" s="7">
        <v>-3.25995406842594</v>
      </c>
      <c r="KF72" s="7">
        <v>-2.59056069326369</v>
      </c>
      <c r="KG72" s="7">
        <v>-4.4576995221442903</v>
      </c>
      <c r="KH72" s="7">
        <v>-1.4251889745492901</v>
      </c>
      <c r="KI72" s="7">
        <v>-1.97807051160873</v>
      </c>
      <c r="KJ72" s="7">
        <v>-2.1485419547282998</v>
      </c>
      <c r="KK72" s="7">
        <v>-4.0195986484612796</v>
      </c>
      <c r="KL72" s="7">
        <v>-5.0485427427708904</v>
      </c>
      <c r="KM72" s="7">
        <v>-3.3615217610419101</v>
      </c>
      <c r="KN72" s="7">
        <v>-2.7713259716038898</v>
      </c>
      <c r="KO72" s="7">
        <v>-2.6907559416901301</v>
      </c>
      <c r="KP72" s="7">
        <v>-0.76677749494196401</v>
      </c>
      <c r="KQ72" s="7">
        <v>-3.8079178304597199</v>
      </c>
      <c r="KR72" s="7">
        <v>-2.9382804404354399</v>
      </c>
      <c r="KS72" s="7">
        <v>-2.33741239207153</v>
      </c>
      <c r="KT72" s="7">
        <v>-4.8912753293954596</v>
      </c>
      <c r="KU72" s="7">
        <v>2.23496866267253</v>
      </c>
      <c r="KV72" s="7">
        <v>-3.4400048060791799</v>
      </c>
      <c r="KW72" s="7">
        <v>-4.1774037076754098</v>
      </c>
      <c r="KX72" s="7">
        <v>-3.5283777249210302</v>
      </c>
      <c r="KY72" s="7">
        <v>-3.0761229874381999</v>
      </c>
      <c r="KZ72" s="7">
        <v>2.2236026291952</v>
      </c>
      <c r="LA72" s="7">
        <v>-1.72319374910274</v>
      </c>
      <c r="LB72" s="7">
        <v>-2.4534284370510502</v>
      </c>
      <c r="LC72" s="7">
        <v>-1.25244247877773</v>
      </c>
      <c r="LD72" s="7">
        <v>-1.88583267627078</v>
      </c>
      <c r="LE72" s="7">
        <v>-1.67627483423473</v>
      </c>
      <c r="LF72" s="7">
        <v>-4.0174461746361301</v>
      </c>
      <c r="LG72" s="7">
        <v>-2.7022885491077102</v>
      </c>
      <c r="LH72" s="7">
        <v>-1.22088262275315</v>
      </c>
      <c r="LI72" s="7">
        <v>-1.9496838714072999</v>
      </c>
      <c r="LJ72" s="7">
        <v>-2.67289069439272</v>
      </c>
      <c r="LK72" s="7">
        <v>-2.2581609542769101</v>
      </c>
      <c r="LL72" s="7">
        <v>-4.2865561019682303</v>
      </c>
      <c r="LM72" s="7">
        <v>-0.57319011272167197</v>
      </c>
      <c r="LN72" s="7">
        <v>-1.61172005684625</v>
      </c>
      <c r="LO72" s="7">
        <v>-3.6987009360890299</v>
      </c>
      <c r="LP72" s="7">
        <v>-3.0685193905789201</v>
      </c>
      <c r="LQ72" s="7">
        <v>-2.6539499856575102</v>
      </c>
      <c r="LR72" s="7">
        <v>-3.11774741457497</v>
      </c>
      <c r="LS72" s="7">
        <v>-2.66027957612362</v>
      </c>
      <c r="LT72" s="7">
        <v>-2.70972318690723</v>
      </c>
      <c r="LU72" s="7">
        <v>-2.8264377912819998</v>
      </c>
      <c r="LV72" s="7">
        <v>-2.0936297901529199</v>
      </c>
      <c r="LW72" s="7">
        <v>-1.4229048684064001</v>
      </c>
      <c r="LX72" s="7">
        <v>0.337509432125495</v>
      </c>
      <c r="LY72" s="7">
        <v>-2.7033467181153399</v>
      </c>
      <c r="LZ72" s="7">
        <v>-2.1901097289292801</v>
      </c>
      <c r="MA72" s="7">
        <v>-2.68043782145525</v>
      </c>
      <c r="MB72" s="7">
        <v>-2.49928789286575</v>
      </c>
      <c r="MC72" s="7">
        <v>-1.6738041908655601</v>
      </c>
      <c r="MD72" s="7">
        <v>-3.3625698699056601</v>
      </c>
      <c r="ME72" s="7">
        <v>-1.58343811503786</v>
      </c>
      <c r="MF72" s="7">
        <v>-4.1330946956940098</v>
      </c>
      <c r="MG72" s="7">
        <v>-3.64755972894545</v>
      </c>
      <c r="MH72" s="7">
        <v>-0.64670676272527605</v>
      </c>
      <c r="MI72" s="7">
        <v>-3.4884962876910901</v>
      </c>
      <c r="MJ72" s="7">
        <v>0.46370820245410199</v>
      </c>
      <c r="MK72" s="7">
        <v>-2.1063087254962398</v>
      </c>
      <c r="ML72" s="7">
        <v>-4.2866083277884197</v>
      </c>
      <c r="MM72" s="7">
        <v>-2.40558128956856</v>
      </c>
      <c r="MN72" s="7">
        <v>-0.53977517885160997</v>
      </c>
      <c r="MO72" s="7">
        <v>-1.1944818223687099</v>
      </c>
      <c r="MP72" s="7">
        <v>-4.1724000263477201</v>
      </c>
      <c r="MQ72" s="7">
        <v>-5.8613292059928499</v>
      </c>
      <c r="MR72" s="7">
        <v>-1.38573633769722</v>
      </c>
      <c r="MS72" s="7">
        <v>-1.7394971089648901</v>
      </c>
      <c r="MT72" s="7">
        <v>-3.6214836067647398</v>
      </c>
      <c r="MU72" s="7">
        <v>-3.6655696185477198</v>
      </c>
      <c r="MV72" s="7">
        <v>-3.6537970091692298</v>
      </c>
      <c r="MW72" s="7">
        <v>-2.7137964953226601</v>
      </c>
      <c r="MX72" s="7">
        <v>-2.6809967349186499</v>
      </c>
      <c r="MY72" s="7">
        <v>-2.4307553775202502</v>
      </c>
      <c r="MZ72" s="7">
        <v>-1.4915869194062099</v>
      </c>
      <c r="NA72" s="7">
        <v>-2.4967092924624001</v>
      </c>
      <c r="NB72" s="7">
        <v>-3.4348481389582499</v>
      </c>
      <c r="NC72" s="7">
        <v>-1.5020542036295399</v>
      </c>
      <c r="ND72" s="7">
        <v>-3.13633078968205</v>
      </c>
      <c r="NE72" s="7">
        <v>-3.60229752612846</v>
      </c>
      <c r="NF72" s="7">
        <v>-0.595670095513128</v>
      </c>
      <c r="NG72" s="7">
        <v>-5.2687646007899502</v>
      </c>
      <c r="NH72" s="7">
        <v>-2.9656169263012102</v>
      </c>
      <c r="NI72" s="7">
        <v>-3.3071782830762202</v>
      </c>
      <c r="NJ72" s="7">
        <v>-1.59320939974343</v>
      </c>
      <c r="NK72" s="7">
        <v>-6.0638361390215598</v>
      </c>
      <c r="NL72" s="7">
        <v>-1.7744192760469599</v>
      </c>
      <c r="NM72" s="7">
        <v>-1.03357115022809</v>
      </c>
      <c r="NN72" s="7">
        <v>-3.33251317083</v>
      </c>
      <c r="NO72" s="7">
        <v>-2.2908585432810198</v>
      </c>
      <c r="NP72" s="7">
        <v>-1.8161489802140101</v>
      </c>
      <c r="NQ72" s="7">
        <v>-2.6589534131702499</v>
      </c>
      <c r="NR72" s="7">
        <v>-3.4598271704213901</v>
      </c>
      <c r="NS72" s="7">
        <v>-2.81237390509982</v>
      </c>
      <c r="NT72" s="7">
        <v>2.4061779651488502</v>
      </c>
      <c r="NU72" s="7">
        <v>-3.8982815188311402</v>
      </c>
      <c r="NV72" s="7">
        <v>-2.53976644952402</v>
      </c>
      <c r="NW72" s="7">
        <v>-5.7799122585745097</v>
      </c>
      <c r="NX72" s="7">
        <v>-3.44835865390323</v>
      </c>
      <c r="NY72" s="7">
        <v>-3.82710148038707</v>
      </c>
      <c r="NZ72" s="7">
        <v>-3.8463309321047099</v>
      </c>
      <c r="OA72" s="7">
        <v>-1.6809665657351101</v>
      </c>
      <c r="OB72" s="7">
        <v>-0.17103239640257101</v>
      </c>
      <c r="OC72" s="7">
        <v>-1.32442144754111</v>
      </c>
      <c r="OD72" s="7">
        <v>-3.2617842159558901</v>
      </c>
      <c r="OE72" s="7">
        <v>-0.52157528063101599</v>
      </c>
      <c r="OF72" s="7">
        <v>-3.5283924831423499</v>
      </c>
      <c r="OG72" s="7">
        <v>-3.4997169581328902</v>
      </c>
      <c r="OH72" s="7">
        <v>-1.1370424658082601</v>
      </c>
      <c r="OI72" s="7">
        <v>-3.5513014839957</v>
      </c>
      <c r="OJ72" s="7">
        <v>-1.8546685625200501</v>
      </c>
      <c r="OK72" s="7">
        <v>-3.7484060684180802</v>
      </c>
      <c r="OL72" s="7">
        <v>-3.5834800269484299</v>
      </c>
      <c r="OM72" s="7">
        <v>-3.7054480300994301</v>
      </c>
      <c r="ON72" s="7">
        <v>-2.9919185735097802</v>
      </c>
      <c r="OO72" s="7">
        <v>-4.3895434225856196</v>
      </c>
      <c r="OP72" s="7">
        <v>-1.9918439022860399</v>
      </c>
      <c r="OQ72" s="7">
        <v>-3.7075194390094501</v>
      </c>
      <c r="OR72" s="7">
        <v>-1.86747071113247</v>
      </c>
      <c r="OS72" s="7">
        <v>-2.8473623062740199</v>
      </c>
      <c r="OT72" s="7">
        <v>-3.34855034468448</v>
      </c>
      <c r="OU72" s="7">
        <v>-3.4927749653417801</v>
      </c>
      <c r="OV72" s="7">
        <v>-3.2585417591691299</v>
      </c>
      <c r="OW72" s="7">
        <v>-2.28207644452378</v>
      </c>
      <c r="OX72" s="7">
        <v>-1.7633950864196699</v>
      </c>
      <c r="OY72" s="7">
        <v>0.126639920239388</v>
      </c>
      <c r="OZ72" s="7">
        <v>-3.0300378121107401</v>
      </c>
      <c r="PA72" s="7">
        <v>-6.7698339218000099</v>
      </c>
      <c r="PB72" s="7">
        <v>-1.1119200937070399</v>
      </c>
      <c r="PC72" s="7">
        <v>-2.6743410272329902</v>
      </c>
      <c r="PD72" s="7">
        <v>-3.50865736791858</v>
      </c>
      <c r="PE72" s="7">
        <v>-2.7785505349053299</v>
      </c>
      <c r="PF72" s="7">
        <v>-3.5643934881802801</v>
      </c>
      <c r="PG72" s="7">
        <v>-2.3389223142044502</v>
      </c>
      <c r="PH72" s="7">
        <v>-3.2121788127985802</v>
      </c>
      <c r="PI72" s="7">
        <v>-3.33662849890186</v>
      </c>
      <c r="PJ72" s="7">
        <v>-2.4972430218706099</v>
      </c>
      <c r="PK72" s="7">
        <v>-2.8737907849723299</v>
      </c>
      <c r="PL72" s="7">
        <v>-1.0555746576748899</v>
      </c>
      <c r="PM72" s="7">
        <v>-2.3673785275204602</v>
      </c>
      <c r="PN72" s="7">
        <v>-4.8995063291946703</v>
      </c>
      <c r="PO72" s="7">
        <v>-6.60617031994681</v>
      </c>
      <c r="PP72" s="7">
        <v>-2.57131354725664</v>
      </c>
      <c r="PQ72" s="7">
        <v>-2.5130403859138699</v>
      </c>
      <c r="PR72" s="7">
        <v>-3.88185206105029</v>
      </c>
      <c r="PS72" s="7">
        <v>-2.4550674025196102</v>
      </c>
      <c r="PT72" s="7">
        <v>-3.3471280876004301</v>
      </c>
      <c r="PU72" s="7">
        <v>-4.5230265684622601</v>
      </c>
      <c r="PV72" s="7">
        <v>-1.55486691166866</v>
      </c>
      <c r="PW72" s="7">
        <v>-3.2336283219912101</v>
      </c>
      <c r="PX72" s="7">
        <v>-2.69473838108533</v>
      </c>
      <c r="PY72" s="7">
        <v>-1.43003481872508</v>
      </c>
      <c r="PZ72" s="7">
        <v>-1.8684021741501</v>
      </c>
      <c r="QA72" s="7">
        <v>-2.8792712568541998</v>
      </c>
      <c r="QB72" s="7">
        <v>-3.5984528306460302</v>
      </c>
      <c r="QC72" s="7">
        <v>-2.74277897114382</v>
      </c>
      <c r="QD72" s="7">
        <v>-3.5325821479480202</v>
      </c>
      <c r="QE72" s="7">
        <v>-2.1342926491363201</v>
      </c>
      <c r="QF72" s="7">
        <v>-0.41211100641359</v>
      </c>
      <c r="QG72" s="7">
        <v>-2.9316427633578099</v>
      </c>
      <c r="QH72" s="7">
        <v>-2.8421550601704699</v>
      </c>
      <c r="QI72" s="7">
        <v>-3.2444372924420701</v>
      </c>
      <c r="QJ72" s="7">
        <v>-4.1926290140890998</v>
      </c>
      <c r="QK72" s="7">
        <v>-3.7298691129185801</v>
      </c>
      <c r="QL72" s="7">
        <v>-1.3003333126180201</v>
      </c>
      <c r="QM72" s="7">
        <v>2.9757745848189101</v>
      </c>
      <c r="QN72" s="7">
        <v>-2.9666739826890098</v>
      </c>
      <c r="QO72" s="7">
        <v>-2.1684404285541601</v>
      </c>
      <c r="QP72" s="7">
        <v>-1.9270522424032099</v>
      </c>
      <c r="QQ72" s="7">
        <v>-3.9066887145861302</v>
      </c>
      <c r="QR72" s="7">
        <v>-1.60640673094537</v>
      </c>
      <c r="QS72" s="7">
        <v>-2.53676223613272</v>
      </c>
      <c r="QT72" s="7">
        <v>-3.8336703735453899</v>
      </c>
      <c r="QU72" s="7">
        <v>-1.4370622036546301</v>
      </c>
      <c r="QV72" s="7">
        <v>-6.28631880963672</v>
      </c>
      <c r="QW72" s="7">
        <v>-4.2308156106153003</v>
      </c>
      <c r="QX72" s="7">
        <v>-3.2630460909710299</v>
      </c>
      <c r="QY72" s="7">
        <v>-3.1908206444911</v>
      </c>
      <c r="QZ72" s="7">
        <v>-4.07845511118252</v>
      </c>
      <c r="RA72" s="7">
        <v>-2.3082530663362202</v>
      </c>
      <c r="RB72" s="7">
        <v>-3.3616589839611</v>
      </c>
      <c r="RC72" s="7">
        <v>-3.45912639414288</v>
      </c>
      <c r="RD72" s="7">
        <v>-0.22997291890973001</v>
      </c>
      <c r="RE72" s="7">
        <v>-2.0790625497083299</v>
      </c>
      <c r="RF72" s="7">
        <v>-2.06710289568126</v>
      </c>
      <c r="RG72" s="7">
        <v>-1.8990966267610401</v>
      </c>
      <c r="RH72" s="7">
        <v>-3.13843012677629</v>
      </c>
      <c r="RI72" s="7">
        <v>-2.4794703520516101</v>
      </c>
      <c r="RJ72" s="7">
        <v>-2.8654715359365102</v>
      </c>
      <c r="RK72" s="7">
        <v>-3.4102300825548499</v>
      </c>
      <c r="RL72" s="7">
        <v>-1.6290509072380399</v>
      </c>
      <c r="RM72" s="7">
        <v>-3.83496032401791</v>
      </c>
      <c r="RN72" s="7">
        <v>-4.02691634967311</v>
      </c>
      <c r="RO72" s="7">
        <v>-3.4210353634494002</v>
      </c>
      <c r="RP72" s="7">
        <v>-1.9713564298089701</v>
      </c>
      <c r="RQ72" s="7">
        <v>-3.8687268409782001</v>
      </c>
      <c r="RR72" s="7">
        <v>-2.6843765769246102</v>
      </c>
      <c r="RS72" s="7">
        <v>-3.4398022583743799</v>
      </c>
      <c r="RT72" s="7">
        <v>-0.63700544984123297</v>
      </c>
      <c r="RU72" s="7">
        <v>-3.4380308325712101</v>
      </c>
      <c r="RV72" s="7">
        <v>-2.3708197451456199</v>
      </c>
      <c r="RW72" s="7">
        <v>-1.9282818474138601</v>
      </c>
      <c r="RX72" s="7">
        <v>-3.2618970654120698</v>
      </c>
      <c r="RY72" s="7">
        <v>-3.71612441814576</v>
      </c>
      <c r="RZ72" s="7">
        <v>-3.4306764310997302</v>
      </c>
      <c r="SA72" s="7">
        <v>-4.9350202586829202</v>
      </c>
      <c r="SB72" s="7">
        <v>-4.6379624570523301</v>
      </c>
      <c r="SC72" s="7">
        <v>-3.4442977178201302</v>
      </c>
      <c r="SD72" s="7">
        <v>0.36443836276810698</v>
      </c>
      <c r="SE72" s="7">
        <v>-2.13889942818362</v>
      </c>
      <c r="SF72" s="7">
        <v>-4.1550013337907403</v>
      </c>
      <c r="SG72" s="7">
        <v>2.7916541462382001</v>
      </c>
      <c r="SH72" s="7">
        <v>-3.7631840472873499</v>
      </c>
      <c r="SI72" s="7">
        <v>-4.3000490522944501</v>
      </c>
      <c r="SJ72" s="7">
        <v>1.9986533135783799</v>
      </c>
      <c r="SK72" s="7">
        <v>-4.5597188781856799</v>
      </c>
      <c r="SL72" s="7">
        <v>-1.6902825326209401</v>
      </c>
      <c r="SM72" s="7">
        <v>-1.5585334547501499</v>
      </c>
      <c r="SN72" s="7">
        <v>-3.1904036399839999</v>
      </c>
      <c r="SO72" s="7">
        <v>-1.9243465246362901</v>
      </c>
      <c r="SP72" s="7">
        <v>-3.8689985637925401</v>
      </c>
      <c r="SQ72" s="7">
        <v>-2.8604805137653502</v>
      </c>
      <c r="SR72" s="7">
        <v>-4.0343207782366397</v>
      </c>
      <c r="SS72" s="7">
        <v>-2.8760157923060801</v>
      </c>
      <c r="ST72" s="7">
        <v>-2.0089141871920502</v>
      </c>
      <c r="SU72" s="7">
        <v>-3.9088221923017601</v>
      </c>
      <c r="SV72" s="7">
        <v>-3.9526107108688802</v>
      </c>
      <c r="SW72" s="7">
        <v>-3.0990491126688902</v>
      </c>
      <c r="SX72" s="7">
        <v>-5.7804285391365298</v>
      </c>
      <c r="SY72" s="7">
        <v>-2.30107934166415</v>
      </c>
      <c r="SZ72" s="10" t="s">
        <v>635</v>
      </c>
    </row>
    <row r="73" spans="1:520" s="6" customFormat="1" x14ac:dyDescent="0.25">
      <c r="A73" s="7" t="s">
        <v>573</v>
      </c>
      <c r="B73" s="7" t="s">
        <v>518</v>
      </c>
      <c r="C73" s="8" t="s">
        <v>626</v>
      </c>
      <c r="D73" s="9" t="s">
        <v>519</v>
      </c>
      <c r="E73" s="9" t="s">
        <v>633</v>
      </c>
      <c r="F73" s="7" t="s">
        <v>574</v>
      </c>
      <c r="G73" s="7">
        <v>-2.2614264526575201</v>
      </c>
      <c r="H73" s="7">
        <v>-2.78205659450474</v>
      </c>
      <c r="I73" s="7">
        <v>-3.1977157036946902</v>
      </c>
      <c r="J73" s="7">
        <v>-2.3024547022681898</v>
      </c>
      <c r="K73" s="7">
        <v>-6.8422246365791404</v>
      </c>
      <c r="L73" s="7">
        <v>-2.45564148814544</v>
      </c>
      <c r="M73" s="7">
        <v>-0.94786362054992901</v>
      </c>
      <c r="N73" s="7">
        <v>-3.0531023444919101</v>
      </c>
      <c r="O73" s="7">
        <v>-2.39924286601862</v>
      </c>
      <c r="P73" s="7">
        <v>-7.30571815358892</v>
      </c>
      <c r="Q73" s="7">
        <v>-3.3617499025891</v>
      </c>
      <c r="R73" s="7">
        <v>-6.6966780928474696</v>
      </c>
      <c r="S73" s="7">
        <v>-7.3571043084401504</v>
      </c>
      <c r="T73" s="7">
        <v>-0.62192859571709802</v>
      </c>
      <c r="U73" s="7">
        <v>-3.05236618894022</v>
      </c>
      <c r="V73" s="7">
        <v>-5.7055285235593303</v>
      </c>
      <c r="W73" s="7">
        <v>-2.8633697293819602</v>
      </c>
      <c r="X73" s="7">
        <v>-6.51040691080145</v>
      </c>
      <c r="Y73" s="7">
        <v>-3.6943763570408001</v>
      </c>
      <c r="Z73" s="7">
        <v>-3.30738546095998</v>
      </c>
      <c r="AA73" s="7">
        <v>-1.00862263549183</v>
      </c>
      <c r="AB73" s="7">
        <v>-3.9691041378605498</v>
      </c>
      <c r="AC73" s="7">
        <v>-5.5787223266853303</v>
      </c>
      <c r="AD73" s="7">
        <v>-3.1150875366566502</v>
      </c>
      <c r="AE73" s="7">
        <v>-4.1601497462736701</v>
      </c>
      <c r="AF73" s="7">
        <v>-4.5843607573903</v>
      </c>
      <c r="AG73" s="7">
        <v>-8.2914532421501494</v>
      </c>
      <c r="AH73" s="7">
        <v>-0.757648785933563</v>
      </c>
      <c r="AI73" s="7">
        <v>-4.8057804113812503</v>
      </c>
      <c r="AJ73" s="7">
        <v>-0.61133866146966898</v>
      </c>
      <c r="AK73" s="7">
        <v>-2.0619840663662599</v>
      </c>
      <c r="AL73" s="7">
        <v>0.76011802857293598</v>
      </c>
      <c r="AM73" s="7">
        <v>-4.4125413018565096</v>
      </c>
      <c r="AN73" s="7">
        <v>-5.9815184657074196</v>
      </c>
      <c r="AO73" s="7">
        <v>-9.0912422894520901</v>
      </c>
      <c r="AP73" s="7">
        <v>-2.0300690169071198</v>
      </c>
      <c r="AQ73" s="7">
        <v>-4.3746173873874596</v>
      </c>
      <c r="AR73" s="7">
        <v>-2.6568315759930599</v>
      </c>
      <c r="AS73" s="7">
        <v>-0.32731644810271698</v>
      </c>
      <c r="AT73" s="7">
        <v>-2.8341833275699901</v>
      </c>
      <c r="AU73" s="7">
        <v>-9.5586769180817406</v>
      </c>
      <c r="AV73" s="7">
        <v>-0.48744730515916901</v>
      </c>
      <c r="AW73" s="7">
        <v>-4.2614913888490298</v>
      </c>
      <c r="AX73" s="7">
        <v>-4.1114209022485904</v>
      </c>
      <c r="AY73" s="7">
        <v>-3.5886124834236002</v>
      </c>
      <c r="AZ73" s="7">
        <v>-3.7623543043683298</v>
      </c>
      <c r="BA73" s="7">
        <v>-2.0226096379144201</v>
      </c>
      <c r="BB73" s="7">
        <v>-9.4312207211133892</v>
      </c>
      <c r="BC73" s="7">
        <v>-8.2027973908014501E-2</v>
      </c>
      <c r="BD73" s="7">
        <v>3.65521394941978</v>
      </c>
      <c r="BE73" s="7">
        <v>-2.3951604028890299</v>
      </c>
      <c r="BF73" s="7">
        <v>-2.1757643605064598</v>
      </c>
      <c r="BG73" s="7">
        <v>-4.2966983727363797</v>
      </c>
      <c r="BH73" s="7">
        <v>-7.3030296780141102</v>
      </c>
      <c r="BI73" s="7">
        <v>-1.8397023298864701</v>
      </c>
      <c r="BJ73" s="7">
        <v>-3.17379298744107</v>
      </c>
      <c r="BK73" s="7">
        <v>-3.4808567710611298</v>
      </c>
      <c r="BL73" s="7">
        <v>-4.1397604309793703</v>
      </c>
      <c r="BM73" s="7">
        <v>-1.3230973048986601</v>
      </c>
      <c r="BN73" s="7">
        <v>-1.83706457958364</v>
      </c>
      <c r="BO73" s="7">
        <v>-3.9015952132946201</v>
      </c>
      <c r="BP73" s="7">
        <v>-2.6184266413877402</v>
      </c>
      <c r="BQ73" s="7">
        <v>-3.7493524456259202</v>
      </c>
      <c r="BR73" s="7">
        <v>-2.9561756981765299</v>
      </c>
      <c r="BS73" s="7">
        <v>-6.5133953306189101</v>
      </c>
      <c r="BT73" s="7">
        <v>0.67363497771355896</v>
      </c>
      <c r="BU73" s="7">
        <v>-5.4228953610771304</v>
      </c>
      <c r="BV73" s="7">
        <v>-1.3538235345617999</v>
      </c>
      <c r="BW73" s="7">
        <v>-2.7700849677306301</v>
      </c>
      <c r="BX73" s="7">
        <v>-3.2217919077555002</v>
      </c>
      <c r="BY73" s="7">
        <v>-2.1782809523115998</v>
      </c>
      <c r="BZ73" s="7">
        <v>-1.19579918757305</v>
      </c>
      <c r="CA73" s="7">
        <v>-2.7457638811714902</v>
      </c>
      <c r="CB73" s="7">
        <v>-2.57693957361924</v>
      </c>
      <c r="CC73" s="7">
        <v>-4.2256492696508703</v>
      </c>
      <c r="CD73" s="7">
        <v>-0.228305713636928</v>
      </c>
      <c r="CE73" s="7">
        <v>-5.9905939705209299</v>
      </c>
      <c r="CF73" s="7">
        <v>-1.6053867519161999</v>
      </c>
      <c r="CG73" s="7">
        <v>1.7403170026865</v>
      </c>
      <c r="CH73" s="7">
        <v>-5.7641952707485897</v>
      </c>
      <c r="CI73" s="7">
        <v>-3.8669823348098</v>
      </c>
      <c r="CJ73" s="7">
        <v>-4.71920614770527</v>
      </c>
      <c r="CK73" s="7">
        <v>-7.7087665303658799</v>
      </c>
      <c r="CL73" s="7">
        <v>2.4581919842916902</v>
      </c>
      <c r="CM73" s="7">
        <v>-1.33327013876962</v>
      </c>
      <c r="CN73" s="7">
        <v>-8.4293966032726804</v>
      </c>
      <c r="CO73" s="7">
        <v>-5.9324674758963196</v>
      </c>
      <c r="CP73" s="7">
        <v>-2.8775197676755999</v>
      </c>
      <c r="CQ73" s="7">
        <v>-8.1415612093153999</v>
      </c>
      <c r="CR73" s="7">
        <v>-2.39698301634566</v>
      </c>
      <c r="CS73" s="7">
        <v>-7.8711211303445197</v>
      </c>
      <c r="CT73" s="7">
        <v>-1.9946132626617299</v>
      </c>
      <c r="CU73" s="7">
        <v>-3.1699392676348799</v>
      </c>
      <c r="CV73" s="7">
        <v>-1.9354075143824501</v>
      </c>
      <c r="CW73" s="7">
        <v>-4.1185386817226899</v>
      </c>
      <c r="CX73" s="7">
        <v>-5.9502047970862604</v>
      </c>
      <c r="CY73" s="7">
        <v>-5.4901365919326102</v>
      </c>
      <c r="CZ73" s="7">
        <v>-2.9502521041752301</v>
      </c>
      <c r="DA73" s="7">
        <v>-1.0357046041990701</v>
      </c>
      <c r="DB73" s="7">
        <v>-4.0260030763631196</v>
      </c>
      <c r="DC73" s="7">
        <v>-0.48678102981041299</v>
      </c>
      <c r="DD73" s="7">
        <v>-3.7373629367454502</v>
      </c>
      <c r="DE73" s="7">
        <v>-0.743623040335888</v>
      </c>
      <c r="DF73" s="7">
        <v>-8.4460001972963195</v>
      </c>
      <c r="DG73" s="7">
        <v>-8.6296437506973103</v>
      </c>
      <c r="DH73" s="7">
        <v>-4.2019505117578397</v>
      </c>
      <c r="DI73" s="7">
        <v>-5.0943257356631904</v>
      </c>
      <c r="DJ73" s="7">
        <v>-4.7728196875342999</v>
      </c>
      <c r="DK73" s="7">
        <v>-10.2443042328117</v>
      </c>
      <c r="DL73" s="7">
        <v>-5.89398572831547</v>
      </c>
      <c r="DM73" s="7">
        <v>-4.46058690498141</v>
      </c>
      <c r="DN73" s="7">
        <v>-3.7009928754298902</v>
      </c>
      <c r="DO73" s="7">
        <v>-9.9670141866426096</v>
      </c>
      <c r="DP73" s="7">
        <v>-6.29557426740074</v>
      </c>
      <c r="DQ73" s="7">
        <v>-4.6305128714632398</v>
      </c>
      <c r="DR73" s="7">
        <v>-6.8711972814108098</v>
      </c>
      <c r="DS73" s="7">
        <v>-7.7386693134961497</v>
      </c>
      <c r="DT73" s="7">
        <v>-1.8418931564277801</v>
      </c>
      <c r="DU73" s="7">
        <v>-3.1025650345417799</v>
      </c>
      <c r="DV73" s="7">
        <v>-5.6782100357315599</v>
      </c>
      <c r="DW73" s="7">
        <v>-4.6654210201417197</v>
      </c>
      <c r="DX73" s="7">
        <v>-2.1530303101100299</v>
      </c>
      <c r="DY73" s="7">
        <v>-1.30251786955936</v>
      </c>
      <c r="DZ73" s="7">
        <v>-4.4663658566242503</v>
      </c>
      <c r="EA73" s="7">
        <v>-3.3860817058602102</v>
      </c>
      <c r="EB73" s="7">
        <v>-2.1592605641585001</v>
      </c>
      <c r="EC73" s="7">
        <v>-1.66544626993456</v>
      </c>
      <c r="ED73" s="7">
        <v>-4.2189082437357603</v>
      </c>
      <c r="EE73" s="7">
        <v>-8.9886469539719496</v>
      </c>
      <c r="EF73" s="7">
        <v>-7.78717172695311</v>
      </c>
      <c r="EG73" s="7">
        <v>-7.4495308526449602</v>
      </c>
      <c r="EH73" s="7">
        <v>-0.99050201468480703</v>
      </c>
      <c r="EI73" s="7">
        <v>-2.48911589134477</v>
      </c>
      <c r="EJ73" s="7">
        <v>-3.8926446929315901</v>
      </c>
      <c r="EK73" s="7">
        <v>-6.1983893443990796</v>
      </c>
      <c r="EL73" s="7">
        <v>-1.4803665309174701</v>
      </c>
      <c r="EM73" s="7">
        <v>-2.45286541759054</v>
      </c>
      <c r="EN73" s="7">
        <v>-5.5969136204517103</v>
      </c>
      <c r="EO73" s="7">
        <v>-7.5934118835800799</v>
      </c>
      <c r="EP73" s="7">
        <v>-1.65319549430858</v>
      </c>
      <c r="EQ73" s="7">
        <v>-5.0892312032707299</v>
      </c>
      <c r="ER73" s="7">
        <v>-4.3360353400921703</v>
      </c>
      <c r="ES73" s="7">
        <v>-2.7138227381747302</v>
      </c>
      <c r="ET73" s="7">
        <v>3.9912081403348201</v>
      </c>
      <c r="EU73" s="7">
        <v>-1.3487516089859899</v>
      </c>
      <c r="EV73" s="7">
        <v>-3.6339788143966101</v>
      </c>
      <c r="EW73" s="7">
        <v>-4.6965421833466499</v>
      </c>
      <c r="EX73" s="7">
        <v>-4.9553698004207298</v>
      </c>
      <c r="EY73" s="7">
        <v>-4.5271910911062196</v>
      </c>
      <c r="EZ73" s="7">
        <v>-5.4619050277814498</v>
      </c>
      <c r="FA73" s="7">
        <v>-3.4764831258216602</v>
      </c>
      <c r="FB73" s="7">
        <v>-8.2224171909704609</v>
      </c>
      <c r="FC73" s="7">
        <v>-2.7439520543865901</v>
      </c>
      <c r="FD73" s="7">
        <v>-3.08982338845995</v>
      </c>
      <c r="FE73" s="7">
        <v>-2.13397671729737</v>
      </c>
      <c r="FF73" s="7">
        <v>-5.5783153013805604</v>
      </c>
      <c r="FG73" s="7">
        <v>0.157569465884695</v>
      </c>
      <c r="FH73" s="7">
        <v>-3.0722537088485198</v>
      </c>
      <c r="FI73" s="7">
        <v>-4.0541013644444499</v>
      </c>
      <c r="FJ73" s="7">
        <v>-3.13011429873518</v>
      </c>
      <c r="FK73" s="7">
        <v>-3.79324981782921</v>
      </c>
      <c r="FL73" s="7">
        <v>-3.2284513568665298</v>
      </c>
      <c r="FM73" s="7">
        <v>-5.5183716193986303</v>
      </c>
      <c r="FN73" s="7">
        <v>-4.2178885314243297</v>
      </c>
      <c r="FO73" s="7">
        <v>-0.95979497028319605</v>
      </c>
      <c r="FP73" s="7">
        <v>-3.3034178506507801</v>
      </c>
      <c r="FQ73" s="7">
        <v>-6.7685533931312598</v>
      </c>
      <c r="FR73" s="7">
        <v>-5.2771586466332101</v>
      </c>
      <c r="FS73" s="7">
        <v>-3.64731129361813</v>
      </c>
      <c r="FT73" s="7">
        <v>-5.31380307204165</v>
      </c>
      <c r="FU73" s="7">
        <v>-2.1457746606052801</v>
      </c>
      <c r="FV73" s="7">
        <v>-3.1387792147157199</v>
      </c>
      <c r="FW73" s="7">
        <v>-4.20575924617917</v>
      </c>
      <c r="FX73" s="7">
        <v>-6.3182375524692</v>
      </c>
      <c r="FY73" s="7">
        <v>-4.7043530956842199</v>
      </c>
      <c r="FZ73" s="7">
        <v>-3.9405370816963998</v>
      </c>
      <c r="GA73" s="7">
        <v>-1.4509388755302</v>
      </c>
      <c r="GB73" s="7">
        <v>-2.8183019417497399</v>
      </c>
      <c r="GC73" s="7">
        <v>-1.47199433953708</v>
      </c>
      <c r="GD73" s="7">
        <v>-5.3844876541692601</v>
      </c>
      <c r="GE73" s="7">
        <v>-3.5047018294757502</v>
      </c>
      <c r="GF73" s="7">
        <v>-7.8397150674804799</v>
      </c>
      <c r="GG73" s="7">
        <v>0.92311792541117599</v>
      </c>
      <c r="GH73" s="7">
        <v>-2.36466384978208</v>
      </c>
      <c r="GI73" s="7">
        <v>-2.68720115988764</v>
      </c>
      <c r="GJ73" s="7">
        <v>-1.01448798607366</v>
      </c>
      <c r="GK73" s="7">
        <v>-6.6418251960776402</v>
      </c>
      <c r="GL73" s="7">
        <v>-4.2920625277905504</v>
      </c>
      <c r="GM73" s="7">
        <v>1.0222696750733</v>
      </c>
      <c r="GN73" s="7">
        <v>-5.6530729673774101</v>
      </c>
      <c r="GO73" s="7">
        <v>-7.45893607055039</v>
      </c>
      <c r="GP73" s="7">
        <v>-8.5447375730814006</v>
      </c>
      <c r="GQ73" s="7">
        <v>-8.2525694871704296</v>
      </c>
      <c r="GR73" s="7">
        <v>0.72074358171056097</v>
      </c>
      <c r="GS73" s="7">
        <v>-2.57566553028773</v>
      </c>
      <c r="GT73" s="7">
        <v>-3.9869524729895498</v>
      </c>
      <c r="GU73" s="7">
        <v>-4.9923023187792497</v>
      </c>
      <c r="GV73" s="7">
        <v>-4.11959365220926</v>
      </c>
      <c r="GW73" s="7">
        <v>-8.3342075139711191</v>
      </c>
      <c r="GX73" s="7">
        <v>-1.68956790318136</v>
      </c>
      <c r="GY73" s="7">
        <v>-4.9849138730194396</v>
      </c>
      <c r="GZ73" s="7">
        <v>-4.8415909907407597</v>
      </c>
      <c r="HA73" s="7">
        <v>-3.1990714314549198</v>
      </c>
      <c r="HB73" s="7">
        <v>-6.1111585622422702</v>
      </c>
      <c r="HC73" s="7">
        <v>-9.8674988820757896</v>
      </c>
      <c r="HD73" s="7">
        <v>-6.0157615660657999</v>
      </c>
      <c r="HE73" s="7">
        <v>-4.2742609985671196</v>
      </c>
      <c r="HF73" s="7">
        <v>-3.5083727409245502</v>
      </c>
      <c r="HG73" s="7">
        <v>-1.5331259277698599</v>
      </c>
      <c r="HH73" s="7">
        <v>-2.6795482235313899</v>
      </c>
      <c r="HI73" s="7">
        <v>-1.99047976654226</v>
      </c>
      <c r="HJ73" s="7">
        <v>-4.4864842018421296</v>
      </c>
      <c r="HK73" s="7">
        <v>-6.35097875986449</v>
      </c>
      <c r="HL73" s="7">
        <v>-9.2710453160495092</v>
      </c>
      <c r="HM73" s="7">
        <v>-2.2046471940603301</v>
      </c>
      <c r="HN73" s="7">
        <v>-4.7800621122002198</v>
      </c>
      <c r="HO73" s="7">
        <v>-3.47674927882872</v>
      </c>
      <c r="HP73" s="7">
        <v>-4.4162901464435897</v>
      </c>
      <c r="HQ73" s="7">
        <v>-3.1724321797704</v>
      </c>
      <c r="HR73" s="7">
        <v>-3.6312174672926298</v>
      </c>
      <c r="HS73" s="7">
        <v>-7.6739418874904501</v>
      </c>
      <c r="HT73" s="7">
        <v>-3.2943533045120899</v>
      </c>
      <c r="HU73" s="7">
        <v>-7.0528102023872501</v>
      </c>
      <c r="HV73" s="7">
        <v>-6.2656737450023003</v>
      </c>
      <c r="HW73" s="7">
        <v>-2.02806852132285</v>
      </c>
      <c r="HX73" s="7">
        <v>-4.9474772796562503</v>
      </c>
      <c r="HY73" s="7">
        <v>-7.5159216894352401</v>
      </c>
      <c r="HZ73" s="7">
        <v>-5.2197093971067003</v>
      </c>
      <c r="IA73" s="7">
        <v>-1.2073938896765299</v>
      </c>
      <c r="IB73" s="7">
        <v>-6.7498469295785597</v>
      </c>
      <c r="IC73" s="7">
        <v>-5.5994420613075402</v>
      </c>
      <c r="ID73" s="7">
        <v>-3.5765167221352101</v>
      </c>
      <c r="IE73" s="7">
        <v>-2.75581004206642</v>
      </c>
      <c r="IF73" s="7">
        <v>-3.3818966227548</v>
      </c>
      <c r="IG73" s="7">
        <v>-7.4393151181726704</v>
      </c>
      <c r="IH73" s="7">
        <v>-3.0951500380047299</v>
      </c>
      <c r="II73" s="7">
        <v>-5.6386767988279196</v>
      </c>
      <c r="IJ73" s="7">
        <v>-3.94592595491061</v>
      </c>
      <c r="IK73" s="7">
        <v>-1.63205731259831</v>
      </c>
      <c r="IL73" s="7">
        <v>-3.5892460955859402</v>
      </c>
      <c r="IM73" s="7">
        <v>-3.2420717018992899</v>
      </c>
      <c r="IN73" s="7">
        <v>-3.1061094196657</v>
      </c>
      <c r="IO73" s="7">
        <v>-3.7670295303816399</v>
      </c>
      <c r="IP73" s="7">
        <v>-0.29778502012271002</v>
      </c>
      <c r="IQ73" s="7">
        <v>-2.7092433058920302</v>
      </c>
      <c r="IR73" s="7">
        <v>-4.89151887050292</v>
      </c>
      <c r="IS73" s="7">
        <v>-4.9707962587452297</v>
      </c>
      <c r="IT73" s="7">
        <v>-1.80093134707902</v>
      </c>
      <c r="IU73" s="7">
        <v>-4.7064404991431203</v>
      </c>
      <c r="IV73" s="7">
        <v>-2.63508023652204</v>
      </c>
      <c r="IW73" s="7">
        <v>-5.81695650039787</v>
      </c>
      <c r="IX73" s="7">
        <v>-4.4073456920070999</v>
      </c>
      <c r="IY73" s="7">
        <v>-10.8023284761334</v>
      </c>
      <c r="IZ73" s="7">
        <v>-5.0215174702581296</v>
      </c>
      <c r="JA73" s="7">
        <v>-1.52700900999191</v>
      </c>
      <c r="JB73" s="7">
        <v>-5.6112159171340599</v>
      </c>
      <c r="JC73" s="7">
        <v>0.61966671213038804</v>
      </c>
      <c r="JD73" s="7">
        <v>-4.3610525722031799</v>
      </c>
      <c r="JE73" s="7">
        <v>-3.8470874081583402</v>
      </c>
      <c r="JF73" s="7">
        <v>-6.1729548980194098</v>
      </c>
      <c r="JG73" s="7">
        <v>-2.4121806994689501</v>
      </c>
      <c r="JH73" s="7">
        <v>-5.3138840160306096</v>
      </c>
      <c r="JI73" s="7">
        <v>-3.0067135992394101</v>
      </c>
      <c r="JJ73" s="7">
        <v>-3.87213022380553</v>
      </c>
      <c r="JK73" s="7">
        <v>-3.27862583114202</v>
      </c>
      <c r="JL73" s="7">
        <v>1.1087830113372401</v>
      </c>
      <c r="JM73" s="7">
        <v>-4.64267261012386</v>
      </c>
      <c r="JN73" s="7">
        <v>-3.8742983323795199</v>
      </c>
      <c r="JO73" s="7">
        <v>-5.6310745341293904</v>
      </c>
      <c r="JP73" s="7">
        <v>-6.1602315227616797</v>
      </c>
      <c r="JQ73" s="7">
        <v>-3.8441005062475799</v>
      </c>
      <c r="JR73" s="7">
        <v>-2.9107932912965899</v>
      </c>
      <c r="JS73" s="7">
        <v>-2.3438255008536499</v>
      </c>
      <c r="JT73" s="7">
        <v>-5.40629960929519</v>
      </c>
      <c r="JU73" s="7">
        <v>-3.0893784466241399</v>
      </c>
      <c r="JV73" s="7">
        <v>-2.3984210793468801</v>
      </c>
      <c r="JW73" s="7">
        <v>-2.7041274467728602</v>
      </c>
      <c r="JX73" s="7">
        <v>-10.7491185966058</v>
      </c>
      <c r="JY73" s="7">
        <v>-2.0186831037699702</v>
      </c>
      <c r="JZ73" s="7">
        <v>0.41750390494742901</v>
      </c>
      <c r="KA73" s="7">
        <v>-5.3172872534072804</v>
      </c>
      <c r="KB73" s="7">
        <v>-4.6449595128249799</v>
      </c>
      <c r="KC73" s="7">
        <v>-2.75181343920107</v>
      </c>
      <c r="KD73" s="7">
        <v>-1.3889001824193099</v>
      </c>
      <c r="KE73" s="7">
        <v>-3.80521006237029</v>
      </c>
      <c r="KF73" s="7">
        <v>-6.0071383080888303</v>
      </c>
      <c r="KG73" s="7">
        <v>-7.4726360240608702</v>
      </c>
      <c r="KH73" s="7">
        <v>-0.97869057359559497</v>
      </c>
      <c r="KI73" s="7">
        <v>-2.8218895107297999</v>
      </c>
      <c r="KJ73" s="7">
        <v>-2.8952633241880901</v>
      </c>
      <c r="KK73" s="7">
        <v>-6.5508129890862197</v>
      </c>
      <c r="KL73" s="7">
        <v>-8.9264502401732297</v>
      </c>
      <c r="KM73" s="7">
        <v>-5.2874532597041002</v>
      </c>
      <c r="KN73" s="7">
        <v>-3.7154906812113699</v>
      </c>
      <c r="KO73" s="7">
        <v>-4.0325120546508701</v>
      </c>
      <c r="KP73" s="7">
        <v>-2.53985132266522</v>
      </c>
      <c r="KQ73" s="7">
        <v>-4.0379372841963503</v>
      </c>
      <c r="KR73" s="7">
        <v>-3.7341118387823098</v>
      </c>
      <c r="KS73" s="7">
        <v>-3.5532935829337999</v>
      </c>
      <c r="KT73" s="7">
        <v>-7.9733265320062996</v>
      </c>
      <c r="KU73" s="7">
        <v>0.85256682654289495</v>
      </c>
      <c r="KV73" s="7">
        <v>-5.5138348804699602</v>
      </c>
      <c r="KW73" s="7">
        <v>-9.4360368662411496</v>
      </c>
      <c r="KX73" s="7">
        <v>-3.4855742290521698</v>
      </c>
      <c r="KY73" s="7">
        <v>-3.0477225309826901</v>
      </c>
      <c r="KZ73" s="7">
        <v>2.7512596060260699</v>
      </c>
      <c r="LA73" s="7">
        <v>-3.4040118572362799</v>
      </c>
      <c r="LB73" s="7">
        <v>-4.0884122539860899</v>
      </c>
      <c r="LC73" s="7">
        <v>-2.81991895157892</v>
      </c>
      <c r="LD73" s="7">
        <v>-1.99265059526911</v>
      </c>
      <c r="LE73" s="7">
        <v>-2.1429448763054002</v>
      </c>
      <c r="LF73" s="7">
        <v>-5.50086037548704</v>
      </c>
      <c r="LG73" s="7">
        <v>-5.8643777279835403</v>
      </c>
      <c r="LH73" s="7">
        <v>-2.7074015370483999</v>
      </c>
      <c r="LI73" s="7">
        <v>-3.1181139106855298</v>
      </c>
      <c r="LJ73" s="7">
        <v>-6.0108295553762803</v>
      </c>
      <c r="LK73" s="7">
        <v>-3.4168690626688498</v>
      </c>
      <c r="LL73" s="7">
        <v>-8.9718164947899606</v>
      </c>
      <c r="LM73" s="7">
        <v>-8.1586431966033093</v>
      </c>
      <c r="LN73" s="7">
        <v>-1.7402724279136399</v>
      </c>
      <c r="LO73" s="7">
        <v>-7.94174101101075</v>
      </c>
      <c r="LP73" s="7">
        <v>-2.5313554419652302</v>
      </c>
      <c r="LQ73" s="7">
        <v>-4.72467370198311</v>
      </c>
      <c r="LR73" s="7">
        <v>-5.3084214401940999</v>
      </c>
      <c r="LS73" s="7">
        <v>-3.7501283865058701</v>
      </c>
      <c r="LT73" s="7">
        <v>-4.7047385681566203</v>
      </c>
      <c r="LU73" s="7">
        <v>-4.8475261661214297</v>
      </c>
      <c r="LV73" s="7">
        <v>-1.1742637293357401</v>
      </c>
      <c r="LW73" s="7">
        <v>-2.0563925995134902</v>
      </c>
      <c r="LX73" s="7">
        <v>-0.79654595752839497</v>
      </c>
      <c r="LY73" s="7">
        <v>-4.4262659798727899</v>
      </c>
      <c r="LZ73" s="7">
        <v>-2.5234822872640299</v>
      </c>
      <c r="MA73" s="7">
        <v>-3.4369374902105401</v>
      </c>
      <c r="MB73" s="7">
        <v>-8.6239026532548895</v>
      </c>
      <c r="MC73" s="7">
        <v>-4.21634275533017</v>
      </c>
      <c r="MD73" s="7">
        <v>-5.8534259197851304</v>
      </c>
      <c r="ME73" s="7">
        <v>-1.52270501879881</v>
      </c>
      <c r="MF73" s="7">
        <v>-4.5277381457871204</v>
      </c>
      <c r="MG73" s="7">
        <v>-6.0695722435428197</v>
      </c>
      <c r="MH73" s="7">
        <v>9.7228129810378899E-2</v>
      </c>
      <c r="MI73" s="7">
        <v>-3.32505868385425</v>
      </c>
      <c r="MJ73" s="7">
        <v>1.65034534710942</v>
      </c>
      <c r="MK73" s="7">
        <v>-3.1613058691020002</v>
      </c>
      <c r="ML73" s="7">
        <v>-8.9129750211028593</v>
      </c>
      <c r="MM73" s="7">
        <v>-3.4299159658535099</v>
      </c>
      <c r="MN73" s="7">
        <v>-2.9565364686608802</v>
      </c>
      <c r="MO73" s="7">
        <v>-0.86430130872822997</v>
      </c>
      <c r="MP73" s="7">
        <v>-2.3598694488477698</v>
      </c>
      <c r="MQ73" s="7">
        <v>-9.7872572366538897</v>
      </c>
      <c r="MR73" s="7">
        <v>-1.1737415332681</v>
      </c>
      <c r="MS73" s="7">
        <v>-2.1634689577667499</v>
      </c>
      <c r="MT73" s="7">
        <v>-4.4154097090402296</v>
      </c>
      <c r="MU73" s="7">
        <v>-4.6056958271257598</v>
      </c>
      <c r="MV73" s="7">
        <v>-6.30441556688102</v>
      </c>
      <c r="MW73" s="7">
        <v>-4.0182392164907101</v>
      </c>
      <c r="MX73" s="7">
        <v>-1.49067504288129</v>
      </c>
      <c r="MY73" s="7">
        <v>-4.6288888767101897</v>
      </c>
      <c r="MZ73" s="7">
        <v>-1.9649721082331999</v>
      </c>
      <c r="NA73" s="7">
        <v>-3.46275867515687</v>
      </c>
      <c r="NB73" s="7">
        <v>-7.2802274173893498</v>
      </c>
      <c r="NC73" s="7">
        <v>-2.8053334089629698</v>
      </c>
      <c r="ND73" s="7">
        <v>-6.4552724401882697</v>
      </c>
      <c r="NE73" s="7">
        <v>-7.9853941741845604</v>
      </c>
      <c r="NF73" s="7">
        <v>0.16589187123607199</v>
      </c>
      <c r="NG73" s="7">
        <v>-7.4097122404358098</v>
      </c>
      <c r="NH73" s="7">
        <v>-4.7044626549093103</v>
      </c>
      <c r="NI73" s="7">
        <v>-2.5724327413319799</v>
      </c>
      <c r="NJ73" s="7">
        <v>-1.5947693385952999</v>
      </c>
      <c r="NK73" s="7">
        <v>-8.3182423988001997</v>
      </c>
      <c r="NL73" s="7">
        <v>-3.7483882937462401</v>
      </c>
      <c r="NM73" s="7">
        <v>-1.23517075687008</v>
      </c>
      <c r="NN73" s="7">
        <v>-5.3050599538425898</v>
      </c>
      <c r="NO73" s="7">
        <v>-3.35849822307777</v>
      </c>
      <c r="NP73" s="7">
        <v>-1.5448412242319001</v>
      </c>
      <c r="NQ73" s="7">
        <v>-4.1517833520848804</v>
      </c>
      <c r="NR73" s="7">
        <v>-7.0396544891637296</v>
      </c>
      <c r="NS73" s="7">
        <v>-3.29636642110342</v>
      </c>
      <c r="NT73" s="7">
        <v>1.1388860029301799</v>
      </c>
      <c r="NU73" s="7">
        <v>-4.5205614639482503</v>
      </c>
      <c r="NV73" s="7">
        <v>-2.92416461073207</v>
      </c>
      <c r="NW73" s="7">
        <v>-8.2363637658334898</v>
      </c>
      <c r="NX73" s="7">
        <v>-8.3135120175632604</v>
      </c>
      <c r="NY73" s="7">
        <v>-7.3933504428353398</v>
      </c>
      <c r="NZ73" s="7">
        <v>-4.3503067908119899</v>
      </c>
      <c r="OA73" s="7">
        <v>-1.5594126467501199</v>
      </c>
      <c r="OB73" s="7">
        <v>-1.4853285099636</v>
      </c>
      <c r="OC73" s="7">
        <v>-2.0399897357582599</v>
      </c>
      <c r="OD73" s="7">
        <v>-4.2714846975582699</v>
      </c>
      <c r="OE73" s="7">
        <v>-0.22561729849554801</v>
      </c>
      <c r="OF73" s="7">
        <v>-2.90832709720932</v>
      </c>
      <c r="OG73" s="7">
        <v>-1.9835333163653699</v>
      </c>
      <c r="OH73" s="7">
        <v>0.45116889799293203</v>
      </c>
      <c r="OI73" s="7">
        <v>-5.6721449492504901</v>
      </c>
      <c r="OJ73" s="7">
        <v>-2.85153809410986</v>
      </c>
      <c r="OK73" s="7">
        <v>-3.7814034788261899</v>
      </c>
      <c r="OL73" s="7">
        <v>-3.3106149699932499</v>
      </c>
      <c r="OM73" s="7">
        <v>-3.35329184667874</v>
      </c>
      <c r="ON73" s="7">
        <v>-3.8678618286139499</v>
      </c>
      <c r="OO73" s="7">
        <v>-5.9234702516715201</v>
      </c>
      <c r="OP73" s="7">
        <v>1.16950769400971</v>
      </c>
      <c r="OQ73" s="7">
        <v>-5.2697609270084396</v>
      </c>
      <c r="OR73" s="7">
        <v>-4.4563662247028102</v>
      </c>
      <c r="OS73" s="7">
        <v>-3.09636639874822</v>
      </c>
      <c r="OT73" s="7">
        <v>-5.3050700607483003</v>
      </c>
      <c r="OU73" s="7">
        <v>-5.7392122355374404</v>
      </c>
      <c r="OV73" s="7">
        <v>-3.9957414766661099</v>
      </c>
      <c r="OW73" s="7">
        <v>-4.7768027678368004</v>
      </c>
      <c r="OX73" s="7">
        <v>-2.7659837157826601</v>
      </c>
      <c r="OY73" s="7">
        <v>-4.3371185767248202</v>
      </c>
      <c r="OZ73" s="7">
        <v>-4.7062401178395596</v>
      </c>
      <c r="PA73" s="7">
        <v>-8.5597173226939898</v>
      </c>
      <c r="PB73" s="7">
        <v>-0.37348057334446899</v>
      </c>
      <c r="PC73" s="7">
        <v>-4.5092984650997296</v>
      </c>
      <c r="PD73" s="7">
        <v>-3.7338745181452699</v>
      </c>
      <c r="PE73" s="7">
        <v>-5.2046225808842097</v>
      </c>
      <c r="PF73" s="7">
        <v>-7.4485605620350501</v>
      </c>
      <c r="PG73" s="7">
        <v>-1.2938112031175799</v>
      </c>
      <c r="PH73" s="7">
        <v>-7.4614779815580503</v>
      </c>
      <c r="PI73" s="7">
        <v>-6.0531971599078602</v>
      </c>
      <c r="PJ73" s="7">
        <v>-4.7056935658674304</v>
      </c>
      <c r="PK73" s="7">
        <v>-5.7124648572167001</v>
      </c>
      <c r="PL73" s="7">
        <v>-3.6734582354196901</v>
      </c>
      <c r="PM73" s="7">
        <v>-3.9530307295353002</v>
      </c>
      <c r="PN73" s="7">
        <v>-5.1715325027048804</v>
      </c>
      <c r="PO73" s="7">
        <v>-6.8699886762001103</v>
      </c>
      <c r="PP73" s="7">
        <v>-3.0704849648913801</v>
      </c>
      <c r="PQ73" s="7">
        <v>-2.26968262603144</v>
      </c>
      <c r="PR73" s="7">
        <v>-4.8829042243904599</v>
      </c>
      <c r="PS73" s="7">
        <v>-2.40179450933877</v>
      </c>
      <c r="PT73" s="7">
        <v>-6.0474994749007198</v>
      </c>
      <c r="PU73" s="7">
        <v>-4.8419721960874202</v>
      </c>
      <c r="PV73" s="7">
        <v>-6.2161698072541602</v>
      </c>
      <c r="PW73" s="7">
        <v>-2.9763791285706702</v>
      </c>
      <c r="PX73" s="7">
        <v>-3.2514004971528001</v>
      </c>
      <c r="PY73" s="7">
        <v>-2.7005054162194302</v>
      </c>
      <c r="PZ73" s="7">
        <v>-4.1268689008777297</v>
      </c>
      <c r="QA73" s="7">
        <v>-4.10857129092956</v>
      </c>
      <c r="QB73" s="7">
        <v>-4.5683089559201804</v>
      </c>
      <c r="QC73" s="7">
        <v>-2.83592078937389</v>
      </c>
      <c r="QD73" s="7">
        <v>-5.1704493292960398</v>
      </c>
      <c r="QE73" s="7">
        <v>-3.1347804423244399</v>
      </c>
      <c r="QF73" s="7">
        <v>-1.0789214179234601</v>
      </c>
      <c r="QG73" s="7">
        <v>-4.1867580507634301</v>
      </c>
      <c r="QH73" s="7">
        <v>-2.65154266269007</v>
      </c>
      <c r="QI73" s="7">
        <v>-6.5488793878258402</v>
      </c>
      <c r="QJ73" s="7">
        <v>-4.27356827236573</v>
      </c>
      <c r="QK73" s="7">
        <v>-5.9114557900736102</v>
      </c>
      <c r="QL73" s="7">
        <v>-0.48675733433554502</v>
      </c>
      <c r="QM73" s="7">
        <v>2.0979367398535902</v>
      </c>
      <c r="QN73" s="7">
        <v>-1.08708752836292</v>
      </c>
      <c r="QO73" s="7">
        <v>-3.8164698522388401</v>
      </c>
      <c r="QP73" s="7">
        <v>-3.5678394574963699</v>
      </c>
      <c r="QQ73" s="7">
        <v>-7.76046852713442</v>
      </c>
      <c r="QR73" s="7">
        <v>-2.9212322204626</v>
      </c>
      <c r="QS73" s="7">
        <v>-2.54964047261213</v>
      </c>
      <c r="QT73" s="7">
        <v>-4.6874532650117997</v>
      </c>
      <c r="QU73" s="7">
        <v>-2.3384939851693098</v>
      </c>
      <c r="QV73" s="7">
        <v>-5.84231287947458</v>
      </c>
      <c r="QW73" s="7">
        <v>-5.7417113054695799</v>
      </c>
      <c r="QX73" s="7">
        <v>-5.1345298284455199</v>
      </c>
      <c r="QY73" s="7">
        <v>-4.1575323660576604</v>
      </c>
      <c r="QZ73" s="7">
        <v>-9.7048141206351204</v>
      </c>
      <c r="RA73" s="7">
        <v>-3.8166265277067102</v>
      </c>
      <c r="RB73" s="7">
        <v>-5.4286030772397798</v>
      </c>
      <c r="RC73" s="7">
        <v>-1.75714437181293</v>
      </c>
      <c r="RD73" s="7">
        <v>-1.0493648828728701</v>
      </c>
      <c r="RE73" s="7">
        <v>-2.32409692598545</v>
      </c>
      <c r="RF73" s="7">
        <v>-3.1718137090876302</v>
      </c>
      <c r="RG73" s="7">
        <v>-3.12907058650711</v>
      </c>
      <c r="RH73" s="7">
        <v>-4.7915684472105298</v>
      </c>
      <c r="RI73" s="7">
        <v>-3.14818751119026</v>
      </c>
      <c r="RJ73" s="7">
        <v>-2.2951779079930801</v>
      </c>
      <c r="RK73" s="7">
        <v>-2.2715726053384802</v>
      </c>
      <c r="RL73" s="7">
        <v>-2.3815798831056001</v>
      </c>
      <c r="RM73" s="7">
        <v>-6.06278281227197</v>
      </c>
      <c r="RN73" s="7">
        <v>-4.4072149867941697</v>
      </c>
      <c r="RO73" s="7">
        <v>-6.1285430176723699</v>
      </c>
      <c r="RP73" s="7">
        <v>-3.3346925457748702</v>
      </c>
      <c r="RQ73" s="7">
        <v>-5.90035511854121</v>
      </c>
      <c r="RR73" s="7">
        <v>-2.9410789405587399</v>
      </c>
      <c r="RS73" s="7">
        <v>-4.7442457418044697</v>
      </c>
      <c r="RT73" s="7">
        <v>-2.0602521838686201</v>
      </c>
      <c r="RU73" s="7">
        <v>-6.7842931066804102</v>
      </c>
      <c r="RV73" s="7">
        <v>-4.9559674494565797</v>
      </c>
      <c r="RW73" s="7">
        <v>7.1388360417451099E-2</v>
      </c>
      <c r="RX73" s="7">
        <v>-6.19822307951378</v>
      </c>
      <c r="RY73" s="7">
        <v>-7.6819800966682301</v>
      </c>
      <c r="RZ73" s="7">
        <v>-7.5789978409184</v>
      </c>
      <c r="SA73" s="7">
        <v>-6.1901393412549996</v>
      </c>
      <c r="SB73" s="7">
        <v>-8.08376060676928</v>
      </c>
      <c r="SC73" s="7">
        <v>-4.2162465917214096</v>
      </c>
      <c r="SD73" s="7">
        <v>0.35607408611247399</v>
      </c>
      <c r="SE73" s="7">
        <v>-2.7108222872441901</v>
      </c>
      <c r="SF73" s="7">
        <v>-7.7172409685272898</v>
      </c>
      <c r="SG73" s="7">
        <v>3.1452415548792199</v>
      </c>
      <c r="SH73" s="7">
        <v>-4.9521510153067601</v>
      </c>
      <c r="SI73" s="7">
        <v>-7.0639243729489696</v>
      </c>
      <c r="SJ73" s="7">
        <v>1.1841086035336701</v>
      </c>
      <c r="SK73" s="7">
        <v>-4.1661941642684397</v>
      </c>
      <c r="SL73" s="7">
        <v>-3.1877551490587899</v>
      </c>
      <c r="SM73" s="7">
        <v>-0.377781101407557</v>
      </c>
      <c r="SN73" s="7">
        <v>-7.5807049922783101</v>
      </c>
      <c r="SO73" s="7">
        <v>-1.7609160607991301</v>
      </c>
      <c r="SP73" s="7">
        <v>-6.3121482513732703</v>
      </c>
      <c r="SQ73" s="7">
        <v>-4.8872420530587899</v>
      </c>
      <c r="SR73" s="7">
        <v>-8.2456515055655402</v>
      </c>
      <c r="SS73" s="7">
        <v>-2.57955497972798</v>
      </c>
      <c r="ST73" s="7">
        <v>-2.19519597970416</v>
      </c>
      <c r="SU73" s="7">
        <v>-5.8614226125669404</v>
      </c>
      <c r="SV73" s="7">
        <v>-7.9795170710782903</v>
      </c>
      <c r="SW73" s="7">
        <v>-4.94869714128924</v>
      </c>
      <c r="SX73" s="7">
        <v>-8.1173012237053399</v>
      </c>
      <c r="SY73" s="7">
        <v>-2.8057350613798699</v>
      </c>
      <c r="SZ73" s="10" t="s">
        <v>635</v>
      </c>
    </row>
    <row r="74" spans="1:520" s="6" customFormat="1" x14ac:dyDescent="0.25">
      <c r="A74" s="7" t="s">
        <v>575</v>
      </c>
      <c r="B74" s="7" t="s">
        <v>518</v>
      </c>
      <c r="C74" s="7" t="s">
        <v>627</v>
      </c>
      <c r="D74" s="7" t="s">
        <v>519</v>
      </c>
      <c r="E74" s="7" t="s">
        <v>522</v>
      </c>
      <c r="F74" s="7" t="s">
        <v>576</v>
      </c>
      <c r="G74" s="7">
        <v>-1.2329413589456399</v>
      </c>
      <c r="H74" s="7">
        <v>-1.80364139601718</v>
      </c>
      <c r="I74" s="7">
        <v>-2.4444858274837702</v>
      </c>
      <c r="J74" s="7">
        <v>-2.49575474758189</v>
      </c>
      <c r="K74" s="7">
        <v>-6.6370341512635198</v>
      </c>
      <c r="L74" s="7">
        <v>-2.3199848453143899</v>
      </c>
      <c r="M74" s="7">
        <v>-1.5882704537046699</v>
      </c>
      <c r="N74" s="7">
        <v>-4.7613746310424103</v>
      </c>
      <c r="O74" s="7">
        <v>-0.57519396391556699</v>
      </c>
      <c r="P74" s="7">
        <v>-7.4933961503118498</v>
      </c>
      <c r="Q74" s="7">
        <v>-2.1413145325933902</v>
      </c>
      <c r="R74" s="7">
        <v>-2.2314533358085402</v>
      </c>
      <c r="S74" s="7">
        <v>-3.3143768093719599</v>
      </c>
      <c r="T74" s="7">
        <v>-0.55265385721387095</v>
      </c>
      <c r="U74" s="7">
        <v>-0.95511467043932896</v>
      </c>
      <c r="V74" s="7">
        <v>-2.0015285657697199</v>
      </c>
      <c r="W74" s="7">
        <v>-1.8385884275158</v>
      </c>
      <c r="X74" s="7">
        <v>-4.7663457163428902</v>
      </c>
      <c r="Y74" s="7">
        <v>-1.8438883260702701</v>
      </c>
      <c r="Z74" s="7">
        <v>-1.54531934275588</v>
      </c>
      <c r="AA74" s="7">
        <v>-1.1238942569113699</v>
      </c>
      <c r="AB74" s="7">
        <v>-1.64362807201898</v>
      </c>
      <c r="AC74" s="7">
        <v>-2.9294943070753399</v>
      </c>
      <c r="AD74" s="7">
        <v>-3.01484225345627</v>
      </c>
      <c r="AE74" s="7">
        <v>-6.1164391778949296</v>
      </c>
      <c r="AF74" s="7">
        <v>-1.7709243962721899</v>
      </c>
      <c r="AG74" s="7">
        <v>-1.7129893579483499</v>
      </c>
      <c r="AH74" s="7">
        <v>-0.97451231013128603</v>
      </c>
      <c r="AI74" s="7">
        <v>-5.3654376177307901</v>
      </c>
      <c r="AJ74" s="7">
        <v>-0.68001527284859298</v>
      </c>
      <c r="AK74" s="7">
        <v>-2.33281615978487</v>
      </c>
      <c r="AL74" s="7">
        <v>-0.82897707913945995</v>
      </c>
      <c r="AM74" s="7">
        <v>-4.0542294600826603</v>
      </c>
      <c r="AN74" s="7">
        <v>-2.2323071129201102</v>
      </c>
      <c r="AO74" s="7">
        <v>-2.76148844461293</v>
      </c>
      <c r="AP74" s="7">
        <v>-1.7557835404602899</v>
      </c>
      <c r="AQ74" s="7">
        <v>-2.5109148760205402</v>
      </c>
      <c r="AR74" s="7">
        <v>-1.2080406564822499</v>
      </c>
      <c r="AS74" s="7">
        <v>-2.87897223569556</v>
      </c>
      <c r="AT74" s="7">
        <v>-0.82643648806452497</v>
      </c>
      <c r="AU74" s="7">
        <v>-2.7146272545452201</v>
      </c>
      <c r="AV74" s="7">
        <v>-0.77242327847111103</v>
      </c>
      <c r="AW74" s="7">
        <v>-2.0589851899878102</v>
      </c>
      <c r="AX74" s="7">
        <v>-2.3561675375463</v>
      </c>
      <c r="AY74" s="7">
        <v>-4.4242831759769299</v>
      </c>
      <c r="AZ74" s="7">
        <v>-2.0897600108549699</v>
      </c>
      <c r="BA74" s="7">
        <v>-1.3082834385936499</v>
      </c>
      <c r="BB74" s="7">
        <v>-2.4480429691195802</v>
      </c>
      <c r="BC74" s="7">
        <v>-1.0429947389383201</v>
      </c>
      <c r="BD74" s="7">
        <v>0.89200690928562398</v>
      </c>
      <c r="BE74" s="7">
        <v>-3.8805184771309098</v>
      </c>
      <c r="BF74" s="7">
        <v>-2.1205171572948101</v>
      </c>
      <c r="BG74" s="7">
        <v>-2.0672432692765201</v>
      </c>
      <c r="BH74" s="7">
        <v>-7.4693373558552896</v>
      </c>
      <c r="BI74" s="7">
        <v>-1.3921119175444201</v>
      </c>
      <c r="BJ74" s="7">
        <v>-1.94207930990528</v>
      </c>
      <c r="BK74" s="7">
        <v>-3.0693710496161999</v>
      </c>
      <c r="BL74" s="7">
        <v>-2.2960524035840799</v>
      </c>
      <c r="BM74" s="7">
        <v>-3.04410256033673</v>
      </c>
      <c r="BN74" s="7">
        <v>-1.6032656905192</v>
      </c>
      <c r="BO74" s="7">
        <v>-2.0717012922121798</v>
      </c>
      <c r="BP74" s="7">
        <v>-2.5106233893045098</v>
      </c>
      <c r="BQ74" s="7">
        <v>-2.16545335485374</v>
      </c>
      <c r="BR74" s="7">
        <v>-1.4989733589229799</v>
      </c>
      <c r="BS74" s="7">
        <v>-1.8416993499590499</v>
      </c>
      <c r="BT74" s="7">
        <v>-0.64983333766611695</v>
      </c>
      <c r="BU74" s="7">
        <v>-3.3209347654983499</v>
      </c>
      <c r="BV74" s="7">
        <v>-0.84481291120239499</v>
      </c>
      <c r="BW74" s="7">
        <v>-3.3448274225583901</v>
      </c>
      <c r="BX74" s="7">
        <v>-2.4857861662105099</v>
      </c>
      <c r="BY74" s="7">
        <v>-1.9405052037964401</v>
      </c>
      <c r="BZ74" s="7">
        <v>-1.8190069294628401E-2</v>
      </c>
      <c r="CA74" s="7">
        <v>-1.8099004729757699</v>
      </c>
      <c r="CB74" s="7">
        <v>-5.3022496473693996</v>
      </c>
      <c r="CC74" s="7">
        <v>-2.2404625347758702</v>
      </c>
      <c r="CD74" s="7">
        <v>-0.75530031952561205</v>
      </c>
      <c r="CE74" s="7">
        <v>-2.3153831801945701</v>
      </c>
      <c r="CF74" s="7">
        <v>-3.5690571305454002</v>
      </c>
      <c r="CG74" s="7">
        <v>2.52965134053649</v>
      </c>
      <c r="CH74" s="7">
        <v>-2.4808975361758199</v>
      </c>
      <c r="CI74" s="7">
        <v>-3.0361405948023101</v>
      </c>
      <c r="CJ74" s="7">
        <v>-2.10483680631731</v>
      </c>
      <c r="CK74" s="7">
        <v>-3.6731133199539201</v>
      </c>
      <c r="CL74" s="7">
        <v>2.3218867567756698</v>
      </c>
      <c r="CM74" s="7">
        <v>-1.00225893431045</v>
      </c>
      <c r="CN74" s="7">
        <v>-2.5759682211595001</v>
      </c>
      <c r="CO74" s="7">
        <v>-6.5888927152930297</v>
      </c>
      <c r="CP74" s="7">
        <v>-1.83867708433113</v>
      </c>
      <c r="CQ74" s="7">
        <v>-2.7305411443648202</v>
      </c>
      <c r="CR74" s="7">
        <v>-3.2823559529272202</v>
      </c>
      <c r="CS74" s="7">
        <v>-1.53888867584502</v>
      </c>
      <c r="CT74" s="7">
        <v>-3.40755878296304</v>
      </c>
      <c r="CU74" s="7">
        <v>-1.7140564685359401</v>
      </c>
      <c r="CV74" s="7">
        <v>-1.4538853511670899</v>
      </c>
      <c r="CW74" s="7">
        <v>-3.4969442832175499</v>
      </c>
      <c r="CX74" s="7">
        <v>-7.6651279492878999</v>
      </c>
      <c r="CY74" s="7">
        <v>-5.7460725616634498</v>
      </c>
      <c r="CZ74" s="7">
        <v>-1.9064153703025</v>
      </c>
      <c r="DA74" s="7">
        <v>-2.7245368812278898</v>
      </c>
      <c r="DB74" s="7">
        <v>-1.58356643674273</v>
      </c>
      <c r="DC74" s="7">
        <v>-2.1086803645375398</v>
      </c>
      <c r="DD74" s="7">
        <v>-2.0669926418704301</v>
      </c>
      <c r="DE74" s="7">
        <v>-2.7060297012660501</v>
      </c>
      <c r="DF74" s="7">
        <v>-1.7854219332757599</v>
      </c>
      <c r="DG74" s="7">
        <v>-2.6921232105494401</v>
      </c>
      <c r="DH74" s="7">
        <v>-2.25713781488232</v>
      </c>
      <c r="DI74" s="7">
        <v>-1.8172717740191899</v>
      </c>
      <c r="DJ74" s="7">
        <v>-2.6335295049043999</v>
      </c>
      <c r="DK74" s="7">
        <v>-3.4948840620612902</v>
      </c>
      <c r="DL74" s="7">
        <v>-1.85444193355078</v>
      </c>
      <c r="DM74" s="7">
        <v>-2.5657306275600398</v>
      </c>
      <c r="DN74" s="7">
        <v>-2.85780435031712</v>
      </c>
      <c r="DO74" s="7">
        <v>-3.3606620065332602</v>
      </c>
      <c r="DP74" s="7">
        <v>-3.2645585946867199</v>
      </c>
      <c r="DQ74" s="7">
        <v>-1.24869034595808</v>
      </c>
      <c r="DR74" s="7">
        <v>-3.0734476912033002</v>
      </c>
      <c r="DS74" s="7">
        <v>-1.93966377497622</v>
      </c>
      <c r="DT74" s="7">
        <v>-2.4347081412048701</v>
      </c>
      <c r="DU74" s="7">
        <v>-1.9971181738081201</v>
      </c>
      <c r="DV74" s="7">
        <v>-2.1410089296319201</v>
      </c>
      <c r="DW74" s="7">
        <v>-2.1986088230326599</v>
      </c>
      <c r="DX74" s="7">
        <v>-1.7298850812729401</v>
      </c>
      <c r="DY74" s="7">
        <v>-1.6620969753267001</v>
      </c>
      <c r="DZ74" s="7">
        <v>-1.48597588425598</v>
      </c>
      <c r="EA74" s="7">
        <v>-4.9395074102302798</v>
      </c>
      <c r="EB74" s="7">
        <v>-1.7666781247077801</v>
      </c>
      <c r="EC74" s="7">
        <v>-2.08423101394634</v>
      </c>
      <c r="ED74" s="7">
        <v>-2.63497716406241</v>
      </c>
      <c r="EE74" s="7">
        <v>-1.5606822430067899</v>
      </c>
      <c r="EF74" s="7">
        <v>-2.0386648772557399</v>
      </c>
      <c r="EG74" s="7">
        <v>-2.5772422052458399</v>
      </c>
      <c r="EH74" s="7">
        <v>-0.26595932845383002</v>
      </c>
      <c r="EI74" s="7">
        <v>-2.25995143841299</v>
      </c>
      <c r="EJ74" s="7">
        <v>-1.5684572198864499</v>
      </c>
      <c r="EK74" s="7">
        <v>-2.30259834560401</v>
      </c>
      <c r="EL74" s="7">
        <v>-1.50729819223274</v>
      </c>
      <c r="EM74" s="7">
        <v>-1.66054643471176</v>
      </c>
      <c r="EN74" s="7">
        <v>-7.1977000441431898</v>
      </c>
      <c r="EO74" s="7">
        <v>-1.56833497436356</v>
      </c>
      <c r="EP74" s="7">
        <v>-1.6302785875542201</v>
      </c>
      <c r="EQ74" s="7">
        <v>-1.9429280336760499</v>
      </c>
      <c r="ER74" s="7">
        <v>-1.74665022986214</v>
      </c>
      <c r="ES74" s="7">
        <v>-2.6111347730655998</v>
      </c>
      <c r="ET74" s="7">
        <v>2.0896581393920899</v>
      </c>
      <c r="EU74" s="7">
        <v>-2.3590549609009601</v>
      </c>
      <c r="EV74" s="7">
        <v>-2.7297074639208301</v>
      </c>
      <c r="EW74" s="7">
        <v>-2.37740711647956</v>
      </c>
      <c r="EX74" s="7">
        <v>-2.12548851862209</v>
      </c>
      <c r="EY74" s="7">
        <v>-2.1208147340385901</v>
      </c>
      <c r="EZ74" s="7">
        <v>-2.9824652687333</v>
      </c>
      <c r="FA74" s="7">
        <v>-4.2648383001754704</v>
      </c>
      <c r="FB74" s="7">
        <v>-2.6232668350321</v>
      </c>
      <c r="FC74" s="7">
        <v>-2.1902039137627698</v>
      </c>
      <c r="FD74" s="7">
        <v>-2.12566092569925</v>
      </c>
      <c r="FE74" s="7">
        <v>-1.6398709444374899</v>
      </c>
      <c r="FF74" s="7">
        <v>-6.6995975710825197</v>
      </c>
      <c r="FG74" s="7">
        <v>-1.7847231907668699</v>
      </c>
      <c r="FH74" s="7">
        <v>-2.4197124911754302</v>
      </c>
      <c r="FI74" s="7">
        <v>-2.9512109658439498</v>
      </c>
      <c r="FJ74" s="7">
        <v>-6.8450430286466899</v>
      </c>
      <c r="FK74" s="7">
        <v>-1.77503293455718</v>
      </c>
      <c r="FL74" s="7">
        <v>-3.4225418175948898</v>
      </c>
      <c r="FM74" s="7">
        <v>-1.6262540559930101</v>
      </c>
      <c r="FN74" s="7">
        <v>-2.0439418900914199</v>
      </c>
      <c r="FO74" s="7">
        <v>-1.42105702196145</v>
      </c>
      <c r="FP74" s="7">
        <v>-2.81849925426725</v>
      </c>
      <c r="FQ74" s="7">
        <v>-2.0215185999204799</v>
      </c>
      <c r="FR74" s="7">
        <v>-2.5489752194494999</v>
      </c>
      <c r="FS74" s="7">
        <v>-2.5304412468673001</v>
      </c>
      <c r="FT74" s="7">
        <v>-3.2118424764628699</v>
      </c>
      <c r="FU74" s="7">
        <v>-1.42880577515365</v>
      </c>
      <c r="FV74" s="7">
        <v>-1.5723076339270601</v>
      </c>
      <c r="FW74" s="7">
        <v>-5.8879368457588503</v>
      </c>
      <c r="FX74" s="7">
        <v>-7.3121693240703696</v>
      </c>
      <c r="FY74" s="7">
        <v>-4.27218590701899</v>
      </c>
      <c r="FZ74" s="7">
        <v>-0.57646685519586405</v>
      </c>
      <c r="GA74" s="7">
        <v>-1.69477075231386</v>
      </c>
      <c r="GB74" s="7">
        <v>-0.60259002130726602</v>
      </c>
      <c r="GC74" s="7">
        <v>-0.70137306556463996</v>
      </c>
      <c r="GD74" s="7">
        <v>-3.9839479862445502</v>
      </c>
      <c r="GE74" s="7">
        <v>-6.7819016344913701</v>
      </c>
      <c r="GF74" s="7">
        <v>-3.0204361056907598</v>
      </c>
      <c r="GG74" s="7">
        <v>-0.26792909616413002</v>
      </c>
      <c r="GH74" s="7">
        <v>-2.55097184154062</v>
      </c>
      <c r="GI74" s="7">
        <v>-1.65203427057046</v>
      </c>
      <c r="GJ74" s="7">
        <v>-1.02653067579625</v>
      </c>
      <c r="GK74" s="7">
        <v>-2.0364533635465301</v>
      </c>
      <c r="GL74" s="7">
        <v>-1.8258528252697599</v>
      </c>
      <c r="GM74" s="7">
        <v>-1.0697249227616801</v>
      </c>
      <c r="GN74" s="7">
        <v>-1.98974202911045</v>
      </c>
      <c r="GO74" s="7">
        <v>-2.07496717256404</v>
      </c>
      <c r="GP74" s="7">
        <v>-6.7153525095153501</v>
      </c>
      <c r="GQ74" s="7">
        <v>-3.7785654818975098</v>
      </c>
      <c r="GR74" s="7">
        <v>-0.78061662062532899</v>
      </c>
      <c r="GS74" s="7">
        <v>-1.9202008609958101</v>
      </c>
      <c r="GT74" s="7">
        <v>-2.0611249617012799</v>
      </c>
      <c r="GU74" s="7">
        <v>-1.95028676224749</v>
      </c>
      <c r="GV74" s="7">
        <v>-2.3125322562820299</v>
      </c>
      <c r="GW74" s="7">
        <v>-1.9549717157771</v>
      </c>
      <c r="GX74" s="7">
        <v>-2.56404865276542</v>
      </c>
      <c r="GY74" s="7">
        <v>-2.14342204421142</v>
      </c>
      <c r="GZ74" s="7">
        <v>-5.8446932747442597</v>
      </c>
      <c r="HA74" s="7">
        <v>-2.8280177593549198</v>
      </c>
      <c r="HB74" s="7">
        <v>-1.3228631155678701</v>
      </c>
      <c r="HC74" s="7">
        <v>-2.9379971927057298</v>
      </c>
      <c r="HD74" s="7">
        <v>-2.4326629079005202</v>
      </c>
      <c r="HE74" s="7">
        <v>-2.1010664309811</v>
      </c>
      <c r="HF74" s="7">
        <v>-3.5073400402952699</v>
      </c>
      <c r="HG74" s="7">
        <v>-1.7985003247238001</v>
      </c>
      <c r="HH74" s="7">
        <v>-1.30134577195042</v>
      </c>
      <c r="HI74" s="7">
        <v>-2.1062745318199401</v>
      </c>
      <c r="HJ74" s="7">
        <v>-2.6429806257099102</v>
      </c>
      <c r="HK74" s="7">
        <v>-2.4879665620390101</v>
      </c>
      <c r="HL74" s="7">
        <v>-2.9462596021846799</v>
      </c>
      <c r="HM74" s="7">
        <v>-1.34487776153649</v>
      </c>
      <c r="HN74" s="7">
        <v>-1.7429168465189899</v>
      </c>
      <c r="HO74" s="7">
        <v>-4.2380417022378598</v>
      </c>
      <c r="HP74" s="7">
        <v>-2.1262843875753901</v>
      </c>
      <c r="HQ74" s="7">
        <v>-2.1622916994772798</v>
      </c>
      <c r="HR74" s="7">
        <v>-0.58722716057069202</v>
      </c>
      <c r="HS74" s="7">
        <v>-2.7509034063712101</v>
      </c>
      <c r="HT74" s="7">
        <v>-1.46074427044505</v>
      </c>
      <c r="HU74" s="7">
        <v>-2.3456854616828302</v>
      </c>
      <c r="HV74" s="7">
        <v>-2.9508652406010798</v>
      </c>
      <c r="HW74" s="7">
        <v>-1.7265559896095499</v>
      </c>
      <c r="HX74" s="7">
        <v>-4.3561493321371199</v>
      </c>
      <c r="HY74" s="7">
        <v>-3.06010222929863</v>
      </c>
      <c r="HZ74" s="7">
        <v>-2.38262971206332</v>
      </c>
      <c r="IA74" s="7">
        <v>-2.40749560037376</v>
      </c>
      <c r="IB74" s="7">
        <v>-2.31835601322007</v>
      </c>
      <c r="IC74" s="7">
        <v>-1.35822589642834</v>
      </c>
      <c r="ID74" s="7">
        <v>-1.56718994253303</v>
      </c>
      <c r="IE74" s="7">
        <v>-2.4250182353383001</v>
      </c>
      <c r="IF74" s="7">
        <v>-1.4287156517309301</v>
      </c>
      <c r="IG74" s="7">
        <v>-3.7138758504436602</v>
      </c>
      <c r="IH74" s="7">
        <v>-2.5098503382211099</v>
      </c>
      <c r="II74" s="7">
        <v>-3.7800435269224901</v>
      </c>
      <c r="IJ74" s="7">
        <v>-1.53178280734106</v>
      </c>
      <c r="IK74" s="7">
        <v>-1.0961859087346399</v>
      </c>
      <c r="IL74" s="7">
        <v>-2.8202284328003899</v>
      </c>
      <c r="IM74" s="7">
        <v>-3.2883914084206198</v>
      </c>
      <c r="IN74" s="7">
        <v>-1.91405999917394</v>
      </c>
      <c r="IO74" s="7">
        <v>-2.5351131229844599</v>
      </c>
      <c r="IP74" s="7">
        <v>0.26322656229056202</v>
      </c>
      <c r="IQ74" s="7">
        <v>-0.73830264169395599</v>
      </c>
      <c r="IR74" s="7">
        <v>-2.8973547289622301</v>
      </c>
      <c r="IS74" s="7">
        <v>-4.1113557643506002</v>
      </c>
      <c r="IT74" s="7">
        <v>-1.4118815256200801</v>
      </c>
      <c r="IU74" s="7">
        <v>-4.9986853948075103</v>
      </c>
      <c r="IV74" s="7">
        <v>-1.8208264268663299</v>
      </c>
      <c r="IW74" s="7">
        <v>-2.1597557842925301</v>
      </c>
      <c r="IX74" s="7">
        <v>-6.5009206481044997</v>
      </c>
      <c r="IY74" s="7">
        <v>-8.4875193333719192</v>
      </c>
      <c r="IZ74" s="7">
        <v>-2.4161183079003101</v>
      </c>
      <c r="JA74" s="7">
        <v>-2.5137269379512999</v>
      </c>
      <c r="JB74" s="7">
        <v>-2.9553700122940301</v>
      </c>
      <c r="JC74" s="7">
        <v>-3.13194554543748</v>
      </c>
      <c r="JD74" s="7">
        <v>-6.7629034457088002</v>
      </c>
      <c r="JE74" s="7">
        <v>-1.44092233196891</v>
      </c>
      <c r="JF74" s="7">
        <v>-1.5843128865835301</v>
      </c>
      <c r="JG74" s="7">
        <v>-1.55089125587958</v>
      </c>
      <c r="JH74" s="7">
        <v>-2.6017395451458998</v>
      </c>
      <c r="JI74" s="7">
        <v>-6.5359920499260404</v>
      </c>
      <c r="JJ74" s="7">
        <v>-3.3748173756312001</v>
      </c>
      <c r="JK74" s="7">
        <v>-3.7273755388818999</v>
      </c>
      <c r="JL74" s="7">
        <v>2.4147167875312401</v>
      </c>
      <c r="JM74" s="7">
        <v>-4.74161059646271</v>
      </c>
      <c r="JN74" s="7">
        <v>-3.9024394723881999</v>
      </c>
      <c r="JO74" s="7">
        <v>-3.3266073281757702</v>
      </c>
      <c r="JP74" s="7">
        <v>-1.9661492421208</v>
      </c>
      <c r="JQ74" s="7">
        <v>-4.0698583871999396</v>
      </c>
      <c r="JR74" s="7">
        <v>-2.4442367688618698</v>
      </c>
      <c r="JS74" s="7">
        <v>-3.8339145653526501</v>
      </c>
      <c r="JT74" s="7">
        <v>-6.8329491102754698</v>
      </c>
      <c r="JU74" s="7">
        <v>-1.8728524711104699</v>
      </c>
      <c r="JV74" s="7">
        <v>-2.22808874238003</v>
      </c>
      <c r="JW74" s="7">
        <v>-1.66549045879544</v>
      </c>
      <c r="JX74" s="7">
        <v>-3.9288011230444599</v>
      </c>
      <c r="JY74" s="7">
        <v>-2.5516135563786801</v>
      </c>
      <c r="JZ74" s="7">
        <v>-2.7324318505198102</v>
      </c>
      <c r="KA74" s="7">
        <v>-4.0583306885899004</v>
      </c>
      <c r="KB74" s="7">
        <v>-2.5539536692118099</v>
      </c>
      <c r="KC74" s="7">
        <v>-1.7179154713801901</v>
      </c>
      <c r="KD74" s="7">
        <v>-1.7349658164408599</v>
      </c>
      <c r="KE74" s="7">
        <v>-2.4039859429343302</v>
      </c>
      <c r="KF74" s="7">
        <v>-2.1292268162047501</v>
      </c>
      <c r="KG74" s="7">
        <v>-3.64456755009823</v>
      </c>
      <c r="KH74" s="7">
        <v>-1.7042065685155501</v>
      </c>
      <c r="KI74" s="7">
        <v>-1.9579004225754499</v>
      </c>
      <c r="KJ74" s="7">
        <v>-2.13610084178167</v>
      </c>
      <c r="KK74" s="7">
        <v>-6.8836940192401599</v>
      </c>
      <c r="KL74" s="7">
        <v>-4.40405106064975</v>
      </c>
      <c r="KM74" s="7">
        <v>-2.2769550342329201</v>
      </c>
      <c r="KN74" s="7">
        <v>-1.9064347604727101</v>
      </c>
      <c r="KO74" s="7">
        <v>-3.0100117836031499</v>
      </c>
      <c r="KP74" s="7">
        <v>-0.87456161304664004</v>
      </c>
      <c r="KQ74" s="7">
        <v>-4.9590141428721397</v>
      </c>
      <c r="KR74" s="7">
        <v>-2.0585922425528498</v>
      </c>
      <c r="KS74" s="7">
        <v>-3.6698820535188901</v>
      </c>
      <c r="KT74" s="7">
        <v>-6.3954802354309797</v>
      </c>
      <c r="KU74" s="7">
        <v>-1.4302759658150099</v>
      </c>
      <c r="KV74" s="7">
        <v>-3.1224044900247598</v>
      </c>
      <c r="KW74" s="7">
        <v>-2.9040038328950102</v>
      </c>
      <c r="KX74" s="7">
        <v>-2.6517365227137</v>
      </c>
      <c r="KY74" s="7">
        <v>-2.1102652900390502</v>
      </c>
      <c r="KZ74" s="7">
        <v>2.05921509469094</v>
      </c>
      <c r="LA74" s="7">
        <v>-2.5656404493120402</v>
      </c>
      <c r="LB74" s="7">
        <v>-3.08405799542584</v>
      </c>
      <c r="LC74" s="7">
        <v>-4.1754369790485502</v>
      </c>
      <c r="LD74" s="7">
        <v>-1.9349990390321501</v>
      </c>
      <c r="LE74" s="7">
        <v>-2.0663478378103899</v>
      </c>
      <c r="LF74" s="7">
        <v>-3.5216540862796202</v>
      </c>
      <c r="LG74" s="7">
        <v>-3.6189899384488999</v>
      </c>
      <c r="LH74" s="7">
        <v>-0.52074290914424504</v>
      </c>
      <c r="LI74" s="7">
        <v>-2.4918578251996499</v>
      </c>
      <c r="LJ74" s="7">
        <v>-1.4952295128680999</v>
      </c>
      <c r="LK74" s="7">
        <v>-2.4864195271590899</v>
      </c>
      <c r="LL74" s="7">
        <v>-2.7866482326377602</v>
      </c>
      <c r="LM74" s="7">
        <v>-4.0473701515375398</v>
      </c>
      <c r="LN74" s="7">
        <v>-2.0311370153722001</v>
      </c>
      <c r="LO74" s="7">
        <v>-3.4463621213896301</v>
      </c>
      <c r="LP74" s="7">
        <v>-3.1670872863030399</v>
      </c>
      <c r="LQ74" s="7">
        <v>-2.21616222765214</v>
      </c>
      <c r="LR74" s="7">
        <v>-2.0817166093392401</v>
      </c>
      <c r="LS74" s="7">
        <v>-1.75431794954178</v>
      </c>
      <c r="LT74" s="7">
        <v>-2.3273879786952101</v>
      </c>
      <c r="LU74" s="7">
        <v>-2.3132100642641702</v>
      </c>
      <c r="LV74" s="7">
        <v>-1.23927923880525</v>
      </c>
      <c r="LW74" s="7">
        <v>-1.0419122225030599</v>
      </c>
      <c r="LX74" s="7">
        <v>-0.71048441751477598</v>
      </c>
      <c r="LY74" s="7">
        <v>-2.2753687694943698</v>
      </c>
      <c r="LZ74" s="7">
        <v>-0.81434709352837098</v>
      </c>
      <c r="MA74" s="7">
        <v>-2.49630427676794</v>
      </c>
      <c r="MB74" s="7">
        <v>-2.2005758490000402</v>
      </c>
      <c r="MC74" s="7">
        <v>-2.2447050475385</v>
      </c>
      <c r="MD74" s="7">
        <v>-2.4101873767522002</v>
      </c>
      <c r="ME74" s="7">
        <v>-1.81119541001985</v>
      </c>
      <c r="MF74" s="7">
        <v>-6.2411187671299402</v>
      </c>
      <c r="MG74" s="7">
        <v>-2.1577535797142202</v>
      </c>
      <c r="MH74" s="7">
        <v>-1.91157422418939</v>
      </c>
      <c r="MI74" s="7">
        <v>-3.4215467171373701</v>
      </c>
      <c r="MJ74" s="7">
        <v>-0.24845265329021199</v>
      </c>
      <c r="MK74" s="7">
        <v>-1.68451570221962</v>
      </c>
      <c r="ML74" s="7">
        <v>-3.18509557911436</v>
      </c>
      <c r="MM74" s="7">
        <v>-2.4159730540080102</v>
      </c>
      <c r="MN74" s="7">
        <v>-1.7784853144320201</v>
      </c>
      <c r="MO74" s="7">
        <v>-1.7223606074795299</v>
      </c>
      <c r="MP74" s="7">
        <v>-4.0787066617312799</v>
      </c>
      <c r="MQ74" s="7">
        <v>-3.8419811354468099</v>
      </c>
      <c r="MR74" s="7">
        <v>-2.15125368595606</v>
      </c>
      <c r="MS74" s="7">
        <v>-1.7705363772943301</v>
      </c>
      <c r="MT74" s="7">
        <v>-1.7519160894413599</v>
      </c>
      <c r="MU74" s="7">
        <v>-3.1002804450311499</v>
      </c>
      <c r="MV74" s="7">
        <v>-2.4586223440019901</v>
      </c>
      <c r="MW74" s="7">
        <v>-2.4778701980880702</v>
      </c>
      <c r="MX74" s="7">
        <v>-4.4885143783499197</v>
      </c>
      <c r="MY74" s="7">
        <v>-2.2040707581080499</v>
      </c>
      <c r="MZ74" s="7">
        <v>-1.1977477350010599</v>
      </c>
      <c r="NA74" s="7">
        <v>-3.2614430032344499</v>
      </c>
      <c r="NB74" s="7">
        <v>-2.1082550914697098</v>
      </c>
      <c r="NC74" s="7">
        <v>-2.23253601709717</v>
      </c>
      <c r="ND74" s="7">
        <v>-1.6024029780382201</v>
      </c>
      <c r="NE74" s="7">
        <v>-2.0732433700238699</v>
      </c>
      <c r="NF74" s="7">
        <v>-3.4150248379398498</v>
      </c>
      <c r="NG74" s="7">
        <v>-6.3786923673403102</v>
      </c>
      <c r="NH74" s="7">
        <v>-2.2454699643671701</v>
      </c>
      <c r="NI74" s="7">
        <v>0.13382146600804201</v>
      </c>
      <c r="NJ74" s="7">
        <v>-1.47137314148111</v>
      </c>
      <c r="NK74" s="7">
        <v>-7.2929351371321998</v>
      </c>
      <c r="NL74" s="7">
        <v>-1.2186711549929501</v>
      </c>
      <c r="NM74" s="7">
        <v>-1.9408368229511499</v>
      </c>
      <c r="NN74" s="7">
        <v>-1.90710989855326</v>
      </c>
      <c r="NO74" s="7">
        <v>-1.8006460355246401</v>
      </c>
      <c r="NP74" s="7">
        <v>-1.41118796647256</v>
      </c>
      <c r="NQ74" s="7">
        <v>-2.4578084961695601</v>
      </c>
      <c r="NR74" s="7">
        <v>-2.1322715719050298</v>
      </c>
      <c r="NS74" s="7">
        <v>-0.90538560679582403</v>
      </c>
      <c r="NT74" s="7">
        <v>-1.76808465417236</v>
      </c>
      <c r="NU74" s="7">
        <v>-2.55033551147495</v>
      </c>
      <c r="NV74" s="7">
        <v>-1.6469696201644699</v>
      </c>
      <c r="NW74" s="7">
        <v>-7.2170027345534402</v>
      </c>
      <c r="NX74" s="7">
        <v>-2.2459596260639598</v>
      </c>
      <c r="NY74" s="7">
        <v>-1.6217914577461801</v>
      </c>
      <c r="NZ74" s="7">
        <v>-3.9099658455876001</v>
      </c>
      <c r="OA74" s="7">
        <v>-2.3009933623448502</v>
      </c>
      <c r="OB74" s="7">
        <v>-1.07576278690214</v>
      </c>
      <c r="OC74" s="7">
        <v>-1.8426843879642301</v>
      </c>
      <c r="OD74" s="7">
        <v>-2.09222018689018</v>
      </c>
      <c r="OE74" s="7">
        <v>-2.2899243485583098</v>
      </c>
      <c r="OF74" s="7">
        <v>-4.9274158344285199</v>
      </c>
      <c r="OG74" s="7">
        <v>-6.8987266958587403</v>
      </c>
      <c r="OH74" s="7">
        <v>-1.4172654350465199</v>
      </c>
      <c r="OI74" s="7">
        <v>-2.3894484351088798</v>
      </c>
      <c r="OJ74" s="7">
        <v>-4.0562557979637202</v>
      </c>
      <c r="OK74" s="7">
        <v>-1.16493867576856</v>
      </c>
      <c r="OL74" s="7">
        <v>-2.9415849984437701</v>
      </c>
      <c r="OM74" s="7">
        <v>-3.4585201601030899</v>
      </c>
      <c r="ON74" s="7">
        <v>-1.6263481835370499</v>
      </c>
      <c r="OO74" s="7">
        <v>-2.9182058577671501</v>
      </c>
      <c r="OP74" s="7">
        <v>0.93018785199487697</v>
      </c>
      <c r="OQ74" s="7">
        <v>-3.4428895781400501</v>
      </c>
      <c r="OR74" s="7">
        <v>-2.5991401381169301</v>
      </c>
      <c r="OS74" s="7">
        <v>-1.4167624323170001</v>
      </c>
      <c r="OT74" s="7">
        <v>-2.3723102104713498</v>
      </c>
      <c r="OU74" s="7">
        <v>-3.7410106813284298</v>
      </c>
      <c r="OV74" s="7">
        <v>-2.0580731434806299</v>
      </c>
      <c r="OW74" s="7">
        <v>-1.6427058552335501</v>
      </c>
      <c r="OX74" s="7">
        <v>-1.02659324892703</v>
      </c>
      <c r="OY74" s="7">
        <v>-2.6280303294205098</v>
      </c>
      <c r="OZ74" s="7">
        <v>-1.68709656319539</v>
      </c>
      <c r="PA74" s="7">
        <v>-8.0813946086363604</v>
      </c>
      <c r="PB74" s="7">
        <v>-2.6224273032879699</v>
      </c>
      <c r="PC74" s="7">
        <v>-2.4148793246206299</v>
      </c>
      <c r="PD74" s="7">
        <v>-3.2906001088285</v>
      </c>
      <c r="PE74" s="7">
        <v>-1.6702867315768599</v>
      </c>
      <c r="PF74" s="7">
        <v>-2.1654630145425502</v>
      </c>
      <c r="PG74" s="7">
        <v>-1.9913203800653101</v>
      </c>
      <c r="PH74" s="7">
        <v>-2.1110474625762898</v>
      </c>
      <c r="PI74" s="7">
        <v>-2.7268006292565898</v>
      </c>
      <c r="PJ74" s="7">
        <v>-2.19338818891692</v>
      </c>
      <c r="PK74" s="7">
        <v>-1.92231826821998</v>
      </c>
      <c r="PL74" s="7">
        <v>-1.8415396000241799</v>
      </c>
      <c r="PM74" s="7">
        <v>-2.5830797849946499</v>
      </c>
      <c r="PN74" s="7">
        <v>-6.3485698840135996</v>
      </c>
      <c r="PO74" s="7">
        <v>-6.4771714320673102</v>
      </c>
      <c r="PP74" s="7">
        <v>-2.20845110671348</v>
      </c>
      <c r="PQ74" s="7">
        <v>-3.1207337409761098</v>
      </c>
      <c r="PR74" s="7">
        <v>-2.8900230521461698</v>
      </c>
      <c r="PS74" s="7">
        <v>-2.12680441308878</v>
      </c>
      <c r="PT74" s="7">
        <v>-1.5329450464341701</v>
      </c>
      <c r="PU74" s="7">
        <v>-3.9085913801964201</v>
      </c>
      <c r="PV74" s="7">
        <v>0.612945930150119</v>
      </c>
      <c r="PW74" s="7">
        <v>-2.0157860750029299</v>
      </c>
      <c r="PX74" s="7">
        <v>-1.3202158492148</v>
      </c>
      <c r="PY74" s="7">
        <v>-1.57456719036392</v>
      </c>
      <c r="PZ74" s="7">
        <v>-1.9575708322199401</v>
      </c>
      <c r="QA74" s="7">
        <v>-2.7457565218242599</v>
      </c>
      <c r="QB74" s="7">
        <v>-3.9724787729520701</v>
      </c>
      <c r="QC74" s="7">
        <v>-2.2533741243660299</v>
      </c>
      <c r="QD74" s="7">
        <v>-3.17756813715252</v>
      </c>
      <c r="QE74" s="7">
        <v>-1.87816939573236</v>
      </c>
      <c r="QF74" s="7">
        <v>-1.6280940513656299</v>
      </c>
      <c r="QG74" s="7">
        <v>-1.83307602441524</v>
      </c>
      <c r="QH74" s="7">
        <v>-4.24682505121124</v>
      </c>
      <c r="QI74" s="7">
        <v>-2.7694028980397798</v>
      </c>
      <c r="QJ74" s="7">
        <v>-5.32132610796205</v>
      </c>
      <c r="QK74" s="7">
        <v>-1.7546605481800299</v>
      </c>
      <c r="QL74" s="7">
        <v>-0.277000414908745</v>
      </c>
      <c r="QM74" s="7">
        <v>-1.74204246204212</v>
      </c>
      <c r="QN74" s="7">
        <v>-2.6096865794432702</v>
      </c>
      <c r="QO74" s="7">
        <v>-3.8982265710065498</v>
      </c>
      <c r="QP74" s="7">
        <v>-2.4885915145638702</v>
      </c>
      <c r="QQ74" s="7">
        <v>-2.5648096907165701</v>
      </c>
      <c r="QR74" s="7">
        <v>-2.2601545621147801</v>
      </c>
      <c r="QS74" s="7">
        <v>-2.33255870795257</v>
      </c>
      <c r="QT74" s="7">
        <v>-2.69127702886898</v>
      </c>
      <c r="QU74" s="7">
        <v>-0.86183389813830902</v>
      </c>
      <c r="QV74" s="7">
        <v>-6.9198130014228703</v>
      </c>
      <c r="QW74" s="7">
        <v>-3.1424489387306802</v>
      </c>
      <c r="QX74" s="7">
        <v>-2.2687999467736502</v>
      </c>
      <c r="QY74" s="7">
        <v>-2.0372603128130899</v>
      </c>
      <c r="QZ74" s="7">
        <v>-2.0680909491908799</v>
      </c>
      <c r="RA74" s="7">
        <v>-2.0312134049392201</v>
      </c>
      <c r="RB74" s="7">
        <v>-2.14416800375959</v>
      </c>
      <c r="RC74" s="7">
        <v>-4.0702483536986804</v>
      </c>
      <c r="RD74" s="7">
        <v>-1.89883829479727</v>
      </c>
      <c r="RE74" s="7">
        <v>-3.3015397479870101</v>
      </c>
      <c r="RF74" s="7">
        <v>-1.9801148844102301</v>
      </c>
      <c r="RG74" s="7">
        <v>-2.0767032814199098</v>
      </c>
      <c r="RH74" s="7">
        <v>-2.18430850978261</v>
      </c>
      <c r="RI74" s="7">
        <v>-3.46196700588726</v>
      </c>
      <c r="RJ74" s="7">
        <v>-2.1955534100913301</v>
      </c>
      <c r="RK74" s="7">
        <v>-4.4896176676658897</v>
      </c>
      <c r="RL74" s="7">
        <v>-3.4000429538550598</v>
      </c>
      <c r="RM74" s="7">
        <v>-2.2885428423198899</v>
      </c>
      <c r="RN74" s="7">
        <v>-5.9955872929341298</v>
      </c>
      <c r="RO74" s="7">
        <v>-2.42881709976889</v>
      </c>
      <c r="RP74" s="7">
        <v>-1.6075807798581301</v>
      </c>
      <c r="RQ74" s="7">
        <v>-2.0268156605321002</v>
      </c>
      <c r="RR74" s="7">
        <v>-4.1226942822223398</v>
      </c>
      <c r="RS74" s="7">
        <v>-3.4828753878296599</v>
      </c>
      <c r="RT74" s="7">
        <v>-1.7400394805838699</v>
      </c>
      <c r="RU74" s="7">
        <v>-2.4822713880627498</v>
      </c>
      <c r="RV74" s="7">
        <v>-1.6849971637876799</v>
      </c>
      <c r="RW74" s="7">
        <v>-0.723426861326944</v>
      </c>
      <c r="RX74" s="7">
        <v>-2.2400355604500199</v>
      </c>
      <c r="RY74" s="7">
        <v>-2.3236719024401098</v>
      </c>
      <c r="RZ74" s="7">
        <v>-2.4306530245540601</v>
      </c>
      <c r="SA74" s="7">
        <v>-4.6826842112906402</v>
      </c>
      <c r="SB74" s="7">
        <v>-3.58029321242772</v>
      </c>
      <c r="SC74" s="7">
        <v>-2.2640074265672898</v>
      </c>
      <c r="SD74" s="7">
        <v>0.41829500039156198</v>
      </c>
      <c r="SE74" s="7">
        <v>-1.8110504582298499</v>
      </c>
      <c r="SF74" s="7">
        <v>-2.7214252848147402</v>
      </c>
      <c r="SG74" s="7">
        <v>0.238785495379918</v>
      </c>
      <c r="SH74" s="7">
        <v>-2.6710249856941499</v>
      </c>
      <c r="SI74" s="7">
        <v>-3.8615910642109998</v>
      </c>
      <c r="SJ74" s="7">
        <v>-1.56201042803282</v>
      </c>
      <c r="SK74" s="7">
        <v>-3.6149440366994998</v>
      </c>
      <c r="SL74" s="7">
        <v>-1.99847670622278</v>
      </c>
      <c r="SM74" s="7">
        <v>-1.6393708186117599</v>
      </c>
      <c r="SN74" s="7">
        <v>-1.91700316192707</v>
      </c>
      <c r="SO74" s="7">
        <v>-2.22072119331966</v>
      </c>
      <c r="SP74" s="7">
        <v>-2.9075431399828302</v>
      </c>
      <c r="SQ74" s="7">
        <v>-2.80375837192455</v>
      </c>
      <c r="SR74" s="7">
        <v>-3.02395593497338</v>
      </c>
      <c r="SS74" s="7">
        <v>-1.56829524734584</v>
      </c>
      <c r="ST74" s="7">
        <v>-1.8736292183543699</v>
      </c>
      <c r="SU74" s="7">
        <v>-2.74233840078135</v>
      </c>
      <c r="SV74" s="7">
        <v>-2.9776521146619901</v>
      </c>
      <c r="SW74" s="7">
        <v>-2.0468632383335099</v>
      </c>
      <c r="SX74" s="7">
        <v>-8.6769196675166604</v>
      </c>
      <c r="SY74" s="7">
        <v>-3.2388256557656399</v>
      </c>
      <c r="SZ74" s="13" t="s">
        <v>638</v>
      </c>
    </row>
    <row r="75" spans="1:520" s="6" customFormat="1" x14ac:dyDescent="0.25">
      <c r="A75" s="7" t="s">
        <v>725</v>
      </c>
      <c r="B75" s="7" t="s">
        <v>518</v>
      </c>
      <c r="C75" s="8" t="s">
        <v>627</v>
      </c>
      <c r="D75" s="9" t="s">
        <v>519</v>
      </c>
      <c r="E75" s="9" t="s">
        <v>633</v>
      </c>
      <c r="F75" s="7" t="s">
        <v>726</v>
      </c>
      <c r="G75" s="7">
        <v>-1.6350633823170999</v>
      </c>
      <c r="H75" s="7">
        <v>-2.5225726255588401</v>
      </c>
      <c r="I75" s="7">
        <v>-2.70514028535211</v>
      </c>
      <c r="J75" s="7">
        <v>-1.8807714908552799</v>
      </c>
      <c r="K75" s="7">
        <v>-5.6455715255419401</v>
      </c>
      <c r="L75" s="7">
        <v>-2.1214839824692899</v>
      </c>
      <c r="M75" s="7">
        <v>-1.3221243408280301</v>
      </c>
      <c r="N75" s="7">
        <v>-3.3722487684640901</v>
      </c>
      <c r="O75" s="7">
        <v>-1.9563835645288099</v>
      </c>
      <c r="P75" s="7">
        <v>-4.9549432108036902</v>
      </c>
      <c r="Q75" s="7">
        <v>-2.74360920527337</v>
      </c>
      <c r="R75" s="7">
        <v>-2.50897102146175</v>
      </c>
      <c r="S75" s="7">
        <v>-3.4122602500600898</v>
      </c>
      <c r="T75" s="7">
        <v>-0.55523744124777996</v>
      </c>
      <c r="U75" s="7">
        <v>-2.8127716802553602</v>
      </c>
      <c r="V75" s="7">
        <v>-4.3795919608727898</v>
      </c>
      <c r="W75" s="7">
        <v>-3.4923663957129598</v>
      </c>
      <c r="X75" s="7">
        <v>-7.51253093374903</v>
      </c>
      <c r="Y75" s="7">
        <v>-2.6473170499083798</v>
      </c>
      <c r="Z75" s="7">
        <v>-5.1917675526683302</v>
      </c>
      <c r="AA75" s="7">
        <v>-0.84483945381736802</v>
      </c>
      <c r="AB75" s="7">
        <v>-3.50229574767706</v>
      </c>
      <c r="AC75" s="7">
        <v>-4.3282018703824701</v>
      </c>
      <c r="AD75" s="7">
        <v>-2.4472050787048198</v>
      </c>
      <c r="AE75" s="7">
        <v>-4.7304679635870803</v>
      </c>
      <c r="AF75" s="7">
        <v>-5.2868820625764297</v>
      </c>
      <c r="AG75" s="7">
        <v>-8.2203295870325004</v>
      </c>
      <c r="AH75" s="7">
        <v>-1.5077050671350001</v>
      </c>
      <c r="AI75" s="7">
        <v>-4.12682581870048</v>
      </c>
      <c r="AJ75" s="7">
        <v>1.7850089725862199</v>
      </c>
      <c r="AK75" s="7">
        <v>-2.0777992671828098</v>
      </c>
      <c r="AL75" s="7">
        <v>-7.0700777276903201E-2</v>
      </c>
      <c r="AM75" s="7">
        <v>-5.72207202106864</v>
      </c>
      <c r="AN75" s="7">
        <v>-4.5596901708009403</v>
      </c>
      <c r="AO75" s="7">
        <v>-8.8356948501182195</v>
      </c>
      <c r="AP75" s="7">
        <v>-1.4303114315374399</v>
      </c>
      <c r="AQ75" s="7">
        <v>-7.4734163352936296</v>
      </c>
      <c r="AR75" s="7">
        <v>-3.0123500993188301</v>
      </c>
      <c r="AS75" s="7">
        <v>-1.3247026288895301</v>
      </c>
      <c r="AT75" s="7">
        <v>-2.33328879727785</v>
      </c>
      <c r="AU75" s="7">
        <v>-9.01410243435501</v>
      </c>
      <c r="AV75" s="7">
        <v>8.8662173590774197E-3</v>
      </c>
      <c r="AW75" s="7">
        <v>-3.0179419368648301</v>
      </c>
      <c r="AX75" s="7">
        <v>-4.2178993288833402</v>
      </c>
      <c r="AY75" s="7">
        <v>-3.46215207172588</v>
      </c>
      <c r="AZ75" s="7">
        <v>-3.09329868596302</v>
      </c>
      <c r="BA75" s="7">
        <v>-2.3619383475687399</v>
      </c>
      <c r="BB75" s="7">
        <v>-9.1350317438268807</v>
      </c>
      <c r="BC75" s="7">
        <v>-1.39671071644816</v>
      </c>
      <c r="BD75" s="7">
        <v>3.9389426530268401</v>
      </c>
      <c r="BE75" s="7">
        <v>-2.6359304543330802</v>
      </c>
      <c r="BF75" s="7">
        <v>-2.4352865369155698</v>
      </c>
      <c r="BG75" s="7">
        <v>-4.3581757661726996</v>
      </c>
      <c r="BH75" s="7">
        <v>-7.4175768571994798</v>
      </c>
      <c r="BI75" s="7">
        <v>-1.5428841811853999</v>
      </c>
      <c r="BJ75" s="7">
        <v>-0.84049224789544696</v>
      </c>
      <c r="BK75" s="7">
        <v>-3.1461428587781501</v>
      </c>
      <c r="BL75" s="7">
        <v>-3.0537180405169302</v>
      </c>
      <c r="BM75" s="7">
        <v>-3.2202538436317698</v>
      </c>
      <c r="BN75" s="7">
        <v>-1.66711144318138</v>
      </c>
      <c r="BO75" s="7">
        <v>-3.4716275530482501</v>
      </c>
      <c r="BP75" s="7">
        <v>-3.0856832099132201</v>
      </c>
      <c r="BQ75" s="7">
        <v>-5.5211868191543898</v>
      </c>
      <c r="BR75" s="7">
        <v>-3.78001989461238</v>
      </c>
      <c r="BS75" s="7">
        <v>-5.4900735364176096</v>
      </c>
      <c r="BT75" s="7">
        <v>0.91280448112727497</v>
      </c>
      <c r="BU75" s="7">
        <v>-4.6932737044351596</v>
      </c>
      <c r="BV75" s="7">
        <v>-1.3985669750808101</v>
      </c>
      <c r="BW75" s="7">
        <v>-2.9260679385100898</v>
      </c>
      <c r="BX75" s="7">
        <v>-3.4406897862850299</v>
      </c>
      <c r="BY75" s="7">
        <v>-1.3196723038031299</v>
      </c>
      <c r="BZ75" s="7">
        <v>-0.80493612371254297</v>
      </c>
      <c r="CA75" s="7">
        <v>-2.1686789823572301</v>
      </c>
      <c r="CB75" s="7">
        <v>-2.3548443075613101</v>
      </c>
      <c r="CC75" s="7">
        <v>-5.5131942509181702</v>
      </c>
      <c r="CD75" s="7">
        <v>-0.628227214108527</v>
      </c>
      <c r="CE75" s="7">
        <v>-5.7939399797924303</v>
      </c>
      <c r="CF75" s="7">
        <v>-1.2775959756261901</v>
      </c>
      <c r="CG75" s="7">
        <v>2.6083152926493902</v>
      </c>
      <c r="CH75" s="7">
        <v>-5.69793783303437</v>
      </c>
      <c r="CI75" s="7">
        <v>-3.6319182271127599</v>
      </c>
      <c r="CJ75" s="7">
        <v>-4.96598109717997</v>
      </c>
      <c r="CK75" s="7">
        <v>-7.0575473982403398</v>
      </c>
      <c r="CL75" s="7">
        <v>2.6466044926445198</v>
      </c>
      <c r="CM75" s="7">
        <v>-2.4196364645252499</v>
      </c>
      <c r="CN75" s="7">
        <v>-8.1838331778896798</v>
      </c>
      <c r="CO75" s="7">
        <v>-4.1189323031351304</v>
      </c>
      <c r="CP75" s="7">
        <v>-2.8408850206103802</v>
      </c>
      <c r="CQ75" s="7">
        <v>-8.4105688957775904</v>
      </c>
      <c r="CR75" s="7">
        <v>-1.6639633063099699</v>
      </c>
      <c r="CS75" s="7">
        <v>-7.0895059747205096</v>
      </c>
      <c r="CT75" s="7">
        <v>-2.0879059217311999</v>
      </c>
      <c r="CU75" s="7">
        <v>-1.9478033244294499</v>
      </c>
      <c r="CV75" s="7">
        <v>-2.05017981442567</v>
      </c>
      <c r="CW75" s="7">
        <v>-3.4472584766413901</v>
      </c>
      <c r="CX75" s="7">
        <v>-4.4774902964012302</v>
      </c>
      <c r="CY75" s="7">
        <v>-5.6755694621162602</v>
      </c>
      <c r="CZ75" s="7">
        <v>-2.5443292234401298</v>
      </c>
      <c r="DA75" s="7">
        <v>-1.9650925759981901</v>
      </c>
      <c r="DB75" s="7">
        <v>-4.3992832551475098</v>
      </c>
      <c r="DC75" s="7">
        <v>0.36535089438763102</v>
      </c>
      <c r="DD75" s="7">
        <v>-3.2071742795893599</v>
      </c>
      <c r="DE75" s="7">
        <v>-1.39839334026329</v>
      </c>
      <c r="DF75" s="7">
        <v>-8.1338694515482892</v>
      </c>
      <c r="DG75" s="7">
        <v>-9.3074534131662006</v>
      </c>
      <c r="DH75" s="7">
        <v>-4.20799826467589</v>
      </c>
      <c r="DI75" s="7">
        <v>-4.7318933306340103</v>
      </c>
      <c r="DJ75" s="7">
        <v>-3.4831961160604901</v>
      </c>
      <c r="DK75" s="7">
        <v>-8.6553439829196908</v>
      </c>
      <c r="DL75" s="7">
        <v>-4.2741208943562903</v>
      </c>
      <c r="DM75" s="7">
        <v>-3.7365358137557401</v>
      </c>
      <c r="DN75" s="7">
        <v>-2.3385301198827801</v>
      </c>
      <c r="DO75" s="7">
        <v>-8.8317664904133295</v>
      </c>
      <c r="DP75" s="7">
        <v>-6.0989202766722403</v>
      </c>
      <c r="DQ75" s="7">
        <v>-4.91222214139062</v>
      </c>
      <c r="DR75" s="7">
        <v>-6.2682234351499702</v>
      </c>
      <c r="DS75" s="7">
        <v>-6.5249435471055204</v>
      </c>
      <c r="DT75" s="7">
        <v>-2.3792724031891699</v>
      </c>
      <c r="DU75" s="7">
        <v>-3.9990202833807502</v>
      </c>
      <c r="DV75" s="7">
        <v>-5.6158570585198504</v>
      </c>
      <c r="DW75" s="7">
        <v>-5.1888888603300902</v>
      </c>
      <c r="DX75" s="7">
        <v>-2.3161064253074999</v>
      </c>
      <c r="DY75" s="7">
        <v>1.56206926973317</v>
      </c>
      <c r="DZ75" s="7">
        <v>-3.7062292074794501</v>
      </c>
      <c r="EA75" s="7">
        <v>-2.8974457268586802</v>
      </c>
      <c r="EB75" s="7">
        <v>-3.3675095758590499</v>
      </c>
      <c r="EC75" s="7">
        <v>-3.6304799340920701</v>
      </c>
      <c r="ED75" s="7">
        <v>-4.51134572207493</v>
      </c>
      <c r="EE75" s="7">
        <v>-8.2614807126784502</v>
      </c>
      <c r="EF75" s="7">
        <v>-7.1754812388148901</v>
      </c>
      <c r="EG75" s="7">
        <v>-6.7713447233276796</v>
      </c>
      <c r="EH75" s="7">
        <v>-1.08954456866811</v>
      </c>
      <c r="EI75" s="7">
        <v>-1.11516449759264</v>
      </c>
      <c r="EJ75" s="7">
        <v>-4.0297280177505401</v>
      </c>
      <c r="EK75" s="7">
        <v>-5.8016576726214</v>
      </c>
      <c r="EL75" s="7">
        <v>-0.94441962053288497</v>
      </c>
      <c r="EM75" s="7">
        <v>-2.2363379778938701</v>
      </c>
      <c r="EN75" s="7">
        <v>-5.66677442795429</v>
      </c>
      <c r="EO75" s="7">
        <v>-5.49629591364112</v>
      </c>
      <c r="EP75" s="7">
        <v>-3.1919379761808599</v>
      </c>
      <c r="EQ75" s="7">
        <v>-3.98039535750469</v>
      </c>
      <c r="ER75" s="7">
        <v>-4.9234592883767903</v>
      </c>
      <c r="ES75" s="7">
        <v>-3.0689279841013599</v>
      </c>
      <c r="ET75" s="7">
        <v>3.87485921868466</v>
      </c>
      <c r="EU75" s="7">
        <v>0.28929095792649401</v>
      </c>
      <c r="EV75" s="7">
        <v>-3.0064413383157902</v>
      </c>
      <c r="EW75" s="7">
        <v>-4.749983460738</v>
      </c>
      <c r="EX75" s="7">
        <v>-4.96785712965527</v>
      </c>
      <c r="EY75" s="7">
        <v>-4.1205284591777103</v>
      </c>
      <c r="EZ75" s="7">
        <v>-4.1077101974122696</v>
      </c>
      <c r="FA75" s="7">
        <v>-3.0443881278988099</v>
      </c>
      <c r="FB75" s="7">
        <v>-8.5700818272289006</v>
      </c>
      <c r="FC75" s="7">
        <v>-1.8317730375633501</v>
      </c>
      <c r="FD75" s="7">
        <v>-2.21266766744851</v>
      </c>
      <c r="FE75" s="7">
        <v>-1.7747983821317499</v>
      </c>
      <c r="FF75" s="7">
        <v>-3.40737201428826</v>
      </c>
      <c r="FG75" s="7">
        <v>0.169591021402553</v>
      </c>
      <c r="FH75" s="7">
        <v>-3.1819309249821899</v>
      </c>
      <c r="FI75" s="7">
        <v>-3.2981139047464798</v>
      </c>
      <c r="FJ75" s="7">
        <v>-2.5549487187253601</v>
      </c>
      <c r="FK75" s="7">
        <v>-3.6287591454177801</v>
      </c>
      <c r="FL75" s="7">
        <v>-3.11365285173517</v>
      </c>
      <c r="FM75" s="7">
        <v>-6.0637805770858098</v>
      </c>
      <c r="FN75" s="7">
        <v>-4.6095558845786</v>
      </c>
      <c r="FO75" s="7">
        <v>-0.78415944385234204</v>
      </c>
      <c r="FP75" s="7">
        <v>-3.0483340345669498</v>
      </c>
      <c r="FQ75" s="7">
        <v>-3.8280349875941302</v>
      </c>
      <c r="FR75" s="7">
        <v>-4.3542161174975504</v>
      </c>
      <c r="FS75" s="7">
        <v>-2.8505426509852301</v>
      </c>
      <c r="FT75" s="7">
        <v>-4.4494882464009304</v>
      </c>
      <c r="FU75" s="7">
        <v>-1.73504788642564</v>
      </c>
      <c r="FV75" s="7">
        <v>-5.0412191315975203</v>
      </c>
      <c r="FW75" s="7">
        <v>-6.4700422482578199</v>
      </c>
      <c r="FX75" s="7">
        <v>-5.9709047805063902</v>
      </c>
      <c r="FY75" s="7">
        <v>-3.7731809938094498</v>
      </c>
      <c r="FZ75" s="7">
        <v>-3.64945557159042</v>
      </c>
      <c r="GA75" s="7">
        <v>-2.2819411845934798</v>
      </c>
      <c r="GB75" s="7">
        <v>-3.91019973154954</v>
      </c>
      <c r="GC75" s="7">
        <v>-0.92329490615661702</v>
      </c>
      <c r="GD75" s="7">
        <v>-3.79411534141917</v>
      </c>
      <c r="GE75" s="7">
        <v>-3.4541981871896001</v>
      </c>
      <c r="GF75" s="7">
        <v>-6.8795026513816797</v>
      </c>
      <c r="GG75" s="7">
        <v>1.03772784765034</v>
      </c>
      <c r="GH75" s="7">
        <v>-3.25174203343304</v>
      </c>
      <c r="GI75" s="7">
        <v>-2.4959892538168198</v>
      </c>
      <c r="GJ75" s="7">
        <v>0.48094703857430399</v>
      </c>
      <c r="GK75" s="7">
        <v>-4.24623897025318</v>
      </c>
      <c r="GL75" s="7">
        <v>-5.1166470233139698</v>
      </c>
      <c r="GM75" s="7">
        <v>0.56822729599824195</v>
      </c>
      <c r="GN75" s="7">
        <v>-4.8437650322814996</v>
      </c>
      <c r="GO75" s="7">
        <v>-7.3691970855663698</v>
      </c>
      <c r="GP75" s="7">
        <v>-9.0399570593391196</v>
      </c>
      <c r="GQ75" s="7">
        <v>-7.5365427912229599</v>
      </c>
      <c r="GR75" s="7">
        <v>0.69458422537148201</v>
      </c>
      <c r="GS75" s="7">
        <v>-2.0036103150241198</v>
      </c>
      <c r="GT75" s="7">
        <v>-5.1561432923518398</v>
      </c>
      <c r="GU75" s="7">
        <v>-7.3327797077262504</v>
      </c>
      <c r="GV75" s="7">
        <v>-3.5481166866443701</v>
      </c>
      <c r="GW75" s="7">
        <v>-8.9310985766567192</v>
      </c>
      <c r="GX75" s="7">
        <v>-3.0352319735681399</v>
      </c>
      <c r="GY75" s="7">
        <v>-6.2312024280897296</v>
      </c>
      <c r="GZ75" s="7">
        <v>-4.41853157453526</v>
      </c>
      <c r="HA75" s="7">
        <v>-2.1363958121384101</v>
      </c>
      <c r="HB75" s="7">
        <v>-5.9595924258116897</v>
      </c>
      <c r="HC75" s="7">
        <v>-9.5009218936244295</v>
      </c>
      <c r="HD75" s="7">
        <v>-4.9115156008058101</v>
      </c>
      <c r="HE75" s="7">
        <v>-3.67360785163077</v>
      </c>
      <c r="HF75" s="7">
        <v>-3.4691814104727201</v>
      </c>
      <c r="HG75" s="7">
        <v>-2.1617681760277399</v>
      </c>
      <c r="HH75" s="7">
        <v>-3.75052211827684</v>
      </c>
      <c r="HI75" s="7">
        <v>-2.4915815273394202</v>
      </c>
      <c r="HJ75" s="7">
        <v>-4.5340669487806897</v>
      </c>
      <c r="HK75" s="7">
        <v>-4.7789582517033002</v>
      </c>
      <c r="HL75" s="7">
        <v>-8.1999258505585306</v>
      </c>
      <c r="HM75" s="7">
        <v>-0.195164939414361</v>
      </c>
      <c r="HN75" s="7">
        <v>-4.7901882777993601</v>
      </c>
      <c r="HO75" s="7">
        <v>-3.4407835768758601</v>
      </c>
      <c r="HP75" s="7">
        <v>-3.8304449308305299</v>
      </c>
      <c r="HQ75" s="7">
        <v>-2.955403017688</v>
      </c>
      <c r="HR75" s="7">
        <v>-3.59883872993281</v>
      </c>
      <c r="HS75" s="7">
        <v>-7.28025149890584</v>
      </c>
      <c r="HT75" s="7">
        <v>-3.3390280869752602</v>
      </c>
      <c r="HU75" s="7">
        <v>-6.7686935030088602</v>
      </c>
      <c r="HV75" s="7">
        <v>-3.9147851167861001</v>
      </c>
      <c r="HW75" s="7">
        <v>-2.0612567291353399</v>
      </c>
      <c r="HX75" s="7">
        <v>-4.7972825833952504</v>
      </c>
      <c r="HY75" s="7">
        <v>-6.7343060567313504</v>
      </c>
      <c r="HZ75" s="7">
        <v>-6.2613665758281796</v>
      </c>
      <c r="IA75" s="7">
        <v>-1.0499177317572901</v>
      </c>
      <c r="IB75" s="7">
        <v>-6.7729738886808004</v>
      </c>
      <c r="IC75" s="7">
        <v>-5.9994319790677997</v>
      </c>
      <c r="ID75" s="7">
        <v>-2.7556026803723799</v>
      </c>
      <c r="IE75" s="7">
        <v>-2.77763898621936</v>
      </c>
      <c r="IF75" s="7">
        <v>-3.5790034199332901</v>
      </c>
      <c r="IG75" s="7">
        <v>-4.8254289324604702</v>
      </c>
      <c r="IH75" s="7">
        <v>-2.3190257796447198</v>
      </c>
      <c r="II75" s="7">
        <v>-5.1166226967951696</v>
      </c>
      <c r="IJ75" s="7">
        <v>-1.69583293480902</v>
      </c>
      <c r="IK75" s="7">
        <v>-1.54829737406683</v>
      </c>
      <c r="IL75" s="7">
        <v>-2.5302060298685798</v>
      </c>
      <c r="IM75" s="7">
        <v>-2.3369809799033399</v>
      </c>
      <c r="IN75" s="7">
        <v>-3.0180479790163299</v>
      </c>
      <c r="IO75" s="7">
        <v>-4.0191665560288801</v>
      </c>
      <c r="IP75" s="7">
        <v>-0.62322786317120804</v>
      </c>
      <c r="IQ75" s="7">
        <v>-2.7045964399720899</v>
      </c>
      <c r="IR75" s="7">
        <v>-4.9964010664842702</v>
      </c>
      <c r="IS75" s="7">
        <v>-5.03500872967179</v>
      </c>
      <c r="IT75" s="7">
        <v>-0.57753253166255702</v>
      </c>
      <c r="IU75" s="7">
        <v>-6.0903696955939202</v>
      </c>
      <c r="IV75" s="7">
        <v>-3.2490281905619902</v>
      </c>
      <c r="IW75" s="7">
        <v>-6.0913736459483996</v>
      </c>
      <c r="IX75" s="7">
        <v>-4.04121085527549</v>
      </c>
      <c r="IY75" s="7">
        <v>-9.3426569107747692</v>
      </c>
      <c r="IZ75" s="7">
        <v>-6.6144422350226701</v>
      </c>
      <c r="JA75" s="7">
        <v>-0.66530796646283497</v>
      </c>
      <c r="JB75" s="7">
        <v>-4.9397434062850198</v>
      </c>
      <c r="JC75" s="7">
        <v>1.6260357219167101</v>
      </c>
      <c r="JD75" s="7">
        <v>-4.6970664306126304</v>
      </c>
      <c r="JE75" s="7">
        <v>-4.8235477864252596</v>
      </c>
      <c r="JF75" s="7">
        <v>-5.9183536046381597</v>
      </c>
      <c r="JG75" s="7">
        <v>-2.4886211334601902</v>
      </c>
      <c r="JH75" s="7">
        <v>-4.6829681416834301</v>
      </c>
      <c r="JI75" s="7">
        <v>-2.18022393840831</v>
      </c>
      <c r="JJ75" s="7">
        <v>-3.54050155820405</v>
      </c>
      <c r="JK75" s="7">
        <v>-2.9664946356621398</v>
      </c>
      <c r="JL75" s="7">
        <v>0.94552106319220397</v>
      </c>
      <c r="JM75" s="7">
        <v>-4.7269555111287103</v>
      </c>
      <c r="JN75" s="7">
        <v>-3.51498444048798</v>
      </c>
      <c r="JO75" s="7">
        <v>-5.5084210706080503</v>
      </c>
      <c r="JP75" s="7">
        <v>-5.1926035936326098</v>
      </c>
      <c r="JQ75" s="7">
        <v>-3.8208979922303099</v>
      </c>
      <c r="JR75" s="7">
        <v>-2.22032472501005</v>
      </c>
      <c r="JS75" s="7">
        <v>-1.7469563703984901</v>
      </c>
      <c r="JT75" s="7">
        <v>-4.1566970878428497</v>
      </c>
      <c r="JU75" s="7">
        <v>-0.85592464824029202</v>
      </c>
      <c r="JV75" s="7">
        <v>-1.54623126128639</v>
      </c>
      <c r="JW75" s="7">
        <v>-2.71125455012367</v>
      </c>
      <c r="JX75" s="7">
        <v>-12.3597680047681</v>
      </c>
      <c r="JY75" s="7">
        <v>-1.2225799113162401</v>
      </c>
      <c r="JZ75" s="7">
        <v>-0.15486483589070699</v>
      </c>
      <c r="KA75" s="7">
        <v>-6.1390111676534298</v>
      </c>
      <c r="KB75" s="7">
        <v>-3.0561898408517298</v>
      </c>
      <c r="KC75" s="7">
        <v>-3.0539163698312199</v>
      </c>
      <c r="KD75" s="7">
        <v>-3.28813685172172</v>
      </c>
      <c r="KE75" s="7">
        <v>-0.535382893099836</v>
      </c>
      <c r="KF75" s="7">
        <v>-4.1757695168539897</v>
      </c>
      <c r="KG75" s="7">
        <v>-6.9912530262041903</v>
      </c>
      <c r="KH75" s="7">
        <v>0.111449322846686</v>
      </c>
      <c r="KI75" s="7">
        <v>-2.4483119521871402</v>
      </c>
      <c r="KJ75" s="7">
        <v>0.448573081136795</v>
      </c>
      <c r="KK75" s="7">
        <v>-7.1013918865200498</v>
      </c>
      <c r="KL75" s="7">
        <v>-9.5371460190537807</v>
      </c>
      <c r="KM75" s="7">
        <v>-4.3101125550369703</v>
      </c>
      <c r="KN75" s="7">
        <v>-3.7098443563221499</v>
      </c>
      <c r="KO75" s="7">
        <v>-3.2677941902999801</v>
      </c>
      <c r="KP75" s="7">
        <v>-1.72311738768096</v>
      </c>
      <c r="KQ75" s="7">
        <v>-3.6836494064721701</v>
      </c>
      <c r="KR75" s="7">
        <v>-3.2348951175902201</v>
      </c>
      <c r="KS75" s="7">
        <v>-2.88889071947253</v>
      </c>
      <c r="KT75" s="7">
        <v>-7.1245973435985404</v>
      </c>
      <c r="KU75" s="7">
        <v>2.5085302393658702</v>
      </c>
      <c r="KV75" s="7">
        <v>-6.0985401319313803</v>
      </c>
      <c r="KW75" s="7">
        <v>-7.8064280100387</v>
      </c>
      <c r="KX75" s="7">
        <v>-3.8720247002260102</v>
      </c>
      <c r="KY75" s="7">
        <v>-2.8110308299084399</v>
      </c>
      <c r="KZ75" s="7">
        <v>2.6349497614462098</v>
      </c>
      <c r="LA75" s="7">
        <v>-2.8229892374004999</v>
      </c>
      <c r="LB75" s="7">
        <v>-2.9931464502420599</v>
      </c>
      <c r="LC75" s="7">
        <v>-1.3129249028537699</v>
      </c>
      <c r="LD75" s="7">
        <v>-1.91812489649238</v>
      </c>
      <c r="LE75" s="7">
        <v>-2.5697274971361499</v>
      </c>
      <c r="LF75" s="7">
        <v>-5.6833984805183198</v>
      </c>
      <c r="LG75" s="7">
        <v>-4.81007709458635</v>
      </c>
      <c r="LH75" s="7">
        <v>-2.5214500800750299</v>
      </c>
      <c r="LI75" s="7">
        <v>-1.09357796464515</v>
      </c>
      <c r="LJ75" s="7">
        <v>-6.3468431255039901</v>
      </c>
      <c r="LK75" s="7">
        <v>-3.3579009777095998</v>
      </c>
      <c r="LL75" s="7">
        <v>-8.3601265075844697</v>
      </c>
      <c r="LM75" s="7">
        <v>-5.4155039996667096</v>
      </c>
      <c r="LN75" s="7">
        <v>-1.7598010552250001</v>
      </c>
      <c r="LO75" s="7">
        <v>-6.9515392541272503</v>
      </c>
      <c r="LP75" s="7">
        <v>-2.6391255648326899</v>
      </c>
      <c r="LQ75" s="7">
        <v>-5.5666077629163802</v>
      </c>
      <c r="LR75" s="7">
        <v>-4.7994437697300301</v>
      </c>
      <c r="LS75" s="7">
        <v>-3.1704586242464399</v>
      </c>
      <c r="LT75" s="7">
        <v>-5.0569776120765297</v>
      </c>
      <c r="LU75" s="7">
        <v>-4.4888154708805601</v>
      </c>
      <c r="LV75" s="7">
        <v>-2.3354995223164701</v>
      </c>
      <c r="LW75" s="7">
        <v>-2.3011778265656102</v>
      </c>
      <c r="LX75" s="7">
        <v>-1.15548381399655</v>
      </c>
      <c r="LY75" s="7">
        <v>-3.9236102009631399</v>
      </c>
      <c r="LZ75" s="7">
        <v>-2.3398746093945202</v>
      </c>
      <c r="MA75" s="7">
        <v>-3.4052829172902599</v>
      </c>
      <c r="MB75" s="7">
        <v>-8.8422837573275199</v>
      </c>
      <c r="MC75" s="7">
        <v>-3.92403654419731</v>
      </c>
      <c r="MD75" s="7">
        <v>-4.7492186423804803</v>
      </c>
      <c r="ME75" s="7">
        <v>-1.5612730627784699</v>
      </c>
      <c r="MF75" s="7">
        <v>-4.2148911735660501</v>
      </c>
      <c r="MG75" s="7">
        <v>-5.0108759337507296</v>
      </c>
      <c r="MH75" s="7">
        <v>1.05665168714805</v>
      </c>
      <c r="MI75" s="7">
        <v>-3.8744926995006699</v>
      </c>
      <c r="MJ75" s="7">
        <v>1.8669913203376101</v>
      </c>
      <c r="MK75" s="7">
        <v>-3.0140323526626598</v>
      </c>
      <c r="ML75" s="7">
        <v>-8.4849964135363294</v>
      </c>
      <c r="MM75" s="7">
        <v>-2.5247501880317702</v>
      </c>
      <c r="MN75" s="7">
        <v>-2.3337044528310198</v>
      </c>
      <c r="MO75" s="7">
        <v>-0.485294472183121</v>
      </c>
      <c r="MP75" s="7">
        <v>-3.6266975392224601</v>
      </c>
      <c r="MQ75" s="7">
        <v>-9.7060795385482201</v>
      </c>
      <c r="MR75" s="7">
        <v>-1.0514514754489701</v>
      </c>
      <c r="MS75" s="7">
        <v>-4.3648775708414798</v>
      </c>
      <c r="MT75" s="7">
        <v>-5.9772001929865901</v>
      </c>
      <c r="MU75" s="7">
        <v>-3.53457290372697</v>
      </c>
      <c r="MV75" s="7">
        <v>-6.5146707961656096</v>
      </c>
      <c r="MW75" s="7">
        <v>-4.2656851017476001</v>
      </c>
      <c r="MX75" s="7">
        <v>-1.56789299596684</v>
      </c>
      <c r="MY75" s="7">
        <v>-1.9090160605832001</v>
      </c>
      <c r="MZ75" s="7">
        <v>-1.17204032492107</v>
      </c>
      <c r="NA75" s="7">
        <v>-3.7440101638447101</v>
      </c>
      <c r="NB75" s="7">
        <v>-4.5713692188794202</v>
      </c>
      <c r="NC75" s="7">
        <v>-5.2786358810244103</v>
      </c>
      <c r="ND75" s="7">
        <v>-5.0935600105937704</v>
      </c>
      <c r="NE75" s="7">
        <v>-6.06176214985783</v>
      </c>
      <c r="NF75" s="7">
        <v>3.6295029108586702E-2</v>
      </c>
      <c r="NG75" s="7">
        <v>-7.3199732554517896</v>
      </c>
      <c r="NH75" s="7">
        <v>-2.7773566796543299</v>
      </c>
      <c r="NI75" s="7">
        <v>-1.5786340703387001</v>
      </c>
      <c r="NJ75" s="7">
        <v>-1.5807980529310801</v>
      </c>
      <c r="NK75" s="7">
        <v>-7.3715679903421103</v>
      </c>
      <c r="NL75" s="7">
        <v>-1.96072607811189</v>
      </c>
      <c r="NM75" s="7">
        <v>0.13074365235014701</v>
      </c>
      <c r="NN75" s="7">
        <v>-5.3616922750739802</v>
      </c>
      <c r="NO75" s="7">
        <v>-3.3338387800337599</v>
      </c>
      <c r="NP75" s="7">
        <v>0.42925816459440802</v>
      </c>
      <c r="NQ75" s="7">
        <v>-6.67986307654557</v>
      </c>
      <c r="NR75" s="7">
        <v>-6.7328177490663199</v>
      </c>
      <c r="NS75" s="7">
        <v>-3.4151369629472001</v>
      </c>
      <c r="NT75" s="7">
        <v>2.5429558197866902</v>
      </c>
      <c r="NU75" s="7">
        <v>-3.4254882621965601</v>
      </c>
      <c r="NV75" s="7">
        <v>-3.3191183671481399</v>
      </c>
      <c r="NW75" s="7">
        <v>-5.46368484637531</v>
      </c>
      <c r="NX75" s="7">
        <v>-7.8065190231437702</v>
      </c>
      <c r="NY75" s="7">
        <v>-6.8341270270044099</v>
      </c>
      <c r="NZ75" s="7">
        <v>-3.5756098272433299</v>
      </c>
      <c r="OA75" s="7">
        <v>-0.89035313237326996</v>
      </c>
      <c r="OB75" s="7">
        <v>-0.52031743398175401</v>
      </c>
      <c r="OC75" s="7">
        <v>-1.0903141790239199</v>
      </c>
      <c r="OD75" s="7">
        <v>-5.7655017752372704</v>
      </c>
      <c r="OE75" s="7">
        <v>-3.1058725735423998E-2</v>
      </c>
      <c r="OF75" s="7">
        <v>-2.5338212065526502</v>
      </c>
      <c r="OG75" s="7">
        <v>-2.95081042184971</v>
      </c>
      <c r="OH75" s="7">
        <v>-0.65727105254518003</v>
      </c>
      <c r="OI75" s="7">
        <v>-5.9180088685058596</v>
      </c>
      <c r="OJ75" s="7">
        <v>-2.96961666872838</v>
      </c>
      <c r="OK75" s="7">
        <v>-3.6425077727266801</v>
      </c>
      <c r="OL75" s="7">
        <v>-4.0017931085407099</v>
      </c>
      <c r="OM75" s="7">
        <v>-3.4428202530427798</v>
      </c>
      <c r="ON75" s="7">
        <v>-3.4810774110593301</v>
      </c>
      <c r="OO75" s="7">
        <v>-7.1788031692929604</v>
      </c>
      <c r="OP75" s="7">
        <v>0.46674544697909198</v>
      </c>
      <c r="OQ75" s="7">
        <v>-5.2747407033608296</v>
      </c>
      <c r="OR75" s="7">
        <v>-5.2597118640526404</v>
      </c>
      <c r="OS75" s="7">
        <v>-2.7802771884026298</v>
      </c>
      <c r="OT75" s="7">
        <v>-5.6441743079297302</v>
      </c>
      <c r="OU75" s="7">
        <v>-5.9984405322585799</v>
      </c>
      <c r="OV75" s="7">
        <v>-3.7611908852899498</v>
      </c>
      <c r="OW75" s="7">
        <v>-2.8018426846869402</v>
      </c>
      <c r="OX75" s="7">
        <v>-3.57786629935238</v>
      </c>
      <c r="OY75" s="7">
        <v>-1.4838553351038699</v>
      </c>
      <c r="OZ75" s="7">
        <v>-3.2259580581451699</v>
      </c>
      <c r="PA75" s="7">
        <v>-8.6849899841643108</v>
      </c>
      <c r="PB75" s="7">
        <v>0.65253613942187305</v>
      </c>
      <c r="PC75" s="7">
        <v>-3.70910068491012</v>
      </c>
      <c r="PD75" s="7">
        <v>-4.6589516880400401</v>
      </c>
      <c r="PE75" s="7">
        <v>-4.0624166952906497</v>
      </c>
      <c r="PF75" s="7">
        <v>-6.4716890892815204</v>
      </c>
      <c r="PG75" s="7">
        <v>-2.37174908861325</v>
      </c>
      <c r="PH75" s="7">
        <v>-6.9779433633566796</v>
      </c>
      <c r="PI75" s="7">
        <v>-5.9527584041998498</v>
      </c>
      <c r="PJ75" s="7">
        <v>-3.6353562211304302</v>
      </c>
      <c r="PK75" s="7">
        <v>-4.58334444294064</v>
      </c>
      <c r="PL75" s="7">
        <v>-1.6550163898136401</v>
      </c>
      <c r="PM75" s="7">
        <v>-3.1457696735019902</v>
      </c>
      <c r="PN75" s="7">
        <v>-4.8757704095325902</v>
      </c>
      <c r="PO75" s="7">
        <v>-6.2139036133090499</v>
      </c>
      <c r="PP75" s="7">
        <v>-2.8166061119560299</v>
      </c>
      <c r="PQ75" s="7">
        <v>-1.9718660217077499</v>
      </c>
      <c r="PR75" s="7">
        <v>-5.9592680233039701</v>
      </c>
      <c r="PS75" s="7">
        <v>-2.3704907082086999</v>
      </c>
      <c r="PT75" s="7">
        <v>-5.0606383262031596</v>
      </c>
      <c r="PU75" s="7">
        <v>-4.4759330874968999</v>
      </c>
      <c r="PV75" s="7">
        <v>-5.5730004622701204</v>
      </c>
      <c r="PW75" s="7">
        <v>-1.70914971201432</v>
      </c>
      <c r="PX75" s="7">
        <v>-2.9513597289506901</v>
      </c>
      <c r="PY75" s="7">
        <v>-2.7713693981716601</v>
      </c>
      <c r="PZ75" s="7">
        <v>-3.9090761469627902</v>
      </c>
      <c r="QA75" s="7">
        <v>-3.6634190304338801</v>
      </c>
      <c r="QB75" s="7">
        <v>-4.0906348825254399</v>
      </c>
      <c r="QC75" s="7">
        <v>-2.2976890916034001</v>
      </c>
      <c r="QD75" s="7">
        <v>-4.7107610289133701</v>
      </c>
      <c r="QE75" s="7">
        <v>-2.47856840191651</v>
      </c>
      <c r="QF75" s="7">
        <v>-1.41221766154823</v>
      </c>
      <c r="QG75" s="7">
        <v>-3.9424073278601299</v>
      </c>
      <c r="QH75" s="7">
        <v>-2.19149889654638</v>
      </c>
      <c r="QI75" s="7">
        <v>-6.4569226671741999</v>
      </c>
      <c r="QJ75" s="7">
        <v>-3.6029831868128102</v>
      </c>
      <c r="QK75" s="7">
        <v>-5.4798460640420803</v>
      </c>
      <c r="QL75" s="7">
        <v>-0.28779724494174103</v>
      </c>
      <c r="QM75" s="7">
        <v>3.8221081170284599</v>
      </c>
      <c r="QN75" s="7">
        <v>-1.2001321495070301</v>
      </c>
      <c r="QO75" s="7">
        <v>-2.18820429027818</v>
      </c>
      <c r="QP75" s="7">
        <v>-2.3384421520080001</v>
      </c>
      <c r="QQ75" s="7">
        <v>-7.4619351623021597</v>
      </c>
      <c r="QR75" s="7">
        <v>-2.4521188310370099</v>
      </c>
      <c r="QS75" s="7">
        <v>-1.7985427526317901</v>
      </c>
      <c r="QT75" s="7">
        <v>-2.73591208164106</v>
      </c>
      <c r="QU75" s="7">
        <v>-2.03169341214512</v>
      </c>
      <c r="QV75" s="7">
        <v>-5.19877275217699</v>
      </c>
      <c r="QW75" s="7">
        <v>-5.3547262169385403</v>
      </c>
      <c r="QX75" s="7">
        <v>-3.8403208445545598</v>
      </c>
      <c r="QY75" s="7">
        <v>-4.0566373354262302</v>
      </c>
      <c r="QZ75" s="7">
        <v>-10.0227271198327</v>
      </c>
      <c r="RA75" s="7">
        <v>-2.32600959972312</v>
      </c>
      <c r="RB75" s="7">
        <v>-5.8040871289009397</v>
      </c>
      <c r="RC75" s="7">
        <v>-0.473706648873918</v>
      </c>
      <c r="RD75" s="7">
        <v>-5.3996197835850399E-2</v>
      </c>
      <c r="RE75" s="7">
        <v>-2.11427556408663</v>
      </c>
      <c r="RF75" s="7">
        <v>-3.5133076739111502</v>
      </c>
      <c r="RG75" s="7">
        <v>-3.7860529755676802</v>
      </c>
      <c r="RH75" s="7">
        <v>-4.4124364688948603</v>
      </c>
      <c r="RI75" s="7">
        <v>-2.4904286070213302</v>
      </c>
      <c r="RJ75" s="7">
        <v>-2.5005076488398301</v>
      </c>
      <c r="RK75" s="7">
        <v>-1.7271156490713899</v>
      </c>
      <c r="RL75" s="7">
        <v>-2.0919342120348299</v>
      </c>
      <c r="RM75" s="7">
        <v>-7.1093982719853299</v>
      </c>
      <c r="RN75" s="7">
        <v>-3.6120636431544</v>
      </c>
      <c r="RO75" s="7">
        <v>-6.54697088215572</v>
      </c>
      <c r="RP75" s="7">
        <v>-3.13986129042289</v>
      </c>
      <c r="RQ75" s="7">
        <v>-5.0551738512565301</v>
      </c>
      <c r="RR75" s="7">
        <v>-0.60704011592061602</v>
      </c>
      <c r="RS75" s="7">
        <v>-5.2772890569861897</v>
      </c>
      <c r="RT75" s="7">
        <v>-2.40786228893593</v>
      </c>
      <c r="RU75" s="7">
        <v>-6.6394779853756898</v>
      </c>
      <c r="RV75" s="7">
        <v>-5.0825119633846301</v>
      </c>
      <c r="RW75" s="7">
        <v>1.30851021499011E-2</v>
      </c>
      <c r="RX75" s="7">
        <v>-6.0377892463850902</v>
      </c>
      <c r="RY75" s="7">
        <v>-6.9301118891434896</v>
      </c>
      <c r="RZ75" s="7">
        <v>-7.3823438501899004</v>
      </c>
      <c r="SA75" s="7">
        <v>-5.2809732725896801</v>
      </c>
      <c r="SB75" s="7">
        <v>-7.5151388030196502</v>
      </c>
      <c r="SC75" s="7">
        <v>-4.1735760184424198</v>
      </c>
      <c r="SD75" s="7">
        <v>0.457472999517542</v>
      </c>
      <c r="SE75" s="7">
        <v>-2.18779431913496</v>
      </c>
      <c r="SF75" s="7">
        <v>-7.2367945718495097</v>
      </c>
      <c r="SG75" s="7">
        <v>3.7627130214560101</v>
      </c>
      <c r="SH75" s="7">
        <v>-3.97696516909483</v>
      </c>
      <c r="SI75" s="7">
        <v>-6.7517933497611304</v>
      </c>
      <c r="SJ75" s="7">
        <v>1.7783625590377901</v>
      </c>
      <c r="SK75" s="7">
        <v>-3.9662501043560501</v>
      </c>
      <c r="SL75" s="7">
        <v>-2.65689476553628</v>
      </c>
      <c r="SM75" s="7">
        <v>-2.06242146602608</v>
      </c>
      <c r="SN75" s="7">
        <v>-7.0896041456189796</v>
      </c>
      <c r="SO75" s="7">
        <v>-3.1089504679844802</v>
      </c>
      <c r="SP75" s="7">
        <v>-5.3601171688643197</v>
      </c>
      <c r="SQ75" s="7">
        <v>-4.7500890536260796</v>
      </c>
      <c r="SR75" s="7">
        <v>-6.7079635076957196</v>
      </c>
      <c r="SS75" s="7">
        <v>-2.6239090692865599</v>
      </c>
      <c r="ST75" s="7">
        <v>-1.94046131824122</v>
      </c>
      <c r="SU75" s="7">
        <v>-5.8001203688345804</v>
      </c>
      <c r="SV75" s="7">
        <v>-7.2974379019682303</v>
      </c>
      <c r="SW75" s="7">
        <v>-4.8815196168500101</v>
      </c>
      <c r="SX75" s="7">
        <v>-8.9206406753168199</v>
      </c>
      <c r="SY75" s="7">
        <v>-5.4711516985765396</v>
      </c>
      <c r="SZ75" s="10" t="s">
        <v>635</v>
      </c>
    </row>
    <row r="76" spans="1:520" s="6" customFormat="1" x14ac:dyDescent="0.25">
      <c r="A76" s="7" t="s">
        <v>727</v>
      </c>
      <c r="B76" s="7" t="s">
        <v>518</v>
      </c>
      <c r="C76" s="8" t="s">
        <v>626</v>
      </c>
      <c r="D76" s="9" t="s">
        <v>519</v>
      </c>
      <c r="E76" s="9" t="s">
        <v>633</v>
      </c>
      <c r="F76" s="7" t="s">
        <v>728</v>
      </c>
      <c r="G76" s="7">
        <v>-1.40004931157624</v>
      </c>
      <c r="H76" s="7">
        <v>-2.6799170136094901</v>
      </c>
      <c r="I76" s="7">
        <v>-3.0374687198279</v>
      </c>
      <c r="J76" s="7">
        <v>-2.35561948630518</v>
      </c>
      <c r="K76" s="7">
        <v>-7.0419308529185001</v>
      </c>
      <c r="L76" s="7">
        <v>-1.0266210354029</v>
      </c>
      <c r="M76" s="7">
        <v>-1.9075943733538401</v>
      </c>
      <c r="N76" s="7">
        <v>-3.7850738942117399</v>
      </c>
      <c r="O76" s="7">
        <v>-2.1890770246820601</v>
      </c>
      <c r="P76" s="7">
        <v>-4.9535668474500998</v>
      </c>
      <c r="Q76" s="7">
        <v>-2.0920586068657898</v>
      </c>
      <c r="R76" s="7">
        <v>-2.7321455030158601</v>
      </c>
      <c r="S76" s="7">
        <v>-4.9768688604879197</v>
      </c>
      <c r="T76" s="7">
        <v>-0.83093283127071904</v>
      </c>
      <c r="U76" s="7">
        <v>-1.9489488991814401</v>
      </c>
      <c r="V76" s="7">
        <v>-7.9652912381818597</v>
      </c>
      <c r="W76" s="7">
        <v>-5.1505386653667902</v>
      </c>
      <c r="X76" s="7">
        <v>-5.9484891016740002</v>
      </c>
      <c r="Y76" s="7">
        <v>-4.6003246564582696</v>
      </c>
      <c r="Z76" s="7">
        <v>-1.8516299407824399</v>
      </c>
      <c r="AA76" s="7">
        <v>-1.96461295873316</v>
      </c>
      <c r="AB76" s="7">
        <v>-3.7929539447162899</v>
      </c>
      <c r="AC76" s="7">
        <v>-5.5320557978607399</v>
      </c>
      <c r="AD76" s="7">
        <v>-2.0306450872692898</v>
      </c>
      <c r="AE76" s="7">
        <v>-3.3064233336691</v>
      </c>
      <c r="AF76" s="7">
        <v>-3.4776942534566899</v>
      </c>
      <c r="AG76" s="7">
        <v>-7.8991437647014298</v>
      </c>
      <c r="AH76" s="7">
        <v>0.33085200059068698</v>
      </c>
      <c r="AI76" s="7">
        <v>-5.4723631292913204</v>
      </c>
      <c r="AJ76" s="7">
        <v>0.32196216772654801</v>
      </c>
      <c r="AK76" s="7">
        <v>1.2210593411869299</v>
      </c>
      <c r="AL76" s="7">
        <v>0.90149846993996596</v>
      </c>
      <c r="AM76" s="7">
        <v>-1.9817374006131601</v>
      </c>
      <c r="AN76" s="7">
        <v>-3.6048901859537499</v>
      </c>
      <c r="AO76" s="7">
        <v>-9.0208597046493804</v>
      </c>
      <c r="AP76" s="7">
        <v>-3.4313992026339499</v>
      </c>
      <c r="AQ76" s="7">
        <v>-5.0312160893788596</v>
      </c>
      <c r="AR76" s="7">
        <v>-2.1057679069966699</v>
      </c>
      <c r="AS76" s="7">
        <v>0.13183626817581201</v>
      </c>
      <c r="AT76" s="7">
        <v>-2.7222149834409102</v>
      </c>
      <c r="AU76" s="7">
        <v>-9.0408388537227697</v>
      </c>
      <c r="AV76" s="7">
        <v>-0.44039352478096599</v>
      </c>
      <c r="AW76" s="7">
        <v>-4.5298171734235204</v>
      </c>
      <c r="AX76" s="7">
        <v>-4.8051089713180097</v>
      </c>
      <c r="AY76" s="7">
        <v>-4.0779663302672597</v>
      </c>
      <c r="AZ76" s="7">
        <v>-0.44832504349601698</v>
      </c>
      <c r="BA76" s="7">
        <v>-2.7717373090974502</v>
      </c>
      <c r="BB76" s="7">
        <v>-7.7087684658101203</v>
      </c>
      <c r="BC76" s="7">
        <v>0.87014387582895403</v>
      </c>
      <c r="BD76" s="7">
        <v>1.2639343829837799</v>
      </c>
      <c r="BE76" s="7">
        <v>-1.3644938546407901</v>
      </c>
      <c r="BF76" s="7">
        <v>-3.1812131084217001</v>
      </c>
      <c r="BG76" s="7">
        <v>-3.5348767759611701</v>
      </c>
      <c r="BH76" s="7">
        <v>-7.0508090252184497</v>
      </c>
      <c r="BI76" s="7">
        <v>-0.88396233805457602</v>
      </c>
      <c r="BJ76" s="7">
        <v>-3.4246657220300598</v>
      </c>
      <c r="BK76" s="7">
        <v>-2.9857763660827401</v>
      </c>
      <c r="BL76" s="7">
        <v>-5.1400668117886203</v>
      </c>
      <c r="BM76" s="7">
        <v>-4.3526598299318602</v>
      </c>
      <c r="BN76" s="7">
        <v>-1.73240657394343</v>
      </c>
      <c r="BO76" s="7">
        <v>-3.0988588450589001</v>
      </c>
      <c r="BP76" s="7">
        <v>-3.2737103832218102</v>
      </c>
      <c r="BQ76" s="7">
        <v>-1.6014466639631799</v>
      </c>
      <c r="BR76" s="7">
        <v>-1.7472016496084</v>
      </c>
      <c r="BS76" s="7">
        <v>-6.8490046631567703</v>
      </c>
      <c r="BT76" s="7">
        <v>0.99982512241296195</v>
      </c>
      <c r="BU76" s="7">
        <v>-6.81513861304889</v>
      </c>
      <c r="BV76" s="7">
        <v>-2.4137218116040402</v>
      </c>
      <c r="BW76" s="7">
        <v>-1.54359767064814</v>
      </c>
      <c r="BX76" s="7">
        <v>-3.1763108237523601</v>
      </c>
      <c r="BY76" s="7">
        <v>-1.8837625203953401</v>
      </c>
      <c r="BZ76" s="7">
        <v>-1.22962049086904</v>
      </c>
      <c r="CA76" s="7">
        <v>-3.3773143494697502</v>
      </c>
      <c r="CB76" s="7">
        <v>-0.326330868226754</v>
      </c>
      <c r="CC76" s="7">
        <v>-1.4230670381531301</v>
      </c>
      <c r="CD76" s="7">
        <v>-0.11475484376674699</v>
      </c>
      <c r="CE76" s="7">
        <v>-7.3747755523223004</v>
      </c>
      <c r="CF76" s="7">
        <v>-2.8170957833269701</v>
      </c>
      <c r="CG76" s="7">
        <v>1.63603363409684</v>
      </c>
      <c r="CH76" s="7">
        <v>-5.8839154438959698</v>
      </c>
      <c r="CI76" s="7">
        <v>-2.8211360909098202</v>
      </c>
      <c r="CJ76" s="7">
        <v>-4.5626669448865202</v>
      </c>
      <c r="CK76" s="7">
        <v>-8.1078682013060792</v>
      </c>
      <c r="CL76" s="7">
        <v>0.98825022163631204</v>
      </c>
      <c r="CM76" s="7">
        <v>-0.95524958755786105</v>
      </c>
      <c r="CN76" s="7">
        <v>-7.7251436860843397</v>
      </c>
      <c r="CO76" s="7">
        <v>-6.4813400503062999</v>
      </c>
      <c r="CP76" s="7">
        <v>-3.56060532138418</v>
      </c>
      <c r="CQ76" s="7">
        <v>-9.0222643808987595</v>
      </c>
      <c r="CR76" s="7">
        <v>-0.67803375422390799</v>
      </c>
      <c r="CS76" s="7">
        <v>-8.0637721498807995</v>
      </c>
      <c r="CT76" s="7">
        <v>-0.507049909313531</v>
      </c>
      <c r="CU76" s="7">
        <v>-3.7166312879884398</v>
      </c>
      <c r="CV76" s="7">
        <v>-2.4364786538819101</v>
      </c>
      <c r="CW76" s="7">
        <v>-2.9180457666641999</v>
      </c>
      <c r="CX76" s="7">
        <v>-5.87982221228354</v>
      </c>
      <c r="CY76" s="7">
        <v>-3.10786016963681</v>
      </c>
      <c r="CZ76" s="7">
        <v>-2.4610834648092901</v>
      </c>
      <c r="DA76" s="7">
        <v>-1.0773589036221201</v>
      </c>
      <c r="DB76" s="7">
        <v>-3.33501369941958</v>
      </c>
      <c r="DC76" s="7">
        <v>1.49728662445312</v>
      </c>
      <c r="DD76" s="7">
        <v>-3.1366450016670502</v>
      </c>
      <c r="DE76" s="7">
        <v>-0.46993690068354299</v>
      </c>
      <c r="DF76" s="7">
        <v>-8.2601408574740702</v>
      </c>
      <c r="DG76" s="7">
        <v>-8.5592611658945899</v>
      </c>
      <c r="DH76" s="7">
        <v>-3.9728702127078801</v>
      </c>
      <c r="DI76" s="7">
        <v>-6.5669323621818503</v>
      </c>
      <c r="DJ76" s="7">
        <v>-6.0605468355847201</v>
      </c>
      <c r="DK76" s="7">
        <v>-9.7144949475971103</v>
      </c>
      <c r="DL76" s="7">
        <v>-2.6937857328155999</v>
      </c>
      <c r="DM76" s="7">
        <v>-3.8911721058648698</v>
      </c>
      <c r="DN76" s="7">
        <v>-2.48347073591045</v>
      </c>
      <c r="DO76" s="7">
        <v>-9.1596708166250895</v>
      </c>
      <c r="DP76" s="7">
        <v>-4.2091803342537002</v>
      </c>
      <c r="DQ76" s="7">
        <v>-2.2767723796937802</v>
      </c>
      <c r="DR76" s="7">
        <v>-6.0159835204850802</v>
      </c>
      <c r="DS76" s="7">
        <v>-6.7568250120840903</v>
      </c>
      <c r="DT76" s="7">
        <v>-2.8253374835358001</v>
      </c>
      <c r="DU76" s="7">
        <v>-1.2103571491684999</v>
      </c>
      <c r="DV76" s="7">
        <v>-7.4849685603677401</v>
      </c>
      <c r="DW76" s="7">
        <v>-4.9880889987381796</v>
      </c>
      <c r="DX76" s="7">
        <v>-1.6148216871240499</v>
      </c>
      <c r="DY76" s="7">
        <v>-0.67823949700227104</v>
      </c>
      <c r="DZ76" s="7">
        <v>-4.4066831578335002</v>
      </c>
      <c r="EA76" s="7">
        <v>-3.0071183506119001</v>
      </c>
      <c r="EB76" s="7">
        <v>-0.83629357069955401</v>
      </c>
      <c r="EC76" s="7">
        <v>-0.24976948913948999</v>
      </c>
      <c r="ED76" s="7">
        <v>-3.1500516655073598</v>
      </c>
      <c r="EE76" s="7">
        <v>-7.7306418621795503</v>
      </c>
      <c r="EF76" s="7">
        <v>-7.9325171868390303</v>
      </c>
      <c r="EG76" s="7">
        <v>-6.0409811773735296</v>
      </c>
      <c r="EH76" s="7">
        <v>-0.88611053859821698</v>
      </c>
      <c r="EI76" s="7">
        <v>-0.12832938268142799</v>
      </c>
      <c r="EJ76" s="7">
        <v>-2.24779218954848</v>
      </c>
      <c r="EK76" s="7">
        <v>-5.0300623444688597</v>
      </c>
      <c r="EL76" s="7">
        <v>-0.67965677143073699</v>
      </c>
      <c r="EM76" s="7">
        <v>-2.4026338712986899</v>
      </c>
      <c r="EN76" s="7">
        <v>-6.79304478845002</v>
      </c>
      <c r="EO76" s="7">
        <v>-5.7764799063405103</v>
      </c>
      <c r="EP76" s="7">
        <v>0.112909509268494</v>
      </c>
      <c r="EQ76" s="7">
        <v>-4.1683297701344104</v>
      </c>
      <c r="ER76" s="7">
        <v>-2.30887976090172</v>
      </c>
      <c r="ES76" s="7">
        <v>-3.4812367034115899</v>
      </c>
      <c r="ET76" s="7">
        <v>4.4350996612869196</v>
      </c>
      <c r="EU76" s="7">
        <v>-2.06235313718854</v>
      </c>
      <c r="EV76" s="7">
        <v>-3.4683157385037999</v>
      </c>
      <c r="EW76" s="7">
        <v>-4.7109171905083098</v>
      </c>
      <c r="EX76" s="7">
        <v>-7.6675925395581803</v>
      </c>
      <c r="EY76" s="7">
        <v>-5.3498929500806502</v>
      </c>
      <c r="EZ76" s="7">
        <v>-5.0919623097490403</v>
      </c>
      <c r="FA76" s="7">
        <v>-3.2230041179937601</v>
      </c>
      <c r="FB76" s="7">
        <v>-8.4233357751631708</v>
      </c>
      <c r="FC76" s="7">
        <v>-1.3263264581413401</v>
      </c>
      <c r="FD76" s="7">
        <v>-0.95433488516799903</v>
      </c>
      <c r="FE76" s="7">
        <v>-1.048290605384</v>
      </c>
      <c r="FF76" s="7">
        <v>-5.6916445632711898</v>
      </c>
      <c r="FG76" s="7">
        <v>0.96720219193673496</v>
      </c>
      <c r="FH76" s="7">
        <v>-3.3030406264077898</v>
      </c>
      <c r="FI76" s="7">
        <v>-3.3649923893526101</v>
      </c>
      <c r="FJ76" s="7">
        <v>-3.2769808080685299</v>
      </c>
      <c r="FK76" s="7">
        <v>-4.5740482133882896</v>
      </c>
      <c r="FL76" s="7">
        <v>-3.1159539024072398</v>
      </c>
      <c r="FM76" s="7">
        <v>-1.5431361372811301</v>
      </c>
      <c r="FN76" s="7">
        <v>-4.9948317201027903</v>
      </c>
      <c r="FO76" s="7">
        <v>-1.8018152729232899</v>
      </c>
      <c r="FP76" s="7">
        <v>-0.77285108536453695</v>
      </c>
      <c r="FQ76" s="7">
        <v>-6.6400679317764899</v>
      </c>
      <c r="FR76" s="7">
        <v>-6.4605317335342596</v>
      </c>
      <c r="FS76" s="7">
        <v>-2.7599693041306201</v>
      </c>
      <c r="FT76" s="7">
        <v>-4.1094034867618401</v>
      </c>
      <c r="FU76" s="7">
        <v>-1.13230750592706</v>
      </c>
      <c r="FV76" s="7">
        <v>-0.68360145171506004</v>
      </c>
      <c r="FW76" s="7">
        <v>-2.7713016068918099</v>
      </c>
      <c r="FX76" s="7">
        <v>-6.8867555380798198</v>
      </c>
      <c r="FY76" s="7">
        <v>-4.26237236540958</v>
      </c>
      <c r="FZ76" s="7">
        <v>-3.8622637127128301</v>
      </c>
      <c r="GA76" s="7">
        <v>-0.47377639729253501</v>
      </c>
      <c r="GB76" s="7">
        <v>-3.5756768964449699</v>
      </c>
      <c r="GC76" s="7">
        <v>-1.5278658236434699</v>
      </c>
      <c r="GD76" s="7">
        <v>-5.88442043724163</v>
      </c>
      <c r="GE76" s="7">
        <v>-2.2753833655268099</v>
      </c>
      <c r="GF76" s="7">
        <v>-7.2887075923824503</v>
      </c>
      <c r="GG76" s="7">
        <v>2.0294584505026001</v>
      </c>
      <c r="GH76" s="7">
        <v>-3.2008040691635702E-2</v>
      </c>
      <c r="GI76" s="7">
        <v>-2.4059565715133999</v>
      </c>
      <c r="GJ76" s="7">
        <v>-1.0775418287932099</v>
      </c>
      <c r="GK76" s="7">
        <v>-5.7886739770956304</v>
      </c>
      <c r="GL76" s="7">
        <v>-3.95313433123366</v>
      </c>
      <c r="GM76" s="7">
        <v>1.05788473676825</v>
      </c>
      <c r="GN76" s="7">
        <v>-5.5911026174857703</v>
      </c>
      <c r="GO76" s="7">
        <v>-8.3379250141146404</v>
      </c>
      <c r="GP76" s="7">
        <v>-8.7792079533506708</v>
      </c>
      <c r="GQ76" s="7">
        <v>-7.8411509969472002</v>
      </c>
      <c r="GR76" s="7">
        <v>0.57736090589380795</v>
      </c>
      <c r="GS76" s="7">
        <v>-1.85057242919378</v>
      </c>
      <c r="GT76" s="7">
        <v>-3.6043432440070502</v>
      </c>
      <c r="GU76" s="7">
        <v>-7.9382177148442201</v>
      </c>
      <c r="GV76" s="7">
        <v>-3.6929737899772399</v>
      </c>
      <c r="GW76" s="7">
        <v>-8.3793016841879293</v>
      </c>
      <c r="GX76" s="7">
        <v>-0.85427935628919205</v>
      </c>
      <c r="GY76" s="7">
        <v>-3.4208372015344599</v>
      </c>
      <c r="GZ76" s="7">
        <v>-6.1401067309927102</v>
      </c>
      <c r="HA76" s="7">
        <v>-0.23648117031586399</v>
      </c>
      <c r="HB76" s="7">
        <v>-8.06314039181804</v>
      </c>
      <c r="HC76" s="7">
        <v>-9.6271932995502105</v>
      </c>
      <c r="HD76" s="7">
        <v>-6.13652031943142</v>
      </c>
      <c r="HE76" s="7">
        <v>-3.4686733945400698</v>
      </c>
      <c r="HF76" s="7">
        <v>-2.9170961325215399</v>
      </c>
      <c r="HG76" s="7">
        <v>-3.7651782864924099</v>
      </c>
      <c r="HH76" s="7">
        <v>-0.68700206287630405</v>
      </c>
      <c r="HI76" s="7">
        <v>-3.8987641082057598</v>
      </c>
      <c r="HJ76" s="7">
        <v>-5.7126323607888301</v>
      </c>
      <c r="HK76" s="7">
        <v>-6.2670496559437501</v>
      </c>
      <c r="HL76" s="7">
        <v>-8.3705912392243391</v>
      </c>
      <c r="HM76" s="7">
        <v>-1.5519703345626701</v>
      </c>
      <c r="HN76" s="7">
        <v>-1.2615789330417899</v>
      </c>
      <c r="HO76" s="7">
        <v>-2.11556478189488</v>
      </c>
      <c r="HP76" s="7">
        <v>-2.1832876791367202</v>
      </c>
      <c r="HQ76" s="7">
        <v>-2.4273358410694899</v>
      </c>
      <c r="HR76" s="7">
        <v>-2.9925010429609999</v>
      </c>
      <c r="HS76" s="7">
        <v>-7.56879396830705</v>
      </c>
      <c r="HT76" s="7">
        <v>-7.81246084455488</v>
      </c>
      <c r="HU76" s="7">
        <v>-7.6604981701733204</v>
      </c>
      <c r="HV76" s="7">
        <v>-3.5997294198162701</v>
      </c>
      <c r="HW76" s="7">
        <v>-1.4492560803952299</v>
      </c>
      <c r="HX76" s="7">
        <v>-1.4732129804391201</v>
      </c>
      <c r="HY76" s="7">
        <v>-8.0434393381295006</v>
      </c>
      <c r="HZ76" s="7">
        <v>-8.2161539396818206</v>
      </c>
      <c r="IA76" s="7">
        <v>-1.6015296947739299</v>
      </c>
      <c r="IB76" s="7">
        <v>-7.1586315637204097</v>
      </c>
      <c r="IC76" s="7">
        <v>-6.2480388241192504</v>
      </c>
      <c r="ID76" s="7">
        <v>-5.4151598892043902</v>
      </c>
      <c r="IE76" s="7">
        <v>-1.3871813547641301</v>
      </c>
      <c r="IF76" s="7">
        <v>-2.2493924119584698</v>
      </c>
      <c r="IG76" s="7">
        <v>-4.61274536987451</v>
      </c>
      <c r="IH76" s="7">
        <v>-3.8202114026585101</v>
      </c>
      <c r="II76" s="7">
        <v>-5.5510162329397099</v>
      </c>
      <c r="IJ76" s="7">
        <v>-4.1959599228606104</v>
      </c>
      <c r="IK76" s="7">
        <v>-1.0469981551885299</v>
      </c>
      <c r="IL76" s="7">
        <v>-4.4332182885364002</v>
      </c>
      <c r="IM76" s="7">
        <v>-1.9214625850239699</v>
      </c>
      <c r="IN76" s="7">
        <v>-1.9313564655964699</v>
      </c>
      <c r="IO76" s="7">
        <v>-4.2312358142940996</v>
      </c>
      <c r="IP76" s="7">
        <v>0.34633886086956001</v>
      </c>
      <c r="IQ76" s="7">
        <v>-0.85207025382524404</v>
      </c>
      <c r="IR76" s="7">
        <v>-5.0130480275351204</v>
      </c>
      <c r="IS76" s="7">
        <v>-4.6069680550346597</v>
      </c>
      <c r="IT76" s="7">
        <v>-0.79966395097307197</v>
      </c>
      <c r="IU76" s="7">
        <v>-2.6218766287536099</v>
      </c>
      <c r="IV76" s="7">
        <v>-3.3437886286588498</v>
      </c>
      <c r="IW76" s="7">
        <v>-5.5449401888379901</v>
      </c>
      <c r="IX76" s="7">
        <v>-6.11857164206927</v>
      </c>
      <c r="IY76" s="7">
        <v>-9.3534520240777201</v>
      </c>
      <c r="IZ76" s="7">
        <v>-4.0434499138197504</v>
      </c>
      <c r="JA76" s="7">
        <v>-2.0209413060449499</v>
      </c>
      <c r="JB76" s="7">
        <v>-3.2624678600802199</v>
      </c>
      <c r="JC76" s="7">
        <v>-2.2381933451529599</v>
      </c>
      <c r="JD76" s="7">
        <v>-5.2555969132396703</v>
      </c>
      <c r="JE76" s="7">
        <v>-4.1140080769928904</v>
      </c>
      <c r="JF76" s="7">
        <v>-7.01094080075843</v>
      </c>
      <c r="JG76" s="7">
        <v>-2.5169730090269198</v>
      </c>
      <c r="JH76" s="7">
        <v>-5.3607390469352598</v>
      </c>
      <c r="JI76" s="7">
        <v>-1.3924092896392199</v>
      </c>
      <c r="JJ76" s="7">
        <v>-3.3443847988943398</v>
      </c>
      <c r="JK76" s="7">
        <v>-3.3646447848241001</v>
      </c>
      <c r="JL76" s="7">
        <v>0.89717112986037895</v>
      </c>
      <c r="JM76" s="7">
        <v>-4.4932700467352502</v>
      </c>
      <c r="JN76" s="7">
        <v>-2.4132143942981701</v>
      </c>
      <c r="JO76" s="7">
        <v>-4.6292795247450496</v>
      </c>
      <c r="JP76" s="7">
        <v>-7.5726286682331496</v>
      </c>
      <c r="JQ76" s="7">
        <v>-2.57281947560885</v>
      </c>
      <c r="JR76" s="7">
        <v>-3.3639726065456399</v>
      </c>
      <c r="JS76" s="7">
        <v>-3.9237649740332401</v>
      </c>
      <c r="JT76" s="7">
        <v>-5.1231877929313896</v>
      </c>
      <c r="JU76" s="7">
        <v>-3.2026897496152902</v>
      </c>
      <c r="JV76" s="7">
        <v>-3.2134533722963199</v>
      </c>
      <c r="JW76" s="7">
        <v>-1.1918822947876999</v>
      </c>
      <c r="JX76" s="7">
        <v>-7.2572909295546397</v>
      </c>
      <c r="JY76" s="7">
        <v>-3.8866856949859101</v>
      </c>
      <c r="JZ76" s="7">
        <v>-2.92031173104675E-2</v>
      </c>
      <c r="KA76" s="7">
        <v>-5.5135959744460799</v>
      </c>
      <c r="KB76" s="7">
        <v>-5.5124710386551001</v>
      </c>
      <c r="KC76" s="7">
        <v>-1.89299419078228</v>
      </c>
      <c r="KD76" s="7">
        <v>-0.39797745521716299</v>
      </c>
      <c r="KE76" s="7">
        <v>-4.25267567255686</v>
      </c>
      <c r="KF76" s="7">
        <v>-5.4451440121378996</v>
      </c>
      <c r="KG76" s="7">
        <v>-6.9741604606468002</v>
      </c>
      <c r="KH76" s="7">
        <v>-1.13211358606551</v>
      </c>
      <c r="KI76" s="7">
        <v>-2.1733111525436799</v>
      </c>
      <c r="KJ76" s="7">
        <v>-1.1369707392022901</v>
      </c>
      <c r="KK76" s="7">
        <v>-4.1958166876464498</v>
      </c>
      <c r="KL76" s="7">
        <v>-8.9264566397647709</v>
      </c>
      <c r="KM76" s="7">
        <v>-4.1835538640959102</v>
      </c>
      <c r="KN76" s="7">
        <v>-4.1508613184314198</v>
      </c>
      <c r="KO76" s="7">
        <v>-4.0700142024612997</v>
      </c>
      <c r="KP76" s="7">
        <v>-2.01633322712153</v>
      </c>
      <c r="KQ76" s="7">
        <v>-4.3289737688141203</v>
      </c>
      <c r="KR76" s="7">
        <v>-4.4648250303348496</v>
      </c>
      <c r="KS76" s="7">
        <v>-2.4386944653414799</v>
      </c>
      <c r="KT76" s="7">
        <v>-8.2248710115978003</v>
      </c>
      <c r="KU76" s="7">
        <v>1.30927662497481</v>
      </c>
      <c r="KV76" s="7">
        <v>-6.6101013487099696</v>
      </c>
      <c r="KW76" s="7">
        <v>-8.4021836717073999</v>
      </c>
      <c r="KX76" s="7">
        <v>-4.8401784906478502</v>
      </c>
      <c r="KY76" s="7">
        <v>-2.76722056313048</v>
      </c>
      <c r="KZ76" s="7">
        <v>2.6022680746578999</v>
      </c>
      <c r="LA76" s="7">
        <v>-3.5623937463869702</v>
      </c>
      <c r="LB76" s="7">
        <v>-3.0354118896479001</v>
      </c>
      <c r="LC76" s="7">
        <v>-3.34502948137489</v>
      </c>
      <c r="LD76" s="7">
        <v>-3.0162698196540099</v>
      </c>
      <c r="LE76" s="7">
        <v>-2.7795152733453401</v>
      </c>
      <c r="LF76" s="7">
        <v>-6.4304771101682698</v>
      </c>
      <c r="LG76" s="7">
        <v>-6.1427986792388003</v>
      </c>
      <c r="LH76" s="7">
        <v>-1.86716283163303</v>
      </c>
      <c r="LI76" s="7">
        <v>-3.7629794857823402</v>
      </c>
      <c r="LJ76" s="7">
        <v>-4.4488096812691698</v>
      </c>
      <c r="LK76" s="7">
        <v>-2.96419178742793</v>
      </c>
      <c r="LL76" s="7">
        <v>-8.3164734130022406</v>
      </c>
      <c r="LM76" s="7">
        <v>-0.381995593239086</v>
      </c>
      <c r="LN76" s="7">
        <v>-0.80361033413625504</v>
      </c>
      <c r="LO76" s="7">
        <v>-8.0056592051409403</v>
      </c>
      <c r="LP76" s="7">
        <v>-2.1363028824368602</v>
      </c>
      <c r="LQ76" s="7">
        <v>-2.4633661475445501</v>
      </c>
      <c r="LR76" s="7">
        <v>-6.6553561534679204</v>
      </c>
      <c r="LS76" s="7">
        <v>-3.0342954027759599</v>
      </c>
      <c r="LT76" s="7">
        <v>-2.6184649542460701</v>
      </c>
      <c r="LU76" s="7">
        <v>-5.0482715649056198</v>
      </c>
      <c r="LV76" s="7">
        <v>-0.76789211540485303</v>
      </c>
      <c r="LW76" s="7">
        <v>-1.3282366140859101</v>
      </c>
      <c r="LX76" s="7">
        <v>1.8205321406397399</v>
      </c>
      <c r="LY76" s="7">
        <v>-2.3784397765187699</v>
      </c>
      <c r="LZ76" s="7">
        <v>-2.3099988217132901</v>
      </c>
      <c r="MA76" s="7">
        <v>-3.8944404771608001</v>
      </c>
      <c r="MB76" s="7">
        <v>-8.6275202702413107</v>
      </c>
      <c r="MC76" s="7">
        <v>-3.0987484366367002</v>
      </c>
      <c r="MD76" s="7">
        <v>-3.49534766610563</v>
      </c>
      <c r="ME76" s="7">
        <v>-1.6125664440721601</v>
      </c>
      <c r="MF76" s="7">
        <v>-5.4480772879775898</v>
      </c>
      <c r="MG76" s="7">
        <v>-7.4791809761730903</v>
      </c>
      <c r="MH76" s="7">
        <v>-1.02575568571452</v>
      </c>
      <c r="MI76" s="7">
        <v>-4.6280612967032697</v>
      </c>
      <c r="MJ76" s="7">
        <v>1.3911891416090501</v>
      </c>
      <c r="MK76" s="7">
        <v>-2.4774214299128401</v>
      </c>
      <c r="ML76" s="7">
        <v>-8.7222987043873008</v>
      </c>
      <c r="MM76" s="7">
        <v>-3.8524476036228199</v>
      </c>
      <c r="MN76" s="7">
        <v>-1.4861056359765601</v>
      </c>
      <c r="MO76" s="7">
        <v>-0.36447062067673103</v>
      </c>
      <c r="MP76" s="7">
        <v>-2.4469935589451799</v>
      </c>
      <c r="MQ76" s="7">
        <v>-8.7168802006462407</v>
      </c>
      <c r="MR76" s="7">
        <v>-1.1568778007495799</v>
      </c>
      <c r="MS76" s="7">
        <v>-1.7052539774437601</v>
      </c>
      <c r="MT76" s="7">
        <v>-4.9176057273867801</v>
      </c>
      <c r="MU76" s="7">
        <v>-4.15742883537325</v>
      </c>
      <c r="MV76" s="7">
        <v>-6.5167629245617</v>
      </c>
      <c r="MW76" s="7">
        <v>-3.6087680372981898</v>
      </c>
      <c r="MX76" s="7">
        <v>-1.4743465063288801</v>
      </c>
      <c r="MY76" s="7">
        <v>-4.0380326370179196</v>
      </c>
      <c r="MZ76" s="7">
        <v>-4.0391785253887997</v>
      </c>
      <c r="NA76" s="7">
        <v>-3.3057306185730502</v>
      </c>
      <c r="NB76" s="7">
        <v>-7.6170194428742404</v>
      </c>
      <c r="NC76" s="7">
        <v>-3.33451852274899</v>
      </c>
      <c r="ND76" s="7">
        <v>-7.1316024381265404</v>
      </c>
      <c r="NE76" s="7">
        <v>-7.6855304748465096</v>
      </c>
      <c r="NF76" s="7">
        <v>-1.09682822032637</v>
      </c>
      <c r="NG76" s="7">
        <v>-7.9767581450065697</v>
      </c>
      <c r="NH76" s="7">
        <v>-5.4977582437777697</v>
      </c>
      <c r="NI76" s="7">
        <v>-0.14653450092918899</v>
      </c>
      <c r="NJ76" s="7">
        <v>-0.87597483955172595</v>
      </c>
      <c r="NK76" s="7">
        <v>-7.6412033677510696</v>
      </c>
      <c r="NL76" s="7">
        <v>-4.5048025375474596</v>
      </c>
      <c r="NM76" s="7">
        <v>-2.06432259286415</v>
      </c>
      <c r="NN76" s="7">
        <v>-5.8319178860465799</v>
      </c>
      <c r="NO76" s="7">
        <v>-1.9059180962098401</v>
      </c>
      <c r="NP76" s="7">
        <v>-3.37758433289219</v>
      </c>
      <c r="NQ76" s="7">
        <v>-6.1071374579773101</v>
      </c>
      <c r="NR76" s="7">
        <v>-8.8590827901844396</v>
      </c>
      <c r="NS76" s="7">
        <v>-3.0837475907572598</v>
      </c>
      <c r="NT76" s="7">
        <v>1.06052023860124</v>
      </c>
      <c r="NU76" s="7">
        <v>-4.4958507243856403</v>
      </c>
      <c r="NV76" s="7">
        <v>-3.9841426679373901</v>
      </c>
      <c r="NW76" s="7">
        <v>-7.5989423248788501</v>
      </c>
      <c r="NX76" s="7">
        <v>-8.4946671005651009</v>
      </c>
      <c r="NY76" s="7">
        <v>-5.3985210596700997</v>
      </c>
      <c r="NZ76" s="7">
        <v>-4.5610185091423396</v>
      </c>
      <c r="OA76" s="7">
        <v>-2.05744340198707</v>
      </c>
      <c r="OB76" s="7">
        <v>-4.8668630219780802</v>
      </c>
      <c r="OC76" s="7">
        <v>-2.5172952387522902</v>
      </c>
      <c r="OD76" s="7">
        <v>-3.45086862856629</v>
      </c>
      <c r="OE76" s="7">
        <v>-1.5717464101913301</v>
      </c>
      <c r="OF76" s="7">
        <v>-3.8957206824675801</v>
      </c>
      <c r="OG76" s="7">
        <v>-5.2605270154085204</v>
      </c>
      <c r="OH76" s="7">
        <v>1.0567939511489499</v>
      </c>
      <c r="OI76" s="7">
        <v>-5.1072906609694604</v>
      </c>
      <c r="OJ76" s="7">
        <v>-2.2825982949309198</v>
      </c>
      <c r="OK76" s="7">
        <v>-7.4648576876370702</v>
      </c>
      <c r="OL76" s="7">
        <v>-3.4965294764104802</v>
      </c>
      <c r="OM76" s="7">
        <v>-3.01351024647348</v>
      </c>
      <c r="ON76" s="7">
        <v>-4.3319695984380502</v>
      </c>
      <c r="OO76" s="7">
        <v>-4.7246582665972996</v>
      </c>
      <c r="OP76" s="7">
        <v>2.43295461694722</v>
      </c>
      <c r="OQ76" s="7">
        <v>-5.6102399588444296</v>
      </c>
      <c r="OR76" s="7">
        <v>-3.1106711213817602</v>
      </c>
      <c r="OS76" s="7">
        <v>-4.1023967707701496</v>
      </c>
      <c r="OT76" s="7">
        <v>-3.3981866322040299</v>
      </c>
      <c r="OU76" s="7">
        <v>-6.9078998463534402</v>
      </c>
      <c r="OV76" s="7">
        <v>-3.17800836439821</v>
      </c>
      <c r="OW76" s="7">
        <v>-3.39966986590888</v>
      </c>
      <c r="OX76" s="7">
        <v>-1.46275935146374</v>
      </c>
      <c r="OY76" s="7">
        <v>-6.3282733957342003</v>
      </c>
      <c r="OZ76" s="7">
        <v>-5.1379736286998501</v>
      </c>
      <c r="PA76" s="7">
        <v>-8.6737585221074998</v>
      </c>
      <c r="PB76" s="7">
        <v>-2.0028850514513801</v>
      </c>
      <c r="PC76" s="7">
        <v>-5.9307682502701899</v>
      </c>
      <c r="PD76" s="7">
        <v>-3.4680962722835602</v>
      </c>
      <c r="PE76" s="7">
        <v>-4.9583902373279498</v>
      </c>
      <c r="PF76" s="7">
        <v>-8.1468502241109704</v>
      </c>
      <c r="PG76" s="7">
        <v>-0.37370291884242501</v>
      </c>
      <c r="PH76" s="7">
        <v>-8.4499859599792799</v>
      </c>
      <c r="PI76" s="7">
        <v>-3.72755843962788</v>
      </c>
      <c r="PJ76" s="7">
        <v>-4.3395352541010803</v>
      </c>
      <c r="PK76" s="7">
        <v>-6.2052179906491096</v>
      </c>
      <c r="PL76" s="7">
        <v>-3.9533084402288798</v>
      </c>
      <c r="PM76" s="7">
        <v>-2.3457649855952001</v>
      </c>
      <c r="PN76" s="7">
        <v>-4.2179638764452498</v>
      </c>
      <c r="PO76" s="7">
        <v>-6.7600777813658999</v>
      </c>
      <c r="PP76" s="7">
        <v>-5.3388055108313299</v>
      </c>
      <c r="PQ76" s="7">
        <v>-2.2532000863051098</v>
      </c>
      <c r="PR76" s="7">
        <v>-3.1469410193245899</v>
      </c>
      <c r="PS76" s="7">
        <v>-4.9670000432380998</v>
      </c>
      <c r="PT76" s="7">
        <v>-3.6272587344086902</v>
      </c>
      <c r="PU76" s="7">
        <v>-4.9691003731297299</v>
      </c>
      <c r="PV76" s="7">
        <v>-6.8640153415166596</v>
      </c>
      <c r="PW76" s="7">
        <v>-3.84600842219499</v>
      </c>
      <c r="PX76" s="7">
        <v>-3.5252340285960599</v>
      </c>
      <c r="PY76" s="7">
        <v>-2.0076682693192498</v>
      </c>
      <c r="PZ76" s="7">
        <v>-2.5294567931047398</v>
      </c>
      <c r="QA76" s="7">
        <v>-3.8313763324745</v>
      </c>
      <c r="QB76" s="7">
        <v>-3.6171251815863998</v>
      </c>
      <c r="QC76" s="7">
        <v>-3.6531276015077698</v>
      </c>
      <c r="QD76" s="7">
        <v>-3.8859422674778701</v>
      </c>
      <c r="QE76" s="7">
        <v>-1.6956578762605099</v>
      </c>
      <c r="QF76" s="7">
        <v>-1.348269740891</v>
      </c>
      <c r="QG76" s="7">
        <v>-3.6646795775780601</v>
      </c>
      <c r="QH76" s="7">
        <v>-2.7627278598679998</v>
      </c>
      <c r="QI76" s="7">
        <v>-7.2154614353939204</v>
      </c>
      <c r="QJ76" s="7">
        <v>-3.3142171535720402</v>
      </c>
      <c r="QK76" s="7">
        <v>-5.7278626688926702</v>
      </c>
      <c r="QL76" s="7">
        <v>-0.20686524896667199</v>
      </c>
      <c r="QM76" s="7">
        <v>2.0306309949066099</v>
      </c>
      <c r="QN76" s="7">
        <v>-1.61273803989695</v>
      </c>
      <c r="QO76" s="7">
        <v>-2.38918608594282</v>
      </c>
      <c r="QP76" s="7">
        <v>-3.7257258248833902</v>
      </c>
      <c r="QQ76" s="7">
        <v>-3.33511429331995</v>
      </c>
      <c r="QR76" s="7">
        <v>-2.6765571227875702</v>
      </c>
      <c r="QS76" s="7">
        <v>-3.7732089323299798</v>
      </c>
      <c r="QT76" s="7">
        <v>-5.7458034723808904</v>
      </c>
      <c r="QU76" s="7">
        <v>-1.3158289417322899</v>
      </c>
      <c r="QV76" s="7">
        <v>-6.5060356650353999</v>
      </c>
      <c r="QW76" s="7">
        <v>-7.2562893717813699</v>
      </c>
      <c r="QX76" s="7">
        <v>-2.7339316530712501</v>
      </c>
      <c r="QY76" s="7">
        <v>-3.8609807171849799</v>
      </c>
      <c r="QZ76" s="7">
        <v>-9.3713995344682992</v>
      </c>
      <c r="RA76" s="7">
        <v>-2.7832219237987799</v>
      </c>
      <c r="RB76" s="7">
        <v>-6.8678932793570198</v>
      </c>
      <c r="RC76" s="7">
        <v>-2.9660454529783302</v>
      </c>
      <c r="RD76" s="7">
        <v>-1.9476667215344801</v>
      </c>
      <c r="RE76" s="7">
        <v>-1.4919193379774101</v>
      </c>
      <c r="RF76" s="7">
        <v>-3.6590564505796399</v>
      </c>
      <c r="RG76" s="7">
        <v>-3.1823349293487699</v>
      </c>
      <c r="RH76" s="7">
        <v>-4.8630185010010401</v>
      </c>
      <c r="RI76" s="7">
        <v>-2.3987741589235299</v>
      </c>
      <c r="RJ76" s="7">
        <v>-2.1875470783172402</v>
      </c>
      <c r="RK76" s="7">
        <v>-3.1201321415560401</v>
      </c>
      <c r="RL76" s="7">
        <v>-1.5960552323420201</v>
      </c>
      <c r="RM76" s="7">
        <v>-6.91964276366412</v>
      </c>
      <c r="RN76" s="7">
        <v>-3.9125528449021401</v>
      </c>
      <c r="RO76" s="7">
        <v>-7.8477377235287902</v>
      </c>
      <c r="RP76" s="7">
        <v>-3.4821555633486598</v>
      </c>
      <c r="RQ76" s="7">
        <v>-7.6131587643581202</v>
      </c>
      <c r="RR76" s="7">
        <v>-2.22694457078055</v>
      </c>
      <c r="RS76" s="7">
        <v>-2.1644363802278299</v>
      </c>
      <c r="RT76" s="7">
        <v>-2.0055179412934101</v>
      </c>
      <c r="RU76" s="7">
        <v>-6.1346173325506097</v>
      </c>
      <c r="RV76" s="7">
        <v>-5.6954815987128198</v>
      </c>
      <c r="RW76" s="7">
        <v>-1.4832455830537301</v>
      </c>
      <c r="RX76" s="7">
        <v>-8.4617364123571406</v>
      </c>
      <c r="RY76" s="7">
        <v>-8.0563812913303394</v>
      </c>
      <c r="RZ76" s="7">
        <v>-8.8871209606478399</v>
      </c>
      <c r="SA76" s="7">
        <v>-6.1197567564522801</v>
      </c>
      <c r="SB76" s="7">
        <v>-9.1008360896155391</v>
      </c>
      <c r="SC76" s="7">
        <v>-3.8303622511627302</v>
      </c>
      <c r="SD76" s="7">
        <v>-0.163452428686193</v>
      </c>
      <c r="SE76" s="7">
        <v>-3.1761586340865602</v>
      </c>
      <c r="SF76" s="7">
        <v>-8.6468552474412306</v>
      </c>
      <c r="SG76" s="7">
        <v>1.64362122974047</v>
      </c>
      <c r="SH76" s="7">
        <v>-5.9383513595974398</v>
      </c>
      <c r="SI76" s="7">
        <v>-7.6525034782400096</v>
      </c>
      <c r="SJ76" s="7">
        <v>0.59413362686564797</v>
      </c>
      <c r="SK76" s="7">
        <v>-4.6465968117445602</v>
      </c>
      <c r="SL76" s="7">
        <v>-2.2336849869069901</v>
      </c>
      <c r="SM76" s="7">
        <v>0.62402742811258605</v>
      </c>
      <c r="SN76" s="7">
        <v>-6.9714571697787298</v>
      </c>
      <c r="SO76" s="7">
        <v>-1.5587611293452499</v>
      </c>
      <c r="SP76" s="7">
        <v>-6.9875812823627204</v>
      </c>
      <c r="SQ76" s="7">
        <v>-3.9226543566767198</v>
      </c>
      <c r="SR76" s="7">
        <v>-6.9122373201627596</v>
      </c>
      <c r="SS76" s="7">
        <v>-3.0154649655263199</v>
      </c>
      <c r="ST76" s="7">
        <v>-2.26613188362243</v>
      </c>
      <c r="SU76" s="7">
        <v>-6.7696653320005504</v>
      </c>
      <c r="SV76" s="7">
        <v>-8.3830634304264198</v>
      </c>
      <c r="SW76" s="7">
        <v>-4.9545981081286197</v>
      </c>
      <c r="SX76" s="7">
        <v>-7.8624948546863997</v>
      </c>
      <c r="SY76" s="7">
        <v>-4.4990203050392497</v>
      </c>
      <c r="SZ76" s="10" t="s">
        <v>635</v>
      </c>
    </row>
    <row r="77" spans="1:520" s="6" customFormat="1" x14ac:dyDescent="0.25">
      <c r="A77" s="7" t="s">
        <v>577</v>
      </c>
      <c r="B77" s="7" t="s">
        <v>518</v>
      </c>
      <c r="C77" s="8" t="s">
        <v>626</v>
      </c>
      <c r="D77" s="9" t="s">
        <v>519</v>
      </c>
      <c r="E77" s="9" t="s">
        <v>633</v>
      </c>
      <c r="F77" s="7" t="s">
        <v>578</v>
      </c>
      <c r="G77" s="7">
        <v>-2.7201212284419101</v>
      </c>
      <c r="H77" s="7">
        <v>-2.1610668794576999</v>
      </c>
      <c r="I77" s="7">
        <v>-3.2683360299905799</v>
      </c>
      <c r="J77" s="7">
        <v>-4.1281666867912401</v>
      </c>
      <c r="K77" s="7">
        <v>-6.5329163322544099</v>
      </c>
      <c r="L77" s="7">
        <v>-6.5389715521399596</v>
      </c>
      <c r="M77" s="7">
        <v>-0.54618679737268006</v>
      </c>
      <c r="N77" s="7">
        <v>-4.0834133328587896</v>
      </c>
      <c r="O77" s="7">
        <v>-0.94676902176433797</v>
      </c>
      <c r="P77" s="7">
        <v>-7.3816723244427704</v>
      </c>
      <c r="Q77" s="7">
        <v>-3.0062133476904198</v>
      </c>
      <c r="R77" s="7">
        <v>-5.7011114861793502</v>
      </c>
      <c r="S77" s="7">
        <v>-6.9126370309539098</v>
      </c>
      <c r="T77" s="7">
        <v>-2.1207083555342701</v>
      </c>
      <c r="U77" s="7">
        <v>-3.1360407643639499</v>
      </c>
      <c r="V77" s="7">
        <v>-5.1003400961855103</v>
      </c>
      <c r="W77" s="7">
        <v>-2.1384509869847901</v>
      </c>
      <c r="X77" s="7">
        <v>-6.7108531737832902</v>
      </c>
      <c r="Y77" s="7">
        <v>-3.77282718167949</v>
      </c>
      <c r="Z77" s="7">
        <v>-3.8191352442432498</v>
      </c>
      <c r="AA77" s="7">
        <v>-1.6089950385393501</v>
      </c>
      <c r="AB77" s="7">
        <v>-4.0544566210575503</v>
      </c>
      <c r="AC77" s="7">
        <v>-3.2705968820104299</v>
      </c>
      <c r="AD77" s="7">
        <v>-2.9944671565196899</v>
      </c>
      <c r="AE77" s="7">
        <v>-4.28982749192767</v>
      </c>
      <c r="AF77" s="7">
        <v>-7.3503470017374397</v>
      </c>
      <c r="AG77" s="7">
        <v>-8.5429787937143598</v>
      </c>
      <c r="AH77" s="7">
        <v>-1.8337396059709099</v>
      </c>
      <c r="AI77" s="7">
        <v>-6.6121561103213402</v>
      </c>
      <c r="AJ77" s="7">
        <v>-0.67386821331427005</v>
      </c>
      <c r="AK77" s="7">
        <v>-2.8054303431744301</v>
      </c>
      <c r="AL77" s="7">
        <v>-3.5798763686894302</v>
      </c>
      <c r="AM77" s="7">
        <v>-5.4069325853444701</v>
      </c>
      <c r="AN77" s="7">
        <v>-4.4059945197602302</v>
      </c>
      <c r="AO77" s="7">
        <v>-10.0797295880162</v>
      </c>
      <c r="AP77" s="7">
        <v>-2.18332691652143</v>
      </c>
      <c r="AQ77" s="7">
        <v>-3.8776816086239099</v>
      </c>
      <c r="AR77" s="7">
        <v>-3.0906724649571502</v>
      </c>
      <c r="AS77" s="7">
        <v>-0.85882696868661601</v>
      </c>
      <c r="AT77" s="7">
        <v>-3.01040542530815</v>
      </c>
      <c r="AU77" s="7">
        <v>-9.86909591825132</v>
      </c>
      <c r="AV77" s="7">
        <v>3.6173534134787501E-2</v>
      </c>
      <c r="AW77" s="7">
        <v>-5.6105559818892603</v>
      </c>
      <c r="AX77" s="7">
        <v>-4.6092634603727403</v>
      </c>
      <c r="AY77" s="7">
        <v>-3.6415541157636802</v>
      </c>
      <c r="AZ77" s="7">
        <v>-0.39548558143352502</v>
      </c>
      <c r="BA77" s="7">
        <v>-2.5216695542204799</v>
      </c>
      <c r="BB77" s="7">
        <v>-9.4615336206015606</v>
      </c>
      <c r="BC77" s="7">
        <v>-0.91175065118765497</v>
      </c>
      <c r="BD77" s="7">
        <v>2.66488670448024</v>
      </c>
      <c r="BE77" s="7">
        <v>-1.7794852346249299</v>
      </c>
      <c r="BF77" s="7">
        <v>-2.5490961612032099</v>
      </c>
      <c r="BG77" s="7">
        <v>-6.4502105235963603</v>
      </c>
      <c r="BH77" s="7">
        <v>-7.8215565393853703</v>
      </c>
      <c r="BI77" s="7">
        <v>-1.0782734619132499</v>
      </c>
      <c r="BJ77" s="7">
        <v>-3.5279333608990502</v>
      </c>
      <c r="BK77" s="7">
        <v>-2.96682341793495</v>
      </c>
      <c r="BL77" s="7">
        <v>-3.1567246895098098</v>
      </c>
      <c r="BM77" s="7">
        <v>-2.564447812124</v>
      </c>
      <c r="BN77" s="7">
        <v>-0.60871679064024797</v>
      </c>
      <c r="BO77" s="7">
        <v>-6.6236440060643504</v>
      </c>
      <c r="BP77" s="7">
        <v>-2.4139631629299099</v>
      </c>
      <c r="BQ77" s="7">
        <v>-5.0919858328296499</v>
      </c>
      <c r="BR77" s="7">
        <v>-3.1274594851004198</v>
      </c>
      <c r="BS77" s="7">
        <v>-7.7703738097799304</v>
      </c>
      <c r="BT77" s="7">
        <v>0.24152655643604001</v>
      </c>
      <c r="BU77" s="7">
        <v>-6.0221117216711404</v>
      </c>
      <c r="BV77" s="7">
        <v>-0.74551444629293195</v>
      </c>
      <c r="BW77" s="7">
        <v>-3.9289509934615698</v>
      </c>
      <c r="BX77" s="7">
        <v>-3.1495510880280899</v>
      </c>
      <c r="BY77" s="7">
        <v>-1.5071344391422199</v>
      </c>
      <c r="BZ77" s="7">
        <v>-2.48924729055474</v>
      </c>
      <c r="CA77" s="7">
        <v>-6.2228540387496096</v>
      </c>
      <c r="CB77" s="7">
        <v>-2.9823942756674202</v>
      </c>
      <c r="CC77" s="7">
        <v>-4.3545935299081604</v>
      </c>
      <c r="CD77" s="7">
        <v>-0.33083267885082401</v>
      </c>
      <c r="CE77" s="7">
        <v>-6.2912978223995397</v>
      </c>
      <c r="CF77" s="7">
        <v>-1.84284631115278</v>
      </c>
      <c r="CG77" s="7">
        <v>2.49518773071066</v>
      </c>
      <c r="CH77" s="7">
        <v>-5.2596465490942199</v>
      </c>
      <c r="CI77" s="7">
        <v>-4.0077467053322096</v>
      </c>
      <c r="CJ77" s="7">
        <v>-4.8308892926600597</v>
      </c>
      <c r="CK77" s="7">
        <v>-6.9667194941763402</v>
      </c>
      <c r="CL77" s="7">
        <v>3.6668234820687999</v>
      </c>
      <c r="CM77" s="7">
        <v>-1.5988462400960901</v>
      </c>
      <c r="CN77" s="7">
        <v>-8.0128360670390393</v>
      </c>
      <c r="CO77" s="7">
        <v>-7.0697368245075998</v>
      </c>
      <c r="CP77" s="7">
        <v>-4.5391933381919802</v>
      </c>
      <c r="CQ77" s="7">
        <v>-8.4030707748304891</v>
      </c>
      <c r="CR77" s="7">
        <v>-1.1576476739839601</v>
      </c>
      <c r="CS77" s="7">
        <v>-10.029526617671401</v>
      </c>
      <c r="CT77" s="7">
        <v>-2.45659543585333</v>
      </c>
      <c r="CU77" s="7">
        <v>-4.4095367938776002</v>
      </c>
      <c r="CV77" s="7">
        <v>-1.3646525614546301</v>
      </c>
      <c r="CW77" s="7">
        <v>-3.5309787530677301</v>
      </c>
      <c r="CX77" s="7">
        <v>-5.5236585956594997</v>
      </c>
      <c r="CY77" s="7">
        <v>-5.3926780602825604</v>
      </c>
      <c r="CZ77" s="7">
        <v>-1.53659301727335</v>
      </c>
      <c r="DA77" s="7">
        <v>-4.0088680137177599</v>
      </c>
      <c r="DB77" s="7">
        <v>-3.7966407985105999</v>
      </c>
      <c r="DC77" s="7">
        <v>-0.50023149624363805</v>
      </c>
      <c r="DD77" s="7">
        <v>-3.59535943953576</v>
      </c>
      <c r="DE77" s="7">
        <v>-1.71890042919672</v>
      </c>
      <c r="DF77" s="7">
        <v>-7.9838321860216803</v>
      </c>
      <c r="DG77" s="7">
        <v>-9.5921357002086403</v>
      </c>
      <c r="DH77" s="7">
        <v>-7.1501367785510199</v>
      </c>
      <c r="DI77" s="7">
        <v>-5.1425979577244201</v>
      </c>
      <c r="DJ77" s="7">
        <v>-6.6372684639875299</v>
      </c>
      <c r="DK77" s="7">
        <v>-9.5547322497407308</v>
      </c>
      <c r="DL77" s="7">
        <v>-5.51699531387598</v>
      </c>
      <c r="DM77" s="7">
        <v>-4.8082869115960403</v>
      </c>
      <c r="DN77" s="7">
        <v>-2.5253247736281899</v>
      </c>
      <c r="DO77" s="7">
        <v>-9.7749363822751292</v>
      </c>
      <c r="DP77" s="7">
        <v>-6.5553672389182696</v>
      </c>
      <c r="DQ77" s="7">
        <v>-4.0488688977843896</v>
      </c>
      <c r="DR77" s="7">
        <v>-6.1557771611654299</v>
      </c>
      <c r="DS77" s="7">
        <v>-8.0151410616256502</v>
      </c>
      <c r="DT77" s="7">
        <v>-0.73993726513630098</v>
      </c>
      <c r="DU77" s="7">
        <v>-4.0497676506385902</v>
      </c>
      <c r="DV77" s="7">
        <v>-6.9569194095249003</v>
      </c>
      <c r="DW77" s="7">
        <v>-6.0195008341070002</v>
      </c>
      <c r="DX77" s="7">
        <v>-2.2523627425295598</v>
      </c>
      <c r="DY77" s="7">
        <v>-0.26480341443287198</v>
      </c>
      <c r="DZ77" s="7">
        <v>-5.8798779417709897</v>
      </c>
      <c r="EA77" s="7">
        <v>-3.7257513356390102</v>
      </c>
      <c r="EB77" s="7">
        <v>-2.98861789827194</v>
      </c>
      <c r="EC77" s="7">
        <v>-3.6002672017626698</v>
      </c>
      <c r="ED77" s="7">
        <v>-3.47544456102559</v>
      </c>
      <c r="EE77" s="7">
        <v>-8.4689944621190705</v>
      </c>
      <c r="EF77" s="7">
        <v>-9.3606195225022706</v>
      </c>
      <c r="EG77" s="7">
        <v>-8.1303175060591002</v>
      </c>
      <c r="EH77" s="7">
        <v>-2.0729748593303401</v>
      </c>
      <c r="EI77" s="7">
        <v>-1.18643815815005</v>
      </c>
      <c r="EJ77" s="7">
        <v>-4.2188310055130103</v>
      </c>
      <c r="EK77" s="7">
        <v>-6.85781564719621</v>
      </c>
      <c r="EL77" s="7">
        <v>-1.2232051242042501</v>
      </c>
      <c r="EM77" s="7">
        <v>-2.1016240021748098</v>
      </c>
      <c r="EN77" s="7">
        <v>-8.0729156562618893</v>
      </c>
      <c r="EO77" s="7">
        <v>-8.0033663283018797</v>
      </c>
      <c r="EP77" s="7">
        <v>-3.9006448021128199</v>
      </c>
      <c r="EQ77" s="7">
        <v>-7.0132942886698597</v>
      </c>
      <c r="ER77" s="7">
        <v>-4.6395182947186999</v>
      </c>
      <c r="ES77" s="7">
        <v>-1.95298953452715</v>
      </c>
      <c r="ET77" s="7">
        <v>3.0697068528117</v>
      </c>
      <c r="EU77" s="7">
        <v>-2.5489642661639</v>
      </c>
      <c r="EV77" s="7">
        <v>-2.5937870823745799</v>
      </c>
      <c r="EW77" s="7">
        <v>-6.0376109445094004</v>
      </c>
      <c r="EX77" s="7">
        <v>-9.2707819659008397</v>
      </c>
      <c r="EY77" s="7">
        <v>-4.1305461420684102</v>
      </c>
      <c r="EZ77" s="7">
        <v>-6.7102623338825804</v>
      </c>
      <c r="FA77" s="7">
        <v>-3.4367494725948702</v>
      </c>
      <c r="FB77" s="7">
        <v>-9.1385551014344397</v>
      </c>
      <c r="FC77" s="7">
        <v>-2.3656972468294102</v>
      </c>
      <c r="FD77" s="7">
        <v>-6.3019035007255804</v>
      </c>
      <c r="FE77" s="7">
        <v>-1.1860894947076199</v>
      </c>
      <c r="FF77" s="7">
        <v>-6.3462067745848696</v>
      </c>
      <c r="FG77" s="7">
        <v>-0.41506108111433998</v>
      </c>
      <c r="FH77" s="7">
        <v>-3.0274003850235101</v>
      </c>
      <c r="FI77" s="7">
        <v>-2.9613571290502798</v>
      </c>
      <c r="FJ77" s="7">
        <v>-5.1972617976252096</v>
      </c>
      <c r="FK77" s="7">
        <v>-3.9671983939549</v>
      </c>
      <c r="FL77" s="7">
        <v>-3.3154257395694402</v>
      </c>
      <c r="FM77" s="7">
        <v>-4.91529997090203</v>
      </c>
      <c r="FN77" s="7">
        <v>-5.5899994891733602</v>
      </c>
      <c r="FO77" s="7">
        <v>-1.74550425595285</v>
      </c>
      <c r="FP77" s="7">
        <v>-2.5998260755659701</v>
      </c>
      <c r="FQ77" s="7">
        <v>-9.4614337014886996</v>
      </c>
      <c r="FR77" s="7">
        <v>-3.99377822739996</v>
      </c>
      <c r="FS77" s="7">
        <v>-3.4102425672013301</v>
      </c>
      <c r="FT77" s="7">
        <v>-4.9287014405239598</v>
      </c>
      <c r="FU77" s="7">
        <v>-1.7950954197945701</v>
      </c>
      <c r="FV77" s="7">
        <v>-4.0543820287223102</v>
      </c>
      <c r="FW77" s="7">
        <v>-5.7762034821517698</v>
      </c>
      <c r="FX77" s="7">
        <v>-5.3744738330774702</v>
      </c>
      <c r="FY77" s="7">
        <v>-3.9011772832113798</v>
      </c>
      <c r="FZ77" s="7">
        <v>-4.5357814123512803</v>
      </c>
      <c r="GA77" s="7">
        <v>-1.5105497788222999</v>
      </c>
      <c r="GB77" s="7">
        <v>-4.1774187326539698</v>
      </c>
      <c r="GC77" s="7">
        <v>-1.3398050855600601</v>
      </c>
      <c r="GD77" s="7">
        <v>-2.7939172976939801</v>
      </c>
      <c r="GE77" s="7">
        <v>-3.5059162763194802</v>
      </c>
      <c r="GF77" s="7">
        <v>-7.1670095440280104</v>
      </c>
      <c r="GG77" s="7">
        <v>1.0861376278797199</v>
      </c>
      <c r="GH77" s="7">
        <v>-3.8514553242065199</v>
      </c>
      <c r="GI77" s="7">
        <v>-2.61027757827372</v>
      </c>
      <c r="GJ77" s="7">
        <v>-0.81772595805044002</v>
      </c>
      <c r="GK77" s="7">
        <v>-3.9698039226306499</v>
      </c>
      <c r="GL77" s="7">
        <v>-5.79211747022162</v>
      </c>
      <c r="GM77" s="7">
        <v>1.38949095522507</v>
      </c>
      <c r="GN77" s="7">
        <v>-7.4828645609267799</v>
      </c>
      <c r="GO77" s="7">
        <v>-9.7693473420310397</v>
      </c>
      <c r="GP77" s="7">
        <v>-8.6036189054464192</v>
      </c>
      <c r="GQ77" s="7">
        <v>-7.6119004093933098</v>
      </c>
      <c r="GR77" s="7">
        <v>1.0581711144474699</v>
      </c>
      <c r="GS77" s="7">
        <v>-2.0325746181470201</v>
      </c>
      <c r="GT77" s="7">
        <v>-4.7476087786732997</v>
      </c>
      <c r="GU77" s="7">
        <v>-3.2719822724118699</v>
      </c>
      <c r="GV77" s="7">
        <v>-3.1956972357590798</v>
      </c>
      <c r="GW77" s="7">
        <v>-9.2576004534313991</v>
      </c>
      <c r="GX77" s="7">
        <v>0.43346712695489498</v>
      </c>
      <c r="GY77" s="7">
        <v>-6.0944197702232596</v>
      </c>
      <c r="GZ77" s="7">
        <v>-6.1162876864680502</v>
      </c>
      <c r="HA77" s="7">
        <v>-1.5970223186361701</v>
      </c>
      <c r="HB77" s="7">
        <v>-5.0559287692049901</v>
      </c>
      <c r="HC77" s="7">
        <v>-10.0079948845225</v>
      </c>
      <c r="HD77" s="7">
        <v>-8.4700127380232608</v>
      </c>
      <c r="HE77" s="7">
        <v>-3.9310048547675001</v>
      </c>
      <c r="HF77" s="7">
        <v>-3.8269888928963698</v>
      </c>
      <c r="HG77" s="7">
        <v>-2.1086869870779599</v>
      </c>
      <c r="HH77" s="7">
        <v>-2.67183282670779</v>
      </c>
      <c r="HI77" s="7">
        <v>-4.1793015880492099</v>
      </c>
      <c r="HJ77" s="7">
        <v>-5.8531709961245104</v>
      </c>
      <c r="HK77" s="7">
        <v>-8.3018524911648797</v>
      </c>
      <c r="HL77" s="7">
        <v>-9.2919591562844701</v>
      </c>
      <c r="HM77" s="7">
        <v>-2.1778646248881399</v>
      </c>
      <c r="HN77" s="7">
        <v>-6.9021223181232996</v>
      </c>
      <c r="HO77" s="7">
        <v>-3.4878456503183601</v>
      </c>
      <c r="HP77" s="7">
        <v>-3.2406971924110901</v>
      </c>
      <c r="HQ77" s="7">
        <v>-3.8574220409183999</v>
      </c>
      <c r="HR77" s="7">
        <v>-3.1930726351785599</v>
      </c>
      <c r="HS77" s="7">
        <v>-8.8183481824117003</v>
      </c>
      <c r="HT77" s="7">
        <v>-3.29916208938918</v>
      </c>
      <c r="HU77" s="7">
        <v>-8.6083386112975298</v>
      </c>
      <c r="HV77" s="7">
        <v>-8.3088058998429695</v>
      </c>
      <c r="HW77" s="7">
        <v>-3.09485604800896</v>
      </c>
      <c r="HX77" s="7">
        <v>-7.1222398388515398</v>
      </c>
      <c r="HY77" s="7">
        <v>-6.2761453035913499</v>
      </c>
      <c r="HZ77" s="7">
        <v>-6.7134731598699604</v>
      </c>
      <c r="IA77" s="7">
        <v>-1.81113702455061</v>
      </c>
      <c r="IB77" s="7">
        <v>-8.6769340493671194</v>
      </c>
      <c r="IC77" s="7">
        <v>-4.5755762281012196</v>
      </c>
      <c r="ID77" s="7">
        <v>-2.9920463228099998</v>
      </c>
      <c r="IE77" s="7">
        <v>-3.6037661409489998</v>
      </c>
      <c r="IF77" s="7">
        <v>-1.6886107210072001</v>
      </c>
      <c r="IG77" s="7">
        <v>-9.2999244147390492</v>
      </c>
      <c r="IH77" s="7">
        <v>-6.0161726585568696</v>
      </c>
      <c r="II77" s="7">
        <v>-4.6802795489891196</v>
      </c>
      <c r="IJ77" s="7">
        <v>-3.8780660755704899</v>
      </c>
      <c r="IK77" s="7">
        <v>-1.87776155383482</v>
      </c>
      <c r="IL77" s="7">
        <v>-4.2957098100062101</v>
      </c>
      <c r="IM77" s="7">
        <v>-2.9320957490852</v>
      </c>
      <c r="IN77" s="7">
        <v>-2.5095410376104299</v>
      </c>
      <c r="IO77" s="7">
        <v>-4.21568454819589</v>
      </c>
      <c r="IP77" s="7">
        <v>-0.77638558100998101</v>
      </c>
      <c r="IQ77" s="7">
        <v>-2.76727516234866</v>
      </c>
      <c r="IR77" s="7">
        <v>-4.8405092777823002</v>
      </c>
      <c r="IS77" s="7">
        <v>-5.7819086177140404</v>
      </c>
      <c r="IT77" s="7">
        <v>0.17953254716335801</v>
      </c>
      <c r="IU77" s="7">
        <v>-5.9275917753277501</v>
      </c>
      <c r="IV77" s="7">
        <v>-3.2458581019061401</v>
      </c>
      <c r="IW77" s="7">
        <v>-8.1273724090835895</v>
      </c>
      <c r="IX77" s="7">
        <v>-4.0664149393165303</v>
      </c>
      <c r="IY77" s="7">
        <v>-10.627328892963</v>
      </c>
      <c r="IZ77" s="7">
        <v>-6.2621144811051002</v>
      </c>
      <c r="JA77" s="7">
        <v>-3.1969230446446599</v>
      </c>
      <c r="JB77" s="7">
        <v>-5.6647792070601</v>
      </c>
      <c r="JC77" s="7">
        <v>0.63319401001268505</v>
      </c>
      <c r="JD77" s="7">
        <v>-5.7891016887861602</v>
      </c>
      <c r="JE77" s="7">
        <v>-2.36185123548734</v>
      </c>
      <c r="JF77" s="7">
        <v>-7.22428588311507</v>
      </c>
      <c r="JG77" s="7">
        <v>-2.51341731890528</v>
      </c>
      <c r="JH77" s="7">
        <v>-5.7263542360858697</v>
      </c>
      <c r="JI77" s="7">
        <v>-5.4669664454129796</v>
      </c>
      <c r="JJ77" s="7">
        <v>-3.9052679758804101</v>
      </c>
      <c r="JK77" s="7">
        <v>-6.2050079265939202E-2</v>
      </c>
      <c r="JL77" s="7">
        <v>2.07046171232028</v>
      </c>
      <c r="JM77" s="7">
        <v>-3.68876873425747</v>
      </c>
      <c r="JN77" s="7">
        <v>-4.1134586619520599</v>
      </c>
      <c r="JO77" s="7">
        <v>-5.7669959204650798</v>
      </c>
      <c r="JP77" s="7">
        <v>-6.9534321028109201</v>
      </c>
      <c r="JQ77" s="7">
        <v>-2.6596641037234501</v>
      </c>
      <c r="JR77" s="7">
        <v>-2.6273167091724599</v>
      </c>
      <c r="JS77" s="7">
        <v>-2.6773677543706098</v>
      </c>
      <c r="JT77" s="7">
        <v>-5.2245661139620196</v>
      </c>
      <c r="JU77" s="7">
        <v>-2.8056071552451298</v>
      </c>
      <c r="JV77" s="7">
        <v>-2.2232949689863601</v>
      </c>
      <c r="JW77" s="7">
        <v>-3.7828424568634</v>
      </c>
      <c r="JX77" s="7">
        <v>-9.9600129150715198</v>
      </c>
      <c r="JY77" s="7">
        <v>-1.33521730531612</v>
      </c>
      <c r="JZ77" s="7">
        <v>-0.65476583194410198</v>
      </c>
      <c r="KA77" s="7">
        <v>-5.3616314959462699</v>
      </c>
      <c r="KB77" s="7">
        <v>-5.1890972776005002</v>
      </c>
      <c r="KC77" s="7">
        <v>-2.57776979782393</v>
      </c>
      <c r="KD77" s="7">
        <v>-2.6144686613405401</v>
      </c>
      <c r="KE77" s="7">
        <v>-6.0929082386121296</v>
      </c>
      <c r="KF77" s="7">
        <v>-7.5914784918881297</v>
      </c>
      <c r="KG77" s="7">
        <v>-9.6575171472912196</v>
      </c>
      <c r="KH77" s="7">
        <v>-1.92415108760175</v>
      </c>
      <c r="KI77" s="7">
        <v>-2.3870276965849899</v>
      </c>
      <c r="KJ77" s="7">
        <v>-1.8516776088246101</v>
      </c>
      <c r="KK77" s="7">
        <v>-9.4158133588987507</v>
      </c>
      <c r="KL77" s="7">
        <v>-9.7222933195382009</v>
      </c>
      <c r="KM77" s="7">
        <v>-5.6416884731540504</v>
      </c>
      <c r="KN77" s="7">
        <v>-4.1354737969624704</v>
      </c>
      <c r="KO77" s="7">
        <v>-3.7558701935201402</v>
      </c>
      <c r="KP77" s="7">
        <v>-1.17679151957897</v>
      </c>
      <c r="KQ77" s="7">
        <v>-3.8005858034478299</v>
      </c>
      <c r="KR77" s="7">
        <v>-4.5501707992470601</v>
      </c>
      <c r="KS77" s="7">
        <v>-3.2370601297421602</v>
      </c>
      <c r="KT77" s="7">
        <v>-8.6581398256322508</v>
      </c>
      <c r="KU77" s="7">
        <v>0.355289710401755</v>
      </c>
      <c r="KV77" s="7">
        <v>-8.2132933921716607</v>
      </c>
      <c r="KW77" s="7">
        <v>-9.3134983292867197</v>
      </c>
      <c r="KX77" s="7">
        <v>-4.4592680238930704</v>
      </c>
      <c r="KY77" s="7">
        <v>-3.9790722666030298</v>
      </c>
      <c r="KZ77" s="7">
        <v>2.2619013540073798</v>
      </c>
      <c r="LA77" s="7">
        <v>-4.5819804184025799</v>
      </c>
      <c r="LB77" s="7">
        <v>-4.1826227445199304</v>
      </c>
      <c r="LC77" s="7">
        <v>-3.48275129147199</v>
      </c>
      <c r="LD77" s="7">
        <v>-2.1574375137233202</v>
      </c>
      <c r="LE77" s="7">
        <v>-2.8645301780069099</v>
      </c>
      <c r="LF77" s="7">
        <v>-8.1816449873539998</v>
      </c>
      <c r="LG77" s="7">
        <v>-4.6969983429950597</v>
      </c>
      <c r="LH77" s="7">
        <v>-2.1682842980282899</v>
      </c>
      <c r="LI77" s="7">
        <v>-1.51578607445671</v>
      </c>
      <c r="LJ77" s="7">
        <v>-6.00903580390814</v>
      </c>
      <c r="LK77" s="7">
        <v>-3.2620648566651802</v>
      </c>
      <c r="LL77" s="7">
        <v>-9.9603037933541092</v>
      </c>
      <c r="LM77" s="7">
        <v>-6.6946245839839396</v>
      </c>
      <c r="LN77" s="7">
        <v>-0.19843182433442599</v>
      </c>
      <c r="LO77" s="7">
        <v>-7.3346236800704396</v>
      </c>
      <c r="LP77" s="7">
        <v>-2.4867460382691</v>
      </c>
      <c r="LQ77" s="7">
        <v>-5.4430959437008202</v>
      </c>
      <c r="LR77" s="7">
        <v>-6.7252289965601699</v>
      </c>
      <c r="LS77" s="7">
        <v>-4.1155366121591799</v>
      </c>
      <c r="LT77" s="7">
        <v>-4.3823005396221903</v>
      </c>
      <c r="LU77" s="7">
        <v>-5.7253592227298604</v>
      </c>
      <c r="LV77" s="7">
        <v>-1.6218774368503599</v>
      </c>
      <c r="LW77" s="7">
        <v>-3.0423171495507</v>
      </c>
      <c r="LX77" s="7">
        <v>-3.4520773059580199</v>
      </c>
      <c r="LY77" s="7">
        <v>-2.9526360735902402</v>
      </c>
      <c r="LZ77" s="7">
        <v>-2.48729281761331</v>
      </c>
      <c r="MA77" s="7">
        <v>-3.6912284855324198</v>
      </c>
      <c r="MB77" s="7">
        <v>-9.3493567482256008</v>
      </c>
      <c r="MC77" s="7">
        <v>-3.05994539574391</v>
      </c>
      <c r="MD77" s="7">
        <v>-6.4130164848320703</v>
      </c>
      <c r="ME77" s="7">
        <v>-1.6845548985677199</v>
      </c>
      <c r="MF77" s="7">
        <v>-5.32637880442189</v>
      </c>
      <c r="MG77" s="7">
        <v>-6.7041892835997796</v>
      </c>
      <c r="MH77" s="7">
        <v>-3.2896813211521598</v>
      </c>
      <c r="MI77" s="7">
        <v>-4.6467549266215302</v>
      </c>
      <c r="MJ77" s="7">
        <v>1.0789257444084499</v>
      </c>
      <c r="MK77" s="7">
        <v>-2.3489146439528099</v>
      </c>
      <c r="ML77" s="7">
        <v>-9.7469532330871207</v>
      </c>
      <c r="MM77" s="7">
        <v>-3.0590842141247401</v>
      </c>
      <c r="MN77" s="7">
        <v>-2.1679169997328098</v>
      </c>
      <c r="MO77" s="7">
        <v>-0.73201344623964504</v>
      </c>
      <c r="MP77" s="7">
        <v>-2.9643966287557899</v>
      </c>
      <c r="MQ77" s="7">
        <v>-11.7980909856509</v>
      </c>
      <c r="MR77" s="7">
        <v>-0.91694739232363198</v>
      </c>
      <c r="MS77" s="7">
        <v>-1.1958953736853799</v>
      </c>
      <c r="MT77" s="7">
        <v>-5.6632438466589896</v>
      </c>
      <c r="MU77" s="7">
        <v>-4.7183845123905099</v>
      </c>
      <c r="MV77" s="7">
        <v>-7.5201966255446102</v>
      </c>
      <c r="MW77" s="7">
        <v>-3.8843264759588401</v>
      </c>
      <c r="MX77" s="7">
        <v>-0.94433321554033101</v>
      </c>
      <c r="MY77" s="7">
        <v>-5.9314453692125397</v>
      </c>
      <c r="MZ77" s="7">
        <v>-0.22439517535415601</v>
      </c>
      <c r="NA77" s="7">
        <v>-3.6047969829608801</v>
      </c>
      <c r="NB77" s="7">
        <v>-8.7140260456630205</v>
      </c>
      <c r="NC77" s="7">
        <v>-4.3215772948</v>
      </c>
      <c r="ND77" s="7">
        <v>-7.4643098150696598</v>
      </c>
      <c r="NE77" s="7">
        <v>-8.9058640377282199</v>
      </c>
      <c r="NF77" s="7">
        <v>-1.18944192914552</v>
      </c>
      <c r="NG77" s="7">
        <v>-7.2237061645296397</v>
      </c>
      <c r="NH77" s="7">
        <v>-7.9679923455889003</v>
      </c>
      <c r="NI77" s="7">
        <v>-5.4883068966460504</v>
      </c>
      <c r="NJ77" s="7">
        <v>-1.7585634296782999</v>
      </c>
      <c r="NK77" s="7">
        <v>-9.8401611899003107</v>
      </c>
      <c r="NL77" s="7">
        <v>-4.5460527442494802</v>
      </c>
      <c r="NM77" s="7">
        <v>-3.4812686634325098</v>
      </c>
      <c r="NN77" s="7">
        <v>-5.2789536100974104</v>
      </c>
      <c r="NO77" s="7">
        <v>-4.7436144074945998</v>
      </c>
      <c r="NP77" s="7">
        <v>-4.1416354047682802</v>
      </c>
      <c r="NQ77" s="7">
        <v>-5.0961720373031998</v>
      </c>
      <c r="NR77" s="7">
        <v>-5.0373363949660597</v>
      </c>
      <c r="NS77" s="7">
        <v>-3.5998493748962801</v>
      </c>
      <c r="NT77" s="7">
        <v>4.3121409725297898E-2</v>
      </c>
      <c r="NU77" s="7">
        <v>-3.9479912913066699</v>
      </c>
      <c r="NV77" s="7">
        <v>-2.3722198010564601</v>
      </c>
      <c r="NW77" s="7">
        <v>-9.2142042838048095</v>
      </c>
      <c r="NX77" s="7">
        <v>-8.5673477113186909</v>
      </c>
      <c r="NY77" s="7">
        <v>-7.8922141215897801</v>
      </c>
      <c r="NZ77" s="7">
        <v>-5.5101036512260197</v>
      </c>
      <c r="OA77" s="7">
        <v>-3.00540350013353</v>
      </c>
      <c r="OB77" s="7">
        <v>-1.0561475620621801</v>
      </c>
      <c r="OC77" s="7">
        <v>-3.7590944121078702</v>
      </c>
      <c r="OD77" s="7">
        <v>-4.5356100578340097</v>
      </c>
      <c r="OE77" s="7">
        <v>-4.4374516032748897E-2</v>
      </c>
      <c r="OF77" s="7">
        <v>-4.8661459888963403</v>
      </c>
      <c r="OG77" s="7">
        <v>-6.2760434606397704</v>
      </c>
      <c r="OH77" s="7">
        <v>-0.51282770302116099</v>
      </c>
      <c r="OI77" s="7">
        <v>-7.3885548119612601</v>
      </c>
      <c r="OJ77" s="7">
        <v>-2.0795270552460701</v>
      </c>
      <c r="OK77" s="7">
        <v>-1.29770908546416</v>
      </c>
      <c r="OL77" s="7">
        <v>-2.7858840106133398</v>
      </c>
      <c r="OM77" s="7">
        <v>-2.6829750676627202</v>
      </c>
      <c r="ON77" s="7">
        <v>-4.1170664115732896</v>
      </c>
      <c r="OO77" s="7">
        <v>-6.4251135140657203</v>
      </c>
      <c r="OP77" s="7">
        <v>-2.28445848318714</v>
      </c>
      <c r="OQ77" s="7">
        <v>-5.65748561881749</v>
      </c>
      <c r="OR77" s="7">
        <v>-4.8862754728558402</v>
      </c>
      <c r="OS77" s="7">
        <v>-3.5245305238640801</v>
      </c>
      <c r="OT77" s="7">
        <v>-5.7129231706808099</v>
      </c>
      <c r="OU77" s="7">
        <v>-6.7961034339951798</v>
      </c>
      <c r="OV77" s="7">
        <v>-3.6779680208763099</v>
      </c>
      <c r="OW77" s="7">
        <v>-2.6845570351324901</v>
      </c>
      <c r="OX77" s="7">
        <v>-4.7067568964984501</v>
      </c>
      <c r="OY77" s="7">
        <v>-8.7223677835877105</v>
      </c>
      <c r="OZ77" s="7">
        <v>-4.2926576765004398</v>
      </c>
      <c r="PA77" s="7">
        <v>-9.9290237602771807</v>
      </c>
      <c r="PB77" s="7">
        <v>-4.3403909212284404</v>
      </c>
      <c r="PC77" s="7">
        <v>-6.2030454601385703</v>
      </c>
      <c r="PD77" s="7">
        <v>-7.4689051323636404</v>
      </c>
      <c r="PE77" s="7">
        <v>-6.5975029947537696</v>
      </c>
      <c r="PF77" s="7">
        <v>-7.1532595766153904</v>
      </c>
      <c r="PG77" s="7">
        <v>-1.3324160651036701</v>
      </c>
      <c r="PH77" s="7">
        <v>-5.8383264735162799</v>
      </c>
      <c r="PI77" s="7">
        <v>-5.0557183186242503</v>
      </c>
      <c r="PJ77" s="7">
        <v>-4.1190462883804999</v>
      </c>
      <c r="PK77" s="7">
        <v>-6.42623926784605</v>
      </c>
      <c r="PL77" s="7">
        <v>-3.7375093053916602</v>
      </c>
      <c r="PM77" s="7">
        <v>-3.4549482579290798</v>
      </c>
      <c r="PN77" s="7">
        <v>-4.59529327034641</v>
      </c>
      <c r="PO77" s="7">
        <v>-7.2005855300856201</v>
      </c>
      <c r="PP77" s="7">
        <v>-3.60413052736908</v>
      </c>
      <c r="PQ77" s="7">
        <v>-2.5740100129028201</v>
      </c>
      <c r="PR77" s="7">
        <v>-5.8733861279038697</v>
      </c>
      <c r="PS77" s="7">
        <v>-3.8992586693639799</v>
      </c>
      <c r="PT77" s="7">
        <v>-4.1916146323819499</v>
      </c>
      <c r="PU77" s="7">
        <v>-5.0583713175654097</v>
      </c>
      <c r="PV77" s="7">
        <v>-7.3163700691958402</v>
      </c>
      <c r="PW77" s="7">
        <v>-3.8678561103714602</v>
      </c>
      <c r="PX77" s="7">
        <v>-4.71988413402722</v>
      </c>
      <c r="PY77" s="7">
        <v>-1.08851726916504</v>
      </c>
      <c r="PZ77" s="7">
        <v>-3.48463810847328</v>
      </c>
      <c r="QA77" s="7">
        <v>-2.0884105432297502</v>
      </c>
      <c r="QB77" s="7">
        <v>-3.8729225290979001</v>
      </c>
      <c r="QC77" s="7">
        <v>-3.42773293286014</v>
      </c>
      <c r="QD77" s="7">
        <v>-5.2867813499884804</v>
      </c>
      <c r="QE77" s="7">
        <v>-2.5708568678893098</v>
      </c>
      <c r="QF77" s="7">
        <v>-1.47033020963631</v>
      </c>
      <c r="QG77" s="7">
        <v>-3.7626383150900602</v>
      </c>
      <c r="QH77" s="7">
        <v>-1.4592732341684</v>
      </c>
      <c r="QI77" s="7">
        <v>-6.5144701977124004</v>
      </c>
      <c r="QJ77" s="7">
        <v>-4.7766323027695501</v>
      </c>
      <c r="QK77" s="7">
        <v>-5.8516917488604898</v>
      </c>
      <c r="QL77" s="7">
        <v>0.18692698618149101</v>
      </c>
      <c r="QM77" s="7">
        <v>0.22305091402211299</v>
      </c>
      <c r="QN77" s="7">
        <v>-1.3556768055599</v>
      </c>
      <c r="QO77" s="7">
        <v>-4.0582325030100996</v>
      </c>
      <c r="QP77" s="7">
        <v>-4.4621862942683697</v>
      </c>
      <c r="QQ77" s="7">
        <v>-7.7560148799036499</v>
      </c>
      <c r="QR77" s="7">
        <v>-2.2007229288757699</v>
      </c>
      <c r="QS77" s="7">
        <v>-2.7612383488157799</v>
      </c>
      <c r="QT77" s="7">
        <v>-8.7704561977074693</v>
      </c>
      <c r="QU77" s="7">
        <v>-0.60711639949955298</v>
      </c>
      <c r="QV77" s="7">
        <v>-5.9676205777964499</v>
      </c>
      <c r="QW77" s="7">
        <v>-6.2500695472504999</v>
      </c>
      <c r="QX77" s="7">
        <v>-1.7829220910589301</v>
      </c>
      <c r="QY77" s="7">
        <v>-4.9323548171714</v>
      </c>
      <c r="QZ77" s="7">
        <v>-9.8777309085831906</v>
      </c>
      <c r="RA77" s="7">
        <v>-3.7737370730388902</v>
      </c>
      <c r="RB77" s="7">
        <v>-8.27335438900543</v>
      </c>
      <c r="RC77" s="7">
        <v>-3.68167208619793</v>
      </c>
      <c r="RD77" s="7">
        <v>-2.8495890825641901</v>
      </c>
      <c r="RE77" s="7">
        <v>-2.01413030522456</v>
      </c>
      <c r="RF77" s="7">
        <v>-3.1549852551939499</v>
      </c>
      <c r="RG77" s="7">
        <v>-3.1898480343053701</v>
      </c>
      <c r="RH77" s="7">
        <v>-4.5966295005734201</v>
      </c>
      <c r="RI77" s="7">
        <v>-2.7767028024649298</v>
      </c>
      <c r="RJ77" s="7">
        <v>-1.19992273809744</v>
      </c>
      <c r="RK77" s="7">
        <v>-3.94492254212031</v>
      </c>
      <c r="RL77" s="7">
        <v>-2.84588661046498</v>
      </c>
      <c r="RM77" s="7">
        <v>-7.0413575160979596</v>
      </c>
      <c r="RN77" s="7">
        <v>-4.4447434493012903</v>
      </c>
      <c r="RO77" s="7">
        <v>-7.2703614845668696</v>
      </c>
      <c r="RP77" s="7">
        <v>-2.7160475392444101</v>
      </c>
      <c r="RQ77" s="7">
        <v>-7.2304019239601196</v>
      </c>
      <c r="RR77" s="7">
        <v>-2.52028331941364</v>
      </c>
      <c r="RS77" s="7">
        <v>-3.8625664887925999</v>
      </c>
      <c r="RT77" s="7">
        <v>-2.6505857627726099</v>
      </c>
      <c r="RU77" s="7">
        <v>-6.5268236717794501</v>
      </c>
      <c r="RV77" s="7">
        <v>-5.4503492153819701</v>
      </c>
      <c r="RW77" s="7">
        <v>-1.8162130798649401</v>
      </c>
      <c r="RX77" s="7">
        <v>-5.6995853741878504</v>
      </c>
      <c r="RY77" s="7">
        <v>-9.2147875924868199</v>
      </c>
      <c r="RZ77" s="7">
        <v>-7.1304264539051596</v>
      </c>
      <c r="SA77" s="7">
        <v>-6.7515196846117496</v>
      </c>
      <c r="SB77" s="7">
        <v>-9.5747464778602698</v>
      </c>
      <c r="SC77" s="7">
        <v>-4.0617393149557897</v>
      </c>
      <c r="SD77" s="7">
        <v>0.126174449056844</v>
      </c>
      <c r="SE77" s="7">
        <v>-3.2343867997317699</v>
      </c>
      <c r="SF77" s="7">
        <v>-7.85078256849207</v>
      </c>
      <c r="SG77" s="7">
        <v>2.7321667990259</v>
      </c>
      <c r="SH77" s="7">
        <v>-5.6776073297943697</v>
      </c>
      <c r="SI77" s="7">
        <v>-8.0333050632123104</v>
      </c>
      <c r="SJ77" s="7">
        <v>0.736520790813736</v>
      </c>
      <c r="SK77" s="7">
        <v>-4.9385171444596097</v>
      </c>
      <c r="SL77" s="7">
        <v>-2.3699485226875701</v>
      </c>
      <c r="SM77" s="7">
        <v>-1.51948783203277</v>
      </c>
      <c r="SN77" s="7">
        <v>-8.7610611991451499</v>
      </c>
      <c r="SO77" s="7">
        <v>-2.7099919410923499</v>
      </c>
      <c r="SP77" s="7">
        <v>-8.2208238909696298</v>
      </c>
      <c r="SQ77" s="7">
        <v>-4.2749892914534096</v>
      </c>
      <c r="SR77" s="7">
        <v>-8.5560705057351196</v>
      </c>
      <c r="SS77" s="7">
        <v>-0.99802793120622302</v>
      </c>
      <c r="ST77" s="7">
        <v>-3.2445573925848201</v>
      </c>
      <c r="SU77" s="7">
        <v>-7.5100087032052398</v>
      </c>
      <c r="SV77" s="7">
        <v>-8.8463267041244205</v>
      </c>
      <c r="SW77" s="7">
        <v>-4.2074232277650196</v>
      </c>
      <c r="SX77" s="7">
        <v>-9.5652158784364101</v>
      </c>
      <c r="SY77" s="7">
        <v>-5.6194316745498503</v>
      </c>
      <c r="SZ77" s="10" t="s">
        <v>635</v>
      </c>
    </row>
    <row r="78" spans="1:520" s="6" customFormat="1" x14ac:dyDescent="0.25">
      <c r="A78" s="7" t="s">
        <v>579</v>
      </c>
      <c r="B78" s="7" t="s">
        <v>518</v>
      </c>
      <c r="C78" s="7" t="s">
        <v>626</v>
      </c>
      <c r="D78" s="7" t="s">
        <v>519</v>
      </c>
      <c r="E78" s="7" t="s">
        <v>522</v>
      </c>
      <c r="F78" s="7" t="s">
        <v>580</v>
      </c>
      <c r="G78" s="7">
        <v>-1.7714140456174501</v>
      </c>
      <c r="H78" s="7">
        <v>-1.918127737339</v>
      </c>
      <c r="I78" s="7">
        <v>-2.5350402716785601</v>
      </c>
      <c r="J78" s="7">
        <v>-1.4114929865499799</v>
      </c>
      <c r="K78" s="7">
        <v>-6.9930900415657202</v>
      </c>
      <c r="L78" s="7">
        <v>-3.7611018890663699</v>
      </c>
      <c r="M78" s="7">
        <v>-1.9070655745524201</v>
      </c>
      <c r="N78" s="7">
        <v>-4.4481880647765299</v>
      </c>
      <c r="O78" s="7">
        <v>-0.75672655116135201</v>
      </c>
      <c r="P78" s="7">
        <v>-3.9256322522886302</v>
      </c>
      <c r="Q78" s="7">
        <v>-2.45155079074978</v>
      </c>
      <c r="R78" s="7">
        <v>-2.26179924151343</v>
      </c>
      <c r="S78" s="7">
        <v>-5.4212751963547303</v>
      </c>
      <c r="T78" s="7">
        <v>-1.6925515721639499</v>
      </c>
      <c r="U78" s="7">
        <v>-2.4716261425212802</v>
      </c>
      <c r="V78" s="7">
        <v>-3.70420508572772</v>
      </c>
      <c r="W78" s="7">
        <v>-3.9556551709826402</v>
      </c>
      <c r="X78" s="7">
        <v>-5.5566774114960404</v>
      </c>
      <c r="Y78" s="7">
        <v>-2.9528222338091101</v>
      </c>
      <c r="Z78" s="7">
        <v>-2.28760005292665</v>
      </c>
      <c r="AA78" s="7">
        <v>-1.2997073377961901</v>
      </c>
      <c r="AB78" s="7">
        <v>-3.5581743383713702</v>
      </c>
      <c r="AC78" s="7">
        <v>-4.4756966238870701</v>
      </c>
      <c r="AD78" s="7">
        <v>-2.9816377873945101</v>
      </c>
      <c r="AE78" s="7">
        <v>-4.2037245645674703</v>
      </c>
      <c r="AF78" s="7">
        <v>-4.1759649780931998</v>
      </c>
      <c r="AG78" s="7">
        <v>-3.5617775938526601</v>
      </c>
      <c r="AH78" s="7">
        <v>-1.8905919515658001</v>
      </c>
      <c r="AI78" s="7">
        <v>-3.59744276288759</v>
      </c>
      <c r="AJ78" s="7">
        <v>0.38347989871045102</v>
      </c>
      <c r="AK78" s="7">
        <v>-1.7814934945674501</v>
      </c>
      <c r="AL78" s="7">
        <v>3.5151102780684E-2</v>
      </c>
      <c r="AM78" s="7">
        <v>-4.0584762910613899</v>
      </c>
      <c r="AN78" s="7">
        <v>-3.89453323552919</v>
      </c>
      <c r="AO78" s="7">
        <v>-5.76011527759084</v>
      </c>
      <c r="AP78" s="7">
        <v>-1.4818008569685199</v>
      </c>
      <c r="AQ78" s="7">
        <v>-5.4180272376321597</v>
      </c>
      <c r="AR78" s="7">
        <v>-1.9206463125907001</v>
      </c>
      <c r="AS78" s="7">
        <v>-0.995329716272774</v>
      </c>
      <c r="AT78" s="7">
        <v>-2.4860183694744902</v>
      </c>
      <c r="AU78" s="7">
        <v>-5.2929687422581102</v>
      </c>
      <c r="AV78" s="7">
        <v>0.280872931745271</v>
      </c>
      <c r="AW78" s="7">
        <v>-2.1719457133856501</v>
      </c>
      <c r="AX78" s="7">
        <v>-3.6207643073790199</v>
      </c>
      <c r="AY78" s="7">
        <v>-3.61705610843818</v>
      </c>
      <c r="AZ78" s="7">
        <v>-3.0787153878784301</v>
      </c>
      <c r="BA78" s="7">
        <v>-2.0100230853047298</v>
      </c>
      <c r="BB78" s="7">
        <v>-4.4798029566028497</v>
      </c>
      <c r="BC78" s="7">
        <v>-0.41995147222376</v>
      </c>
      <c r="BD78" s="7">
        <v>1.89496636902754</v>
      </c>
      <c r="BE78" s="7">
        <v>-3.64270796802347</v>
      </c>
      <c r="BF78" s="7">
        <v>-3.5386220567681201</v>
      </c>
      <c r="BG78" s="7">
        <v>-4.06224184516494</v>
      </c>
      <c r="BH78" s="7">
        <v>-7.46499452294732</v>
      </c>
      <c r="BI78" s="7">
        <v>-0.97122026001018003</v>
      </c>
      <c r="BJ78" s="7">
        <v>-1.58891035000409</v>
      </c>
      <c r="BK78" s="7">
        <v>-2.84590421499386</v>
      </c>
      <c r="BL78" s="7">
        <v>-3.6053390808815502</v>
      </c>
      <c r="BM78" s="7">
        <v>-3.2779126653418298</v>
      </c>
      <c r="BN78" s="7">
        <v>-1.6829004574748501</v>
      </c>
      <c r="BO78" s="7">
        <v>-3.3469478534036101</v>
      </c>
      <c r="BP78" s="7">
        <v>-2.2688593707834199</v>
      </c>
      <c r="BQ78" s="7">
        <v>-3.2434766659611798</v>
      </c>
      <c r="BR78" s="7">
        <v>-2.5680531291203299</v>
      </c>
      <c r="BS78" s="7">
        <v>-4.2384609414456502</v>
      </c>
      <c r="BT78" s="7">
        <v>0.59504428884381</v>
      </c>
      <c r="BU78" s="7">
        <v>-4.1269022759591802</v>
      </c>
      <c r="BV78" s="7">
        <v>-0.37697868719241501</v>
      </c>
      <c r="BW78" s="7">
        <v>-3.4070362119286801</v>
      </c>
      <c r="BX78" s="7">
        <v>-3.0654772496660301</v>
      </c>
      <c r="BY78" s="7">
        <v>-1.0335895976456499</v>
      </c>
      <c r="BZ78" s="7">
        <v>-1.17785285208529</v>
      </c>
      <c r="CA78" s="7">
        <v>-2.3731140583323298</v>
      </c>
      <c r="CB78" s="7">
        <v>-2.7654946814643502</v>
      </c>
      <c r="CC78" s="7">
        <v>-2.8451919299163699</v>
      </c>
      <c r="CD78" s="7">
        <v>-0.76014814063805503</v>
      </c>
      <c r="CE78" s="7">
        <v>-5.7765507844748303</v>
      </c>
      <c r="CF78" s="7">
        <v>-2.0043190307066299</v>
      </c>
      <c r="CG78" s="7">
        <v>1.5848282394520801</v>
      </c>
      <c r="CH78" s="7">
        <v>-4.4343890207954999</v>
      </c>
      <c r="CI78" s="7">
        <v>-2.9731150602922001</v>
      </c>
      <c r="CJ78" s="7">
        <v>-3.5040285994256402</v>
      </c>
      <c r="CK78" s="7">
        <v>-5.6209343045079398</v>
      </c>
      <c r="CL78" s="7">
        <v>3.2155302023620602</v>
      </c>
      <c r="CM78" s="7">
        <v>-1.6648339796137801</v>
      </c>
      <c r="CN78" s="7">
        <v>-4.7509918922366703</v>
      </c>
      <c r="CO78" s="7">
        <v>-5.3599887043199104</v>
      </c>
      <c r="CP78" s="7">
        <v>-2.8916933085091601</v>
      </c>
      <c r="CQ78" s="7">
        <v>-5.57604965277622</v>
      </c>
      <c r="CR78" s="7">
        <v>-2.5916193599052599</v>
      </c>
      <c r="CS78" s="7">
        <v>-4.91453499761126</v>
      </c>
      <c r="CT78" s="7">
        <v>-2.4190344013431502</v>
      </c>
      <c r="CU78" s="7">
        <v>-1.70641901618213</v>
      </c>
      <c r="CV78" s="7">
        <v>-2.5523087207569</v>
      </c>
      <c r="CW78" s="7">
        <v>-3.2264411144159699</v>
      </c>
      <c r="CX78" s="7">
        <v>-5.1192229263013704</v>
      </c>
      <c r="CY78" s="7">
        <v>-4.9912453490188398</v>
      </c>
      <c r="CZ78" s="7">
        <v>-1.9219650771986401</v>
      </c>
      <c r="DA78" s="7">
        <v>-3.0054567310503302</v>
      </c>
      <c r="DB78" s="7">
        <v>-3.5727776933275299</v>
      </c>
      <c r="DC78" s="7">
        <v>-0.579107080131959</v>
      </c>
      <c r="DD78" s="7">
        <v>-2.8167107359288801</v>
      </c>
      <c r="DE78" s="7">
        <v>-1.8290594907539199</v>
      </c>
      <c r="DF78" s="7">
        <v>-3.9252126355254502</v>
      </c>
      <c r="DG78" s="7">
        <v>-6.1376521954967904</v>
      </c>
      <c r="DH78" s="7">
        <v>-4.6725627373245899</v>
      </c>
      <c r="DI78" s="7">
        <v>-3.9795713796127101</v>
      </c>
      <c r="DJ78" s="7">
        <v>-3.4279844599654701</v>
      </c>
      <c r="DK78" s="7">
        <v>-5.6621271686441004</v>
      </c>
      <c r="DL78" s="7">
        <v>-4.2446782781804098</v>
      </c>
      <c r="DM78" s="7">
        <v>-3.6023321866981002</v>
      </c>
      <c r="DN78" s="7">
        <v>-3.1818089871903701</v>
      </c>
      <c r="DO78" s="7">
        <v>-6.26935354708709</v>
      </c>
      <c r="DP78" s="7">
        <v>-4.8483105977329002</v>
      </c>
      <c r="DQ78" s="7">
        <v>-3.6919910661660902</v>
      </c>
      <c r="DR78" s="7">
        <v>-4.5008138361180601</v>
      </c>
      <c r="DS78" s="7">
        <v>-4.1564785810460103</v>
      </c>
      <c r="DT78" s="7">
        <v>-2.74953585458293</v>
      </c>
      <c r="DU78" s="7">
        <v>-2.7108020206431398</v>
      </c>
      <c r="DV78" s="7">
        <v>-4.0538912476646303</v>
      </c>
      <c r="DW78" s="7">
        <v>-4.0459196954653596</v>
      </c>
      <c r="DX78" s="7">
        <v>-2.25971490363828</v>
      </c>
      <c r="DY78" s="7">
        <v>1.67972606996986</v>
      </c>
      <c r="DZ78" s="7">
        <v>-2.16724463197645</v>
      </c>
      <c r="EA78" s="7">
        <v>-3.1754894331646502</v>
      </c>
      <c r="EB78" s="7">
        <v>-2.3594560687952799</v>
      </c>
      <c r="EC78" s="7">
        <v>-2.35644871181381</v>
      </c>
      <c r="ED78" s="7">
        <v>-3.3692812303813402</v>
      </c>
      <c r="EE78" s="7">
        <v>-4.1726636213870503</v>
      </c>
      <c r="EF78" s="7">
        <v>-4.1460878092462297</v>
      </c>
      <c r="EG78" s="7">
        <v>-5.2494844149572204</v>
      </c>
      <c r="EH78" s="7">
        <v>-1.3988851034910901</v>
      </c>
      <c r="EI78" s="7">
        <v>-1.53407186544171</v>
      </c>
      <c r="EJ78" s="7">
        <v>-2.69924453789675</v>
      </c>
      <c r="EK78" s="7">
        <v>-4.1775075879674501</v>
      </c>
      <c r="EL78" s="7">
        <v>-1.0269360912786001</v>
      </c>
      <c r="EM78" s="7">
        <v>-2.6622316841103002</v>
      </c>
      <c r="EN78" s="7">
        <v>-5.2742817213294098</v>
      </c>
      <c r="EO78" s="7">
        <v>-4.5257939041284203</v>
      </c>
      <c r="EP78" s="7">
        <v>-2.5573708028845199</v>
      </c>
      <c r="EQ78" s="7">
        <v>-3.4733546801464201</v>
      </c>
      <c r="ER78" s="7">
        <v>-3.06710503859034</v>
      </c>
      <c r="ES78" s="7">
        <v>-3.0768784491720802</v>
      </c>
      <c r="ET78" s="7">
        <v>2.50635553570527</v>
      </c>
      <c r="EU78" s="7">
        <v>0.70310397369190203</v>
      </c>
      <c r="EV78" s="7">
        <v>-2.39707733697416</v>
      </c>
      <c r="EW78" s="7">
        <v>-3.9137824600876399</v>
      </c>
      <c r="EX78" s="7">
        <v>-4.2813152219493604</v>
      </c>
      <c r="EY78" s="7">
        <v>-3.7278993140582402</v>
      </c>
      <c r="EZ78" s="7">
        <v>-4.7340636717024003</v>
      </c>
      <c r="FA78" s="7">
        <v>-3.3186844602350001</v>
      </c>
      <c r="FB78" s="7">
        <v>-5.5731122106151902</v>
      </c>
      <c r="FC78" s="7">
        <v>-2.45010388343499</v>
      </c>
      <c r="FD78" s="7">
        <v>0.200006070564826</v>
      </c>
      <c r="FE78" s="7">
        <v>-1.2121086756148101</v>
      </c>
      <c r="FF78" s="7">
        <v>-3.3564537621956898</v>
      </c>
      <c r="FG78" s="7">
        <v>-0.14294347779139999</v>
      </c>
      <c r="FH78" s="7">
        <v>-3.6852959177008202</v>
      </c>
      <c r="FI78" s="7">
        <v>-3.9578600364715602</v>
      </c>
      <c r="FJ78" s="7">
        <v>-2.64956090227607</v>
      </c>
      <c r="FK78" s="7">
        <v>-2.8610787885376801</v>
      </c>
      <c r="FL78" s="7">
        <v>-3.2475219242671498</v>
      </c>
      <c r="FM78" s="7">
        <v>-3.0092419823211398</v>
      </c>
      <c r="FN78" s="7">
        <v>-3.7256761626992101</v>
      </c>
      <c r="FO78" s="7">
        <v>-0.94667604297750696</v>
      </c>
      <c r="FP78" s="7">
        <v>-2.10693140173951</v>
      </c>
      <c r="FQ78" s="7">
        <v>-3.30651244757256</v>
      </c>
      <c r="FR78" s="7">
        <v>-3.2568442769995798</v>
      </c>
      <c r="FS78" s="7">
        <v>-3.28147815363721</v>
      </c>
      <c r="FT78" s="7">
        <v>-4.4714149507299501</v>
      </c>
      <c r="FU78" s="7">
        <v>-1.9170224592830001</v>
      </c>
      <c r="FV78" s="7">
        <v>-2.3258322554823199</v>
      </c>
      <c r="FW78" s="7">
        <v>-4.0355941675068596</v>
      </c>
      <c r="FX78" s="7">
        <v>-6.9599049676788702</v>
      </c>
      <c r="FY78" s="7">
        <v>-3.6316957520562601</v>
      </c>
      <c r="FZ78" s="7">
        <v>-2.4332235707605698</v>
      </c>
      <c r="GA78" s="7">
        <v>-1.28840174035368</v>
      </c>
      <c r="GB78" s="7">
        <v>-3.29500181758692</v>
      </c>
      <c r="GC78" s="7">
        <v>-1.6367569075060899</v>
      </c>
      <c r="GD78" s="7">
        <v>-3.0218272768166998</v>
      </c>
      <c r="GE78" s="7">
        <v>-3.1785221084989201</v>
      </c>
      <c r="GF78" s="7">
        <v>-6.0208226713429696</v>
      </c>
      <c r="GG78" s="7">
        <v>1.3061375615397299</v>
      </c>
      <c r="GH78" s="7">
        <v>-2.4476504461982098</v>
      </c>
      <c r="GI78" s="7">
        <v>-2.38377101815415</v>
      </c>
      <c r="GJ78" s="7">
        <v>-0.72548580008024599</v>
      </c>
      <c r="GK78" s="7">
        <v>-3.2036146009333502</v>
      </c>
      <c r="GL78" s="7">
        <v>-4.1112502088476397</v>
      </c>
      <c r="GM78" s="7">
        <v>0.86812091185901297</v>
      </c>
      <c r="GN78" s="7">
        <v>-3.2179210123948199</v>
      </c>
      <c r="GO78" s="7">
        <v>-5.4617062644540697</v>
      </c>
      <c r="GP78" s="7">
        <v>-8.7698897403068603</v>
      </c>
      <c r="GQ78" s="7">
        <v>-6.5183747223773096</v>
      </c>
      <c r="GR78" s="7">
        <v>0.442462515136475</v>
      </c>
      <c r="GS78" s="7">
        <v>-1.44687474086581</v>
      </c>
      <c r="GT78" s="7">
        <v>-3.0441691530104702</v>
      </c>
      <c r="GU78" s="7">
        <v>-4.1250297677555299</v>
      </c>
      <c r="GV78" s="7">
        <v>-2.8331281247681699</v>
      </c>
      <c r="GW78" s="7">
        <v>-4.18567202075422</v>
      </c>
      <c r="GX78" s="7">
        <v>-0.99964510189591305</v>
      </c>
      <c r="GY78" s="7">
        <v>-3.7488023190284601</v>
      </c>
      <c r="GZ78" s="7">
        <v>-3.9101351454299502</v>
      </c>
      <c r="HA78" s="7">
        <v>-1.86965436723325</v>
      </c>
      <c r="HB78" s="7">
        <v>-3.4780845509660701</v>
      </c>
      <c r="HC78" s="7">
        <v>-6.6223545114314302</v>
      </c>
      <c r="HD78" s="7">
        <v>-4.1392831118750202</v>
      </c>
      <c r="HE78" s="7">
        <v>-3.1110199847859201</v>
      </c>
      <c r="HF78" s="7">
        <v>-3.3710395084693801</v>
      </c>
      <c r="HG78" s="7">
        <v>-2.8102699984227502</v>
      </c>
      <c r="HH78" s="7">
        <v>-2.0377830940013699</v>
      </c>
      <c r="HI78" s="7">
        <v>-2.92355258623975</v>
      </c>
      <c r="HJ78" s="7">
        <v>-3.4853166941418401</v>
      </c>
      <c r="HK78" s="7">
        <v>-4.4817558954007604</v>
      </c>
      <c r="HL78" s="7">
        <v>-5.3352217360178704</v>
      </c>
      <c r="HM78" s="7">
        <v>-1.1175091323236701</v>
      </c>
      <c r="HN78" s="7">
        <v>-3.0145290492500001</v>
      </c>
      <c r="HO78" s="7">
        <v>-3.1709571965860501</v>
      </c>
      <c r="HP78" s="7">
        <v>-2.7647486542587698</v>
      </c>
      <c r="HQ78" s="7">
        <v>-3.1910723168619102</v>
      </c>
      <c r="HR78" s="7">
        <v>-2.5563244117494799</v>
      </c>
      <c r="HS78" s="7">
        <v>-4.3131664442087203</v>
      </c>
      <c r="HT78" s="7">
        <v>-1.00297345707607</v>
      </c>
      <c r="HU78" s="7">
        <v>-5.5477851368043298</v>
      </c>
      <c r="HV78" s="7">
        <v>-3.6707699531965399</v>
      </c>
      <c r="HW78" s="7">
        <v>-2.3762929088537201</v>
      </c>
      <c r="HX78" s="7">
        <v>-4.7871099502974399</v>
      </c>
      <c r="HY78" s="7">
        <v>-6.7714561722782296</v>
      </c>
      <c r="HZ78" s="7">
        <v>-4.4330451955352501</v>
      </c>
      <c r="IA78" s="7">
        <v>-1.17972337770779</v>
      </c>
      <c r="IB78" s="7">
        <v>-4.3454414307351197</v>
      </c>
      <c r="IC78" s="7">
        <v>-4.7319787690610999</v>
      </c>
      <c r="ID78" s="7">
        <v>-2.7829483387343199</v>
      </c>
      <c r="IE78" s="7">
        <v>-2.22436021528017</v>
      </c>
      <c r="IF78" s="7">
        <v>-4.2036080080201197</v>
      </c>
      <c r="IG78" s="7">
        <v>-6.4777078457192303</v>
      </c>
      <c r="IH78" s="7">
        <v>-2.2607599989919702</v>
      </c>
      <c r="II78" s="7">
        <v>-4.8266604580258496</v>
      </c>
      <c r="IJ78" s="7">
        <v>-1.7590776453017301</v>
      </c>
      <c r="IK78" s="7">
        <v>-0.98877919573067496</v>
      </c>
      <c r="IL78" s="7">
        <v>-2.6391001301221801</v>
      </c>
      <c r="IM78" s="7">
        <v>-1.8578175241387</v>
      </c>
      <c r="IN78" s="7">
        <v>-2.96386577647425</v>
      </c>
      <c r="IO78" s="7">
        <v>-3.97681243690218</v>
      </c>
      <c r="IP78" s="7">
        <v>-0.228900608283294</v>
      </c>
      <c r="IQ78" s="7">
        <v>-2.0071128200007</v>
      </c>
      <c r="IR78" s="7">
        <v>-4.71583074728375</v>
      </c>
      <c r="IS78" s="7">
        <v>-5.3706352312356902</v>
      </c>
      <c r="IT78" s="7">
        <v>0.56206557135442003</v>
      </c>
      <c r="IU78" s="7">
        <v>-4.9731204811500396</v>
      </c>
      <c r="IV78" s="7">
        <v>-2.8741469897515999</v>
      </c>
      <c r="IW78" s="7">
        <v>-3.4254471055300999</v>
      </c>
      <c r="IX78" s="7">
        <v>-6.47970191451462</v>
      </c>
      <c r="IY78" s="7">
        <v>-10.5420437406635</v>
      </c>
      <c r="IZ78" s="7">
        <v>-4.3358191558793804</v>
      </c>
      <c r="JA78" s="7">
        <v>-9.8545599573780104E-2</v>
      </c>
      <c r="JB78" s="7">
        <v>-4.4798482159543704</v>
      </c>
      <c r="JC78" s="7">
        <v>0.501790447807273</v>
      </c>
      <c r="JD78" s="7">
        <v>-5.3605966117442598</v>
      </c>
      <c r="JE78" s="7">
        <v>-1.74896198657433</v>
      </c>
      <c r="JF78" s="7">
        <v>-3.85853433588932</v>
      </c>
      <c r="JG78" s="7">
        <v>-2.6046031760683501</v>
      </c>
      <c r="JH78" s="7">
        <v>-4.7577280303224496</v>
      </c>
      <c r="JI78" s="7">
        <v>-2.3886918832220201</v>
      </c>
      <c r="JJ78" s="7">
        <v>-3.5646403599904</v>
      </c>
      <c r="JK78" s="7">
        <v>-2.0365910938734002</v>
      </c>
      <c r="JL78" s="7">
        <v>0.93927242523069499</v>
      </c>
      <c r="JM78" s="7">
        <v>-5.0185477196318597</v>
      </c>
      <c r="JN78" s="7">
        <v>-3.7642010125794898</v>
      </c>
      <c r="JO78" s="7">
        <v>-5.0766255594979404</v>
      </c>
      <c r="JP78" s="7">
        <v>-4.0856953986933098</v>
      </c>
      <c r="JQ78" s="7">
        <v>-3.6325500872521701</v>
      </c>
      <c r="JR78" s="7">
        <v>-1.47157546353363</v>
      </c>
      <c r="JS78" s="7">
        <v>-2.4025553527322701</v>
      </c>
      <c r="JT78" s="7">
        <v>-4.61137658888725</v>
      </c>
      <c r="JU78" s="7">
        <v>-1.6727314494941801</v>
      </c>
      <c r="JV78" s="7">
        <v>-2.1990520393721402</v>
      </c>
      <c r="JW78" s="7">
        <v>-2.7695411783041499</v>
      </c>
      <c r="JX78" s="7">
        <v>-5.3018742485999004</v>
      </c>
      <c r="JY78" s="7">
        <v>-3.4506903667747202</v>
      </c>
      <c r="JZ78" s="7">
        <v>-0.87477157115337001</v>
      </c>
      <c r="KA78" s="7">
        <v>-4.8778822426241097</v>
      </c>
      <c r="KB78" s="7">
        <v>-3.1424932353595998</v>
      </c>
      <c r="KC78" s="7">
        <v>-2.0616875945873701</v>
      </c>
      <c r="KD78" s="7">
        <v>-1.9579296367499901</v>
      </c>
      <c r="KE78" s="7">
        <v>-4.6332551509694202</v>
      </c>
      <c r="KF78" s="7">
        <v>-3.5813745538559099</v>
      </c>
      <c r="KG78" s="7">
        <v>-6.2343972338922899</v>
      </c>
      <c r="KH78" s="7">
        <v>0.65557456779762002</v>
      </c>
      <c r="KI78" s="7">
        <v>-2.3766435392616501</v>
      </c>
      <c r="KJ78" s="7">
        <v>-7.4991064141880504E-3</v>
      </c>
      <c r="KK78" s="7">
        <v>-7.3532794358612898</v>
      </c>
      <c r="KL78" s="7">
        <v>-7.7365749267588804</v>
      </c>
      <c r="KM78" s="7">
        <v>-4.3924025150450596</v>
      </c>
      <c r="KN78" s="7">
        <v>-3.8008564166821599</v>
      </c>
      <c r="KO78" s="7">
        <v>-2.96159542798727</v>
      </c>
      <c r="KP78" s="7">
        <v>-0.660338772266021</v>
      </c>
      <c r="KQ78" s="7">
        <v>-4.02202136497203</v>
      </c>
      <c r="KR78" s="7">
        <v>-2.9676609151262499</v>
      </c>
      <c r="KS78" s="7">
        <v>-2.71262796037374</v>
      </c>
      <c r="KT78" s="7">
        <v>-7.5818143480855298</v>
      </c>
      <c r="KU78" s="7">
        <v>2.0524326476427102</v>
      </c>
      <c r="KV78" s="7">
        <v>-4.9492351162299899</v>
      </c>
      <c r="KW78" s="7">
        <v>-4.8478511455120303</v>
      </c>
      <c r="KX78" s="7">
        <v>-4.5490965761881101</v>
      </c>
      <c r="KY78" s="7">
        <v>-3.5131888706673799</v>
      </c>
      <c r="KZ78" s="7">
        <v>2.1027011688551598</v>
      </c>
      <c r="LA78" s="7">
        <v>-2.11145336238308</v>
      </c>
      <c r="LB78" s="7">
        <v>-2.9177409282824001</v>
      </c>
      <c r="LC78" s="7">
        <v>-1.72434181152023</v>
      </c>
      <c r="LD78" s="7">
        <v>-2.2980713961531301</v>
      </c>
      <c r="LE78" s="7">
        <v>-2.4050588576135801</v>
      </c>
      <c r="LF78" s="7">
        <v>-4.5733382193943504</v>
      </c>
      <c r="LG78" s="7">
        <v>-3.71999347105585</v>
      </c>
      <c r="LH78" s="7">
        <v>-1.83832095769051</v>
      </c>
      <c r="LI78" s="7">
        <v>-2.9694764984963902</v>
      </c>
      <c r="LJ78" s="7">
        <v>-3.9381467415260798</v>
      </c>
      <c r="LK78" s="7">
        <v>-3.2174489831533499</v>
      </c>
      <c r="LL78" s="7">
        <v>-5.2927664350032</v>
      </c>
      <c r="LM78" s="7">
        <v>-3.05840400991283</v>
      </c>
      <c r="LN78" s="7">
        <v>-2.19128755326784</v>
      </c>
      <c r="LO78" s="7">
        <v>-5.9128026949077297</v>
      </c>
      <c r="LP78" s="7">
        <v>-2.20289492820425</v>
      </c>
      <c r="LQ78" s="7">
        <v>-2.9913235863695098</v>
      </c>
      <c r="LR78" s="7">
        <v>-4.2641052318641899</v>
      </c>
      <c r="LS78" s="7">
        <v>-2.5456647095133298</v>
      </c>
      <c r="LT78" s="7">
        <v>-3.1378442585413202</v>
      </c>
      <c r="LU78" s="7">
        <v>-3.94407718434667</v>
      </c>
      <c r="LV78" s="7">
        <v>-1.9013141805579601</v>
      </c>
      <c r="LW78" s="7">
        <v>-2.1368468622206001</v>
      </c>
      <c r="LX78" s="7">
        <v>0.171138903457597</v>
      </c>
      <c r="LY78" s="7">
        <v>-2.9749344856592899</v>
      </c>
      <c r="LZ78" s="7">
        <v>-2.26285599625542</v>
      </c>
      <c r="MA78" s="7">
        <v>-3.02269655610981</v>
      </c>
      <c r="MB78" s="7">
        <v>-5.4094465049920704</v>
      </c>
      <c r="MC78" s="7">
        <v>-2.6168020161029002</v>
      </c>
      <c r="MD78" s="7">
        <v>-3.96464201167226</v>
      </c>
      <c r="ME78" s="7">
        <v>-1.36247287545516</v>
      </c>
      <c r="MF78" s="7">
        <v>-4.8293508537360799</v>
      </c>
      <c r="MG78" s="7">
        <v>-4.2611031830430104</v>
      </c>
      <c r="MH78" s="7">
        <v>0.89688873808328995</v>
      </c>
      <c r="MI78" s="7">
        <v>-4.18000254416771</v>
      </c>
      <c r="MJ78" s="7">
        <v>0.70620908127522997</v>
      </c>
      <c r="MK78" s="7">
        <v>-2.2260690552844</v>
      </c>
      <c r="ML78" s="7">
        <v>-6.6844219816997201</v>
      </c>
      <c r="MM78" s="7">
        <v>-3.0502616459288001</v>
      </c>
      <c r="MN78" s="7">
        <v>-1.65764969803049</v>
      </c>
      <c r="MO78" s="7">
        <v>-0.531211959734325</v>
      </c>
      <c r="MP78" s="7">
        <v>-3.7536077123682601</v>
      </c>
      <c r="MQ78" s="7">
        <v>-7.1685452565708303</v>
      </c>
      <c r="MR78" s="7">
        <v>-0.97965308125741402</v>
      </c>
      <c r="MS78" s="7">
        <v>-2.9955483251083401</v>
      </c>
      <c r="MT78" s="7">
        <v>-4.3353213667435497</v>
      </c>
      <c r="MU78" s="7">
        <v>-4.8472510382422396</v>
      </c>
      <c r="MV78" s="7">
        <v>-5.0605446972090302</v>
      </c>
      <c r="MW78" s="7">
        <v>-3.5444158446240999</v>
      </c>
      <c r="MX78" s="7">
        <v>-1.4332849233388001</v>
      </c>
      <c r="MY78" s="7">
        <v>-1.90775936637925</v>
      </c>
      <c r="MZ78" s="7">
        <v>-2.5227242349199601</v>
      </c>
      <c r="NA78" s="7">
        <v>-2.4774836839690599</v>
      </c>
      <c r="NB78" s="7">
        <v>-4.96580756322422</v>
      </c>
      <c r="NC78" s="7">
        <v>-4.2336401651715496</v>
      </c>
      <c r="ND78" s="7">
        <v>-3.65694645348175</v>
      </c>
      <c r="NE78" s="7">
        <v>-5.6173284358108804</v>
      </c>
      <c r="NF78" s="7">
        <v>0.31806117728841199</v>
      </c>
      <c r="NG78" s="7">
        <v>-6.9344327264415302</v>
      </c>
      <c r="NH78" s="7">
        <v>-1.96248891990416</v>
      </c>
      <c r="NI78" s="7">
        <v>1.9182331352345099</v>
      </c>
      <c r="NJ78" s="7">
        <v>-2.09644821337975</v>
      </c>
      <c r="NK78" s="7">
        <v>-7.7360477109159804</v>
      </c>
      <c r="NL78" s="7">
        <v>-2.27713519925828</v>
      </c>
      <c r="NM78" s="7">
        <v>-0.214217094704613</v>
      </c>
      <c r="NN78" s="7">
        <v>-3.9761529137439999</v>
      </c>
      <c r="NO78" s="7">
        <v>-1.9482992379574999</v>
      </c>
      <c r="NP78" s="7">
        <v>-0.513006859122067</v>
      </c>
      <c r="NQ78" s="7">
        <v>-4.95624884035555</v>
      </c>
      <c r="NR78" s="7">
        <v>-4.3614934114816997</v>
      </c>
      <c r="NS78" s="7">
        <v>-3.04481802052072</v>
      </c>
      <c r="NT78" s="7">
        <v>1.9158790132310399</v>
      </c>
      <c r="NU78" s="7">
        <v>-3.9207654229229698</v>
      </c>
      <c r="NV78" s="7">
        <v>-3.4986962579049199</v>
      </c>
      <c r="NW78" s="7">
        <v>-6.56775740728391</v>
      </c>
      <c r="NX78" s="7">
        <v>-4.8833262181780102</v>
      </c>
      <c r="NY78" s="7">
        <v>-4.5350978955389696</v>
      </c>
      <c r="NZ78" s="7">
        <v>-3.0860202971964199</v>
      </c>
      <c r="OA78" s="7">
        <v>-1.73964297000005</v>
      </c>
      <c r="OB78" s="7">
        <v>-1.2986340692606899</v>
      </c>
      <c r="OC78" s="7">
        <v>-1.1782670275481799</v>
      </c>
      <c r="OD78" s="7">
        <v>-2.7978156696604102</v>
      </c>
      <c r="OE78" s="7">
        <v>-1.03795298744778</v>
      </c>
      <c r="OF78" s="7">
        <v>-2.0113770520597498</v>
      </c>
      <c r="OG78" s="7">
        <v>-2.1341734704465698</v>
      </c>
      <c r="OH78" s="7">
        <v>-0.86189282306395798</v>
      </c>
      <c r="OI78" s="7">
        <v>-3.7210107085724502</v>
      </c>
      <c r="OJ78" s="7">
        <v>-1.90361463610627</v>
      </c>
      <c r="OK78" s="7">
        <v>-4.8528844646972296</v>
      </c>
      <c r="OL78" s="7">
        <v>-3.5104205244390201</v>
      </c>
      <c r="OM78" s="7">
        <v>-3.0444864713706798</v>
      </c>
      <c r="ON78" s="7">
        <v>-2.9892752117550598</v>
      </c>
      <c r="OO78" s="7">
        <v>-4.9462768967773503</v>
      </c>
      <c r="OP78" s="7">
        <v>4.9969355150146999</v>
      </c>
      <c r="OQ78" s="7">
        <v>-3.9134488776979399</v>
      </c>
      <c r="OR78" s="7">
        <v>-2.34365811225633</v>
      </c>
      <c r="OS78" s="7">
        <v>-2.71228049722757</v>
      </c>
      <c r="OT78" s="7">
        <v>-3.3833902781383398</v>
      </c>
      <c r="OU78" s="7">
        <v>-4.6391327826309903</v>
      </c>
      <c r="OV78" s="7">
        <v>-3.2268576899657999</v>
      </c>
      <c r="OW78" s="7">
        <v>-3.1724135708508601</v>
      </c>
      <c r="OX78" s="7">
        <v>-2.5085580962403</v>
      </c>
      <c r="OY78" s="7">
        <v>-3.7815928186712</v>
      </c>
      <c r="OZ78" s="7">
        <v>-3.3660327709397002</v>
      </c>
      <c r="PA78" s="7">
        <v>-7.2994527844382002</v>
      </c>
      <c r="PB78" s="7">
        <v>-0.13546048454798201</v>
      </c>
      <c r="PC78" s="7">
        <v>-3.6865078019425002</v>
      </c>
      <c r="PD78" s="7">
        <v>-4.3172070222477998</v>
      </c>
      <c r="PE78" s="7">
        <v>-3.0796363017291899</v>
      </c>
      <c r="PF78" s="7">
        <v>-4.7081070826575004</v>
      </c>
      <c r="PG78" s="7">
        <v>-2.0436454452750099</v>
      </c>
      <c r="PH78" s="7">
        <v>-3.74178331107874</v>
      </c>
      <c r="PI78" s="7">
        <v>-4.6351232391027803</v>
      </c>
      <c r="PJ78" s="7">
        <v>-3.1437996724427002</v>
      </c>
      <c r="PK78" s="7">
        <v>-3.4507344616888602</v>
      </c>
      <c r="PL78" s="7">
        <v>-2.7679269614590898</v>
      </c>
      <c r="PM78" s="7">
        <v>-2.9371839605843402</v>
      </c>
      <c r="PN78" s="7">
        <v>-4.5286508025542496</v>
      </c>
      <c r="PO78" s="7">
        <v>-5.24826742109419</v>
      </c>
      <c r="PP78" s="7">
        <v>-2.7056887896091801</v>
      </c>
      <c r="PQ78" s="7">
        <v>-2.4269436620582998</v>
      </c>
      <c r="PR78" s="7">
        <v>-4.5186874862890898</v>
      </c>
      <c r="PS78" s="7">
        <v>-0.67336969294413096</v>
      </c>
      <c r="PT78" s="7">
        <v>-4.0287357695372199</v>
      </c>
      <c r="PU78" s="7">
        <v>-4.9297766609877796</v>
      </c>
      <c r="PV78" s="7">
        <v>-2.6082768848204698</v>
      </c>
      <c r="PW78" s="7">
        <v>-1.97394444021718</v>
      </c>
      <c r="PX78" s="7">
        <v>-3.4822437420122698</v>
      </c>
      <c r="PY78" s="7">
        <v>-1.3503453303722599</v>
      </c>
      <c r="PZ78" s="7">
        <v>-2.70003426279948</v>
      </c>
      <c r="QA78" s="7">
        <v>-2.1722693250992902</v>
      </c>
      <c r="QB78" s="7">
        <v>-3.2553683657768402</v>
      </c>
      <c r="QC78" s="7">
        <v>-2.72865781448585</v>
      </c>
      <c r="QD78" s="7">
        <v>-3.85823186280125</v>
      </c>
      <c r="QE78" s="7">
        <v>-1.8037061298668799</v>
      </c>
      <c r="QF78" s="7">
        <v>-1.6195226684205699</v>
      </c>
      <c r="QG78" s="7">
        <v>-3.0155664762996901</v>
      </c>
      <c r="QH78" s="7">
        <v>-3.47882859337623</v>
      </c>
      <c r="QI78" s="7">
        <v>-4.9101027824132499</v>
      </c>
      <c r="QJ78" s="7">
        <v>-4.5155243876294104</v>
      </c>
      <c r="QK78" s="7">
        <v>-3.8377731514600102</v>
      </c>
      <c r="QL78" s="7">
        <v>-1.49206714414857</v>
      </c>
      <c r="QM78" s="7">
        <v>3.1879380806811799</v>
      </c>
      <c r="QN78" s="7">
        <v>-2.2453168407281199</v>
      </c>
      <c r="QO78" s="7">
        <v>-2.72310167656553</v>
      </c>
      <c r="QP78" s="7">
        <v>-2.5277831813804901</v>
      </c>
      <c r="QQ78" s="7">
        <v>-5.1782772780398698</v>
      </c>
      <c r="QR78" s="7">
        <v>-2.6582674939826401</v>
      </c>
      <c r="QS78" s="7">
        <v>-2.3895369355752898</v>
      </c>
      <c r="QT78" s="7">
        <v>-3.0819900420596298</v>
      </c>
      <c r="QU78" s="7">
        <v>-2.36785701555623</v>
      </c>
      <c r="QV78" s="7">
        <v>-6.8450792090221002</v>
      </c>
      <c r="QW78" s="7">
        <v>-4.45245377154761</v>
      </c>
      <c r="QX78" s="7">
        <v>-2.8896840728584099</v>
      </c>
      <c r="QY78" s="7">
        <v>-2.6315694912701901</v>
      </c>
      <c r="QZ78" s="7">
        <v>-4.64582039182255</v>
      </c>
      <c r="RA78" s="7">
        <v>-1.6632440913496001</v>
      </c>
      <c r="RB78" s="7">
        <v>-4.1870649190343201</v>
      </c>
      <c r="RC78" s="7">
        <v>2.1003331706810301E-2</v>
      </c>
      <c r="RD78" s="7">
        <v>-0.23426463978492701</v>
      </c>
      <c r="RE78" s="7">
        <v>-1.8316460301192199</v>
      </c>
      <c r="RF78" s="7">
        <v>-3.5508117904191301</v>
      </c>
      <c r="RG78" s="7">
        <v>-2.4485926206997202</v>
      </c>
      <c r="RH78" s="7">
        <v>-3.48871117359197</v>
      </c>
      <c r="RI78" s="7">
        <v>-2.8131541533395801</v>
      </c>
      <c r="RJ78" s="7">
        <v>-1.62349217826313</v>
      </c>
      <c r="RK78" s="7">
        <v>-2.7382013408891801</v>
      </c>
      <c r="RL78" s="7">
        <v>-2.8362661904170201</v>
      </c>
      <c r="RM78" s="7">
        <v>-4.53982880052342</v>
      </c>
      <c r="RN78" s="7">
        <v>-4.0136100448852599</v>
      </c>
      <c r="RO78" s="7">
        <v>-5.8802493478572204</v>
      </c>
      <c r="RP78" s="7">
        <v>-2.9333949769368601</v>
      </c>
      <c r="RQ78" s="7">
        <v>-4.0357622333663796</v>
      </c>
      <c r="RR78" s="7">
        <v>-2.0451548897211298</v>
      </c>
      <c r="RS78" s="7">
        <v>-4.21246988739665</v>
      </c>
      <c r="RT78" s="7">
        <v>-2.1843747938649001</v>
      </c>
      <c r="RU78" s="7">
        <v>-4.2955872342715198</v>
      </c>
      <c r="RV78" s="7">
        <v>-3.3469324178745601</v>
      </c>
      <c r="RW78" s="7">
        <v>-0.62346251007085496</v>
      </c>
      <c r="RX78" s="7">
        <v>-4.3583045176019102</v>
      </c>
      <c r="RY78" s="7">
        <v>-4.4229442303632096</v>
      </c>
      <c r="RZ78" s="7">
        <v>-4.4662923748311503</v>
      </c>
      <c r="SA78" s="7">
        <v>-6.0433309174376699</v>
      </c>
      <c r="SB78" s="7">
        <v>-6.24325689438413</v>
      </c>
      <c r="SC78" s="7">
        <v>-4.3809472673471204</v>
      </c>
      <c r="SD78" s="7">
        <v>0.36716646231602701</v>
      </c>
      <c r="SE78" s="7">
        <v>-2.6482996313094902</v>
      </c>
      <c r="SF78" s="7">
        <v>-4.8341831818776999</v>
      </c>
      <c r="SG78" s="7">
        <v>3.2645628159719302</v>
      </c>
      <c r="SH78" s="7">
        <v>-5.2907863611453196</v>
      </c>
      <c r="SI78" s="7">
        <v>-5.58126713856021</v>
      </c>
      <c r="SJ78" s="7">
        <v>2.2676731382303998</v>
      </c>
      <c r="SK78" s="7">
        <v>-4.0248866256073903</v>
      </c>
      <c r="SL78" s="7">
        <v>-2.3866964838309701</v>
      </c>
      <c r="SM78" s="7">
        <v>-1.5104133903550701</v>
      </c>
      <c r="SN78" s="7">
        <v>-4.0306258406702797</v>
      </c>
      <c r="SO78" s="7">
        <v>-2.8073891898766701</v>
      </c>
      <c r="SP78" s="7">
        <v>-4.0224063334851801</v>
      </c>
      <c r="SQ78" s="7">
        <v>-3.6949392049404999</v>
      </c>
      <c r="SR78" s="7">
        <v>-5.1109206036255097</v>
      </c>
      <c r="SS78" s="7">
        <v>-0.67790159472142497</v>
      </c>
      <c r="ST78" s="7">
        <v>-2.2691163082718901</v>
      </c>
      <c r="SU78" s="7">
        <v>-5.4067182612442899</v>
      </c>
      <c r="SV78" s="7">
        <v>-5.7435024428008701</v>
      </c>
      <c r="SW78" s="7">
        <v>-3.9147853992919202</v>
      </c>
      <c r="SX78" s="7">
        <v>-7.9945337826875598</v>
      </c>
      <c r="SY78" s="7">
        <v>0.263218542464009</v>
      </c>
      <c r="SZ78" s="13"/>
    </row>
    <row r="79" spans="1:520" s="6" customFormat="1" x14ac:dyDescent="0.25">
      <c r="A79" s="7" t="s">
        <v>729</v>
      </c>
      <c r="B79" s="7" t="s">
        <v>518</v>
      </c>
      <c r="C79" s="8" t="s">
        <v>626</v>
      </c>
      <c r="D79" s="9" t="s">
        <v>519</v>
      </c>
      <c r="E79" s="9" t="s">
        <v>633</v>
      </c>
      <c r="F79" s="7" t="s">
        <v>730</v>
      </c>
      <c r="G79" s="7">
        <v>-1.60378068441641</v>
      </c>
      <c r="H79" s="7">
        <v>-3.0455217352793902</v>
      </c>
      <c r="I79" s="7">
        <v>-2.7914511163449598</v>
      </c>
      <c r="J79" s="7">
        <v>-2.7450951180752501</v>
      </c>
      <c r="K79" s="7">
        <v>-8.2554617192024207</v>
      </c>
      <c r="L79" s="7">
        <v>-8.5967401459291395</v>
      </c>
      <c r="M79" s="7">
        <v>-1.2647958095862499</v>
      </c>
      <c r="N79" s="7">
        <v>-3.9889404350239501</v>
      </c>
      <c r="O79" s="7">
        <v>-2.6495540737093002</v>
      </c>
      <c r="P79" s="7">
        <v>-7.7368486721154799</v>
      </c>
      <c r="Q79" s="7">
        <v>-2.76997493574317</v>
      </c>
      <c r="R79" s="7">
        <v>-1.67605821807149</v>
      </c>
      <c r="S79" s="7">
        <v>-4.9521140906167904</v>
      </c>
      <c r="T79" s="7">
        <v>-2.77818768098768</v>
      </c>
      <c r="U79" s="7">
        <v>-3.00439772997048</v>
      </c>
      <c r="V79" s="7">
        <v>-8.4430360148725008</v>
      </c>
      <c r="W79" s="7">
        <v>-3.4735789588514199</v>
      </c>
      <c r="X79" s="7">
        <v>-7.0498077051382397</v>
      </c>
      <c r="Y79" s="7">
        <v>-5.51508990136539</v>
      </c>
      <c r="Z79" s="7">
        <v>-1.8436585688748399</v>
      </c>
      <c r="AA79" s="7">
        <v>-1.410467864578</v>
      </c>
      <c r="AB79" s="7">
        <v>-3.33947292474015</v>
      </c>
      <c r="AC79" s="7">
        <v>-4.3476760162199302</v>
      </c>
      <c r="AD79" s="7">
        <v>-3.8539601250828999</v>
      </c>
      <c r="AE79" s="7">
        <v>-3.9372854614687198</v>
      </c>
      <c r="AF79" s="7">
        <v>-6.6119223166267798</v>
      </c>
      <c r="AG79" s="7">
        <v>-8.9739208839683098</v>
      </c>
      <c r="AH79" s="7">
        <v>-3.3571083834375699</v>
      </c>
      <c r="AI79" s="7">
        <v>-4.3712312987957498</v>
      </c>
      <c r="AJ79" s="7">
        <v>0.45086965694259001</v>
      </c>
      <c r="AK79" s="7">
        <v>-1.6067147166582401</v>
      </c>
      <c r="AL79" s="7">
        <v>-0.75411775039324203</v>
      </c>
      <c r="AM79" s="7">
        <v>-2.8959403266543302</v>
      </c>
      <c r="AN79" s="7">
        <v>-3.2570020612146999</v>
      </c>
      <c r="AO79" s="7">
        <v>-9.9542810453936408</v>
      </c>
      <c r="AP79" s="7">
        <v>-3.0709119964812901</v>
      </c>
      <c r="AQ79" s="7">
        <v>-3.6580506390046601</v>
      </c>
      <c r="AR79" s="7">
        <v>-3.3810644401510301</v>
      </c>
      <c r="AS79" s="7">
        <v>-0.51445767798098097</v>
      </c>
      <c r="AT79" s="7">
        <v>-3.7514390217969198</v>
      </c>
      <c r="AU79" s="7">
        <v>-9.2961918960724699</v>
      </c>
      <c r="AV79" s="7">
        <v>0.41345607019421299</v>
      </c>
      <c r="AW79" s="7">
        <v>-4.0227119966590799</v>
      </c>
      <c r="AX79" s="7">
        <v>-3.9072159815448102</v>
      </c>
      <c r="AY79" s="7">
        <v>-3.3347629336116902</v>
      </c>
      <c r="AZ79" s="7">
        <v>-5.04107098747913</v>
      </c>
      <c r="BA79" s="7">
        <v>-1.61654900056698</v>
      </c>
      <c r="BB79" s="7">
        <v>-9.51665619210236</v>
      </c>
      <c r="BC79" s="7">
        <v>2.06198377019889E-2</v>
      </c>
      <c r="BD79" s="7">
        <v>0.996289449962934</v>
      </c>
      <c r="BE79" s="7">
        <v>-1.98261533991052</v>
      </c>
      <c r="BF79" s="7">
        <v>-3.56418033323633</v>
      </c>
      <c r="BG79" s="7">
        <v>-4.9319209097145897</v>
      </c>
      <c r="BH79" s="7">
        <v>-8.5998905150590996</v>
      </c>
      <c r="BI79" s="7">
        <v>-2.0750463078544801</v>
      </c>
      <c r="BJ79" s="7">
        <v>-3.2117484288423901</v>
      </c>
      <c r="BK79" s="7">
        <v>-3.6275679007621302</v>
      </c>
      <c r="BL79" s="7">
        <v>-4.7149876262848798</v>
      </c>
      <c r="BM79" s="7">
        <v>-5.6837397444122999</v>
      </c>
      <c r="BN79" s="7">
        <v>-1.35480637639336</v>
      </c>
      <c r="BO79" s="7">
        <v>-5.2661147675738</v>
      </c>
      <c r="BP79" s="7">
        <v>-3.4837394403361799</v>
      </c>
      <c r="BQ79" s="7">
        <v>-3.2147560261076502</v>
      </c>
      <c r="BR79" s="7">
        <v>-1.9330201588968801</v>
      </c>
      <c r="BS79" s="7">
        <v>-8.3818891126065207</v>
      </c>
      <c r="BT79" s="7">
        <v>0.43426495496281298</v>
      </c>
      <c r="BU79" s="7">
        <v>-5.9604390542350796</v>
      </c>
      <c r="BV79" s="7">
        <v>-3.2058522277330801</v>
      </c>
      <c r="BW79" s="7">
        <v>-1.99556885906972</v>
      </c>
      <c r="BX79" s="7">
        <v>-3.2671563122383498</v>
      </c>
      <c r="BY79" s="7">
        <v>-3.0395798244769598</v>
      </c>
      <c r="BZ79" s="7">
        <v>-1.41299283528179</v>
      </c>
      <c r="CA79" s="7">
        <v>-4.7106697076158</v>
      </c>
      <c r="CB79" s="7">
        <v>-3.6940181621919201</v>
      </c>
      <c r="CC79" s="7">
        <v>-2.6577802695603698</v>
      </c>
      <c r="CD79" s="7">
        <v>-0.43908332032207298</v>
      </c>
      <c r="CE79" s="7">
        <v>-6.2051086835137896</v>
      </c>
      <c r="CF79" s="7">
        <v>-2.26698917793665</v>
      </c>
      <c r="CG79" s="7">
        <v>1.8369654127566499</v>
      </c>
      <c r="CH79" s="7">
        <v>-4.5576972512497402</v>
      </c>
      <c r="CI79" s="7">
        <v>-2.89533475955287</v>
      </c>
      <c r="CJ79" s="7">
        <v>-4.1399482389382198</v>
      </c>
      <c r="CK79" s="7">
        <v>-8.47869815280837</v>
      </c>
      <c r="CL79" s="7">
        <v>0.54192433093888703</v>
      </c>
      <c r="CM79" s="7">
        <v>-1.68073245526058</v>
      </c>
      <c r="CN79" s="7">
        <v>-9.1504177224045993</v>
      </c>
      <c r="CO79" s="7">
        <v>-7.3824087848443503</v>
      </c>
      <c r="CP79" s="7">
        <v>-3.4762660340112799</v>
      </c>
      <c r="CQ79" s="7">
        <v>-9.7250729028047207</v>
      </c>
      <c r="CR79" s="7">
        <v>-2.4247877125309198</v>
      </c>
      <c r="CS79" s="7">
        <v>-8.4711277513459304</v>
      </c>
      <c r="CT79" s="7">
        <v>-2.8327922004757702</v>
      </c>
      <c r="CU79" s="7">
        <v>-2.7539060261790498</v>
      </c>
      <c r="CV79" s="7">
        <v>-2.5867567490811298</v>
      </c>
      <c r="CW79" s="7">
        <v>-3.44014396175143</v>
      </c>
      <c r="CX79" s="7">
        <v>-6.7802581944356897</v>
      </c>
      <c r="CY79" s="7">
        <v>-3.82156639503985</v>
      </c>
      <c r="CZ79" s="7">
        <v>-1.1666130824863701</v>
      </c>
      <c r="DA79" s="7">
        <v>-2.4576905953771799</v>
      </c>
      <c r="DB79" s="7">
        <v>-3.8016122813638402</v>
      </c>
      <c r="DC79" s="7">
        <v>-0.50397213622147996</v>
      </c>
      <c r="DD79" s="7">
        <v>-2.4741755283568501</v>
      </c>
      <c r="DE79" s="7">
        <v>-1.73350521791652</v>
      </c>
      <c r="DF79" s="7">
        <v>-8.6923709381507592</v>
      </c>
      <c r="DG79" s="7">
        <v>-9.3671521710280192</v>
      </c>
      <c r="DH79" s="7">
        <v>-7.6287585724917797</v>
      </c>
      <c r="DI79" s="7">
        <v>-4.5735428811307504</v>
      </c>
      <c r="DJ79" s="7">
        <v>-6.5382921084383501</v>
      </c>
      <c r="DK79" s="7">
        <v>-10.2593516926358</v>
      </c>
      <c r="DL79" s="7">
        <v>-2.3261528655201502</v>
      </c>
      <c r="DM79" s="7">
        <v>-4.6566408588190997</v>
      </c>
      <c r="DN79" s="7">
        <v>-4.9815407300866497</v>
      </c>
      <c r="DO79" s="7">
        <v>-10.0365083515668</v>
      </c>
      <c r="DP79" s="7">
        <v>-4.0071299330501997</v>
      </c>
      <c r="DQ79" s="7">
        <v>-6.7548192923607298</v>
      </c>
      <c r="DR79" s="7">
        <v>-7.5004692058556799</v>
      </c>
      <c r="DS79" s="7">
        <v>-7.2074340811669604</v>
      </c>
      <c r="DT79" s="7">
        <v>-0.700831998756834</v>
      </c>
      <c r="DU79" s="7">
        <v>-3.2152083670671598</v>
      </c>
      <c r="DV79" s="7">
        <v>-5.91209006612167</v>
      </c>
      <c r="DW79" s="7">
        <v>-4.0832478961031997</v>
      </c>
      <c r="DX79" s="7">
        <v>-2.65706161170427</v>
      </c>
      <c r="DY79" s="7">
        <v>-0.13966313997928201</v>
      </c>
      <c r="DZ79" s="7">
        <v>-4.3918597862433799</v>
      </c>
      <c r="EA79" s="7">
        <v>-2.95408466655952</v>
      </c>
      <c r="EB79" s="7">
        <v>-1.7395481198933</v>
      </c>
      <c r="EC79" s="7">
        <v>-3.6511249789087401</v>
      </c>
      <c r="ED79" s="7">
        <v>-4.0251325448204902</v>
      </c>
      <c r="EE79" s="7">
        <v>-9.0216151195668992</v>
      </c>
      <c r="EF79" s="7">
        <v>-8.23517578883909</v>
      </c>
      <c r="EG79" s="7">
        <v>-6.1529701463961199</v>
      </c>
      <c r="EH79" s="7">
        <v>-2.4637610212660501</v>
      </c>
      <c r="EI79" s="7">
        <v>-1.93048388992794</v>
      </c>
      <c r="EJ79" s="7">
        <v>-3.3839465100336299</v>
      </c>
      <c r="EK79" s="7">
        <v>-6.1626718559437101</v>
      </c>
      <c r="EL79" s="7">
        <v>-2.1697983899187299</v>
      </c>
      <c r="EM79" s="7">
        <v>-4.0421138714157596</v>
      </c>
      <c r="EN79" s="7">
        <v>-8.1569198700238008</v>
      </c>
      <c r="EO79" s="7">
        <v>-8.0607813786426803</v>
      </c>
      <c r="EP79" s="7">
        <v>-3.9955862948440299</v>
      </c>
      <c r="EQ79" s="7">
        <v>-4.9914234207840398</v>
      </c>
      <c r="ER79" s="7">
        <v>-3.3709161687750102</v>
      </c>
      <c r="ES79" s="7">
        <v>-2.9754338587909102</v>
      </c>
      <c r="ET79" s="7">
        <v>3.7206564363441101</v>
      </c>
      <c r="EU79" s="7">
        <v>-2.0457978348330101</v>
      </c>
      <c r="EV79" s="7">
        <v>-1.8983474420406099</v>
      </c>
      <c r="EW79" s="7">
        <v>-4.7178592341698904</v>
      </c>
      <c r="EX79" s="7">
        <v>-6.7153521101699001</v>
      </c>
      <c r="EY79" s="7">
        <v>-5.6596937470938702</v>
      </c>
      <c r="EZ79" s="7">
        <v>-6.5547565887156498</v>
      </c>
      <c r="FA79" s="7">
        <v>-3.4477327702824199</v>
      </c>
      <c r="FB79" s="7">
        <v>-7.6297817873440996</v>
      </c>
      <c r="FC79" s="7">
        <v>-2.3217301023075798</v>
      </c>
      <c r="FD79" s="7">
        <v>-3.9929262312781302</v>
      </c>
      <c r="FE79" s="7">
        <v>-1.5033240961298</v>
      </c>
      <c r="FF79" s="7">
        <v>-5.96491950248625</v>
      </c>
      <c r="FG79" s="7">
        <v>-0.52025471251966604</v>
      </c>
      <c r="FH79" s="7">
        <v>-3.88677674188208</v>
      </c>
      <c r="FI79" s="7">
        <v>-4.5518315379896004</v>
      </c>
      <c r="FJ79" s="7">
        <v>-6.0520495162372798</v>
      </c>
      <c r="FK79" s="7">
        <v>-3.9714204443391701</v>
      </c>
      <c r="FL79" s="7">
        <v>-3.4906058607909598</v>
      </c>
      <c r="FM79" s="7">
        <v>-4.3318943145153304</v>
      </c>
      <c r="FN79" s="7">
        <v>-5.4231310389916398</v>
      </c>
      <c r="FO79" s="7">
        <v>-9.1477354332530195E-2</v>
      </c>
      <c r="FP79" s="7">
        <v>-6.6255593050866501</v>
      </c>
      <c r="FQ79" s="7">
        <v>-5.7004060608679099</v>
      </c>
      <c r="FR79" s="7">
        <v>-6.7479459494897904</v>
      </c>
      <c r="FS79" s="7">
        <v>-3.5221522696867198</v>
      </c>
      <c r="FT79" s="7">
        <v>-4.1490278784541399</v>
      </c>
      <c r="FU79" s="7">
        <v>-2.3383064298280498</v>
      </c>
      <c r="FV79" s="7">
        <v>-1.2194849765620299</v>
      </c>
      <c r="FW79" s="7">
        <v>-3.9392605339676598</v>
      </c>
      <c r="FX79" s="7">
        <v>-7.6864281520332298</v>
      </c>
      <c r="FY79" s="7">
        <v>-3.9098460779556401</v>
      </c>
      <c r="FZ79" s="7">
        <v>-3.7988398493045201</v>
      </c>
      <c r="GA79" s="7">
        <v>-1.6857351834960901</v>
      </c>
      <c r="GB79" s="7">
        <v>-3.17657786279872</v>
      </c>
      <c r="GC79" s="7">
        <v>-0.85135306127463495</v>
      </c>
      <c r="GD79" s="7">
        <v>-6.4028076668351499</v>
      </c>
      <c r="GE79" s="7">
        <v>-3.5910752686151701</v>
      </c>
      <c r="GF79" s="7">
        <v>-7.1841652205067899</v>
      </c>
      <c r="GG79" s="7">
        <v>-1.3222538526543599E-2</v>
      </c>
      <c r="GH79" s="7">
        <v>-1.95035489631349</v>
      </c>
      <c r="GI79" s="7">
        <v>-2.7109638445789099</v>
      </c>
      <c r="GJ79" s="7">
        <v>-1.13760445962625</v>
      </c>
      <c r="GK79" s="7">
        <v>-5.4470921825873599</v>
      </c>
      <c r="GL79" s="7">
        <v>-3.9672869916995999</v>
      </c>
      <c r="GM79" s="7">
        <v>0.96381515099544801</v>
      </c>
      <c r="GN79" s="7">
        <v>-4.8422438316188803</v>
      </c>
      <c r="GO79" s="7">
        <v>-8.9276957977633096</v>
      </c>
      <c r="GP79" s="7">
        <v>-9.0345609957003692</v>
      </c>
      <c r="GQ79" s="7">
        <v>-8.1745063403784108</v>
      </c>
      <c r="GR79" s="7">
        <v>0.20085774643120399</v>
      </c>
      <c r="GS79" s="7">
        <v>-1.4216173841438999</v>
      </c>
      <c r="GT79" s="7">
        <v>-0.93488396069278701</v>
      </c>
      <c r="GU79" s="7">
        <v>-8.7785310720217709</v>
      </c>
      <c r="GV79" s="7">
        <v>-2.8500388848413198</v>
      </c>
      <c r="GW79" s="7">
        <v>-8.8272989457368105</v>
      </c>
      <c r="GX79" s="7">
        <v>-1.84806615033866</v>
      </c>
      <c r="GY79" s="7">
        <v>-4.0840484534294799</v>
      </c>
      <c r="GZ79" s="7">
        <v>-4.5777636505455401</v>
      </c>
      <c r="HA79" s="7">
        <v>-4.9734227655093397</v>
      </c>
      <c r="HB79" s="7">
        <v>-7.85906304509676</v>
      </c>
      <c r="HC79" s="7">
        <v>-11.467476783443701</v>
      </c>
      <c r="HD79" s="7">
        <v>-7.1288381544509702</v>
      </c>
      <c r="HE79" s="7">
        <v>-3.6154764636499301</v>
      </c>
      <c r="HF79" s="7">
        <v>-3.6750681426491698</v>
      </c>
      <c r="HG79" s="7">
        <v>-4.0709887460073597</v>
      </c>
      <c r="HH79" s="7">
        <v>-2.6431236435066401</v>
      </c>
      <c r="HI79" s="7">
        <v>-4.0310931464163797</v>
      </c>
      <c r="HJ79" s="7">
        <v>-5.7442105668685004</v>
      </c>
      <c r="HK79" s="7">
        <v>-6.9600884586348801</v>
      </c>
      <c r="HL79" s="7">
        <v>-7.5598574462566503</v>
      </c>
      <c r="HM79" s="7">
        <v>-3.7207718449201099</v>
      </c>
      <c r="HN79" s="7">
        <v>-5.29017488015403</v>
      </c>
      <c r="HO79" s="7">
        <v>-3.3152907202120399</v>
      </c>
      <c r="HP79" s="7">
        <v>-2.95086184764493</v>
      </c>
      <c r="HQ79" s="7">
        <v>-3.66402240085079</v>
      </c>
      <c r="HR79" s="7">
        <v>-3.4206906636632701</v>
      </c>
      <c r="HS79" s="7">
        <v>-7.3584843858889402</v>
      </c>
      <c r="HT79" s="7">
        <v>-8.5114190108260495</v>
      </c>
      <c r="HU79" s="7">
        <v>-8.5939209536001293</v>
      </c>
      <c r="HV79" s="7">
        <v>-5.9854212980187196</v>
      </c>
      <c r="HW79" s="7">
        <v>-2.7574755707618102</v>
      </c>
      <c r="HX79" s="7">
        <v>-1.5202286277766299</v>
      </c>
      <c r="HY79" s="7">
        <v>-9.2603145387232697</v>
      </c>
      <c r="HZ79" s="7">
        <v>-7.3752943146485199</v>
      </c>
      <c r="IA79" s="7">
        <v>-2.687139107368</v>
      </c>
      <c r="IB79" s="7">
        <v>-6.2009921256982103</v>
      </c>
      <c r="IC79" s="7">
        <v>-5.34057796067545</v>
      </c>
      <c r="ID79" s="7">
        <v>-3.40081543072721</v>
      </c>
      <c r="IE79" s="7">
        <v>-2.3828550638312702</v>
      </c>
      <c r="IF79" s="7">
        <v>-2.4835808454601001</v>
      </c>
      <c r="IG79" s="7">
        <v>-4.5472124545012802</v>
      </c>
      <c r="IH79" s="7">
        <v>-4.4033425629894403</v>
      </c>
      <c r="II79" s="7">
        <v>-5.3849057244002703</v>
      </c>
      <c r="IJ79" s="7">
        <v>-3.1568367792860998</v>
      </c>
      <c r="IK79" s="7">
        <v>-1.0074584492287799</v>
      </c>
      <c r="IL79" s="7">
        <v>-3.7964464970909901</v>
      </c>
      <c r="IM79" s="7">
        <v>-1.7662027796330999</v>
      </c>
      <c r="IN79" s="7">
        <v>-2.28238899002818</v>
      </c>
      <c r="IO79" s="7">
        <v>-4.5151580017685298</v>
      </c>
      <c r="IP79" s="7">
        <v>0.63741081048227799</v>
      </c>
      <c r="IQ79" s="7">
        <v>-2.5404797375002701</v>
      </c>
      <c r="IR79" s="7">
        <v>-4.8358762957917802</v>
      </c>
      <c r="IS79" s="7">
        <v>-5.4561615240821704</v>
      </c>
      <c r="IT79" s="7">
        <v>-0.19379544877500099</v>
      </c>
      <c r="IU79" s="7">
        <v>-4.5703602342320799</v>
      </c>
      <c r="IV79" s="7">
        <v>-3.4816108122389799</v>
      </c>
      <c r="IW79" s="7">
        <v>-5.9315376791246699</v>
      </c>
      <c r="IX79" s="7">
        <v>-5.7131312756396504</v>
      </c>
      <c r="IY79" s="7">
        <v>-9.5018906551946092</v>
      </c>
      <c r="IZ79" s="7">
        <v>-4.7590291098085</v>
      </c>
      <c r="JA79" s="7">
        <v>-2.9064152696523702</v>
      </c>
      <c r="JB79" s="7">
        <v>-5.7100297738207901</v>
      </c>
      <c r="JC79" s="7">
        <v>-0.154990106095998</v>
      </c>
      <c r="JD79" s="7">
        <v>-5.7281018218953097</v>
      </c>
      <c r="JE79" s="7">
        <v>-2.0111811592445799</v>
      </c>
      <c r="JF79" s="7">
        <v>-6.7968091763424399</v>
      </c>
      <c r="JG79" s="7">
        <v>-2.9764832170309501</v>
      </c>
      <c r="JH79" s="7">
        <v>-5.8296062375167503</v>
      </c>
      <c r="JI79" s="7">
        <v>-4.7544931425961003</v>
      </c>
      <c r="JJ79" s="7">
        <v>-3.6714158557304799</v>
      </c>
      <c r="JK79" s="7">
        <v>-2.5475124164116898</v>
      </c>
      <c r="JL79" s="7">
        <v>1.57492094556299</v>
      </c>
      <c r="JM79" s="7">
        <v>-4.0352846966862197</v>
      </c>
      <c r="JN79" s="7">
        <v>-3.8803856436512998</v>
      </c>
      <c r="JO79" s="7">
        <v>-4.83680405962376</v>
      </c>
      <c r="JP79" s="7">
        <v>-7.3060301303619601</v>
      </c>
      <c r="JQ79" s="7">
        <v>-2.3217120272044398</v>
      </c>
      <c r="JR79" s="7">
        <v>-2.2319238302068598</v>
      </c>
      <c r="JS79" s="7">
        <v>-2.6140076210129699</v>
      </c>
      <c r="JT79" s="7">
        <v>-6.2774542071658201</v>
      </c>
      <c r="JU79" s="7">
        <v>-2.3226538618199499</v>
      </c>
      <c r="JV79" s="7">
        <v>-2.6288212541361302</v>
      </c>
      <c r="JW79" s="7">
        <v>-2.44347925740185</v>
      </c>
      <c r="JX79" s="7">
        <v>-8.7414600775773597</v>
      </c>
      <c r="JY79" s="7">
        <v>-3.29924874672056</v>
      </c>
      <c r="JZ79" s="7">
        <v>-0.174330116505299</v>
      </c>
      <c r="KA79" s="7">
        <v>-5.5206362324648603</v>
      </c>
      <c r="KB79" s="7">
        <v>-4.0836867334760196</v>
      </c>
      <c r="KC79" s="7">
        <v>-1.75578183359023</v>
      </c>
      <c r="KD79" s="7">
        <v>-2.03274212415988</v>
      </c>
      <c r="KE79" s="7">
        <v>-3.7688790195359099</v>
      </c>
      <c r="KF79" s="7">
        <v>-5.1546346164902204</v>
      </c>
      <c r="KG79" s="7">
        <v>-8.8540003062740507</v>
      </c>
      <c r="KH79" s="7">
        <v>-1.6667318993231199</v>
      </c>
      <c r="KI79" s="7">
        <v>-2.59510236884431</v>
      </c>
      <c r="KJ79" s="7">
        <v>-1.76934794182142</v>
      </c>
      <c r="KK79" s="7">
        <v>-7.1005472979187303</v>
      </c>
      <c r="KL79" s="7">
        <v>-9.3338119740664993</v>
      </c>
      <c r="KM79" s="7">
        <v>-5.2983943875369501</v>
      </c>
      <c r="KN79" s="7">
        <v>-4.2636866250190399</v>
      </c>
      <c r="KO79" s="7">
        <v>-3.3527828688639998</v>
      </c>
      <c r="KP79" s="7">
        <v>-2.1840401510655298</v>
      </c>
      <c r="KQ79" s="7">
        <v>-4.3847953922170602</v>
      </c>
      <c r="KR79" s="7">
        <v>-4.3024108722458596</v>
      </c>
      <c r="KS79" s="7">
        <v>-1.09996301739016</v>
      </c>
      <c r="KT79" s="7">
        <v>-8.2431856373232009</v>
      </c>
      <c r="KU79" s="7">
        <v>5.9055914449111603E-2</v>
      </c>
      <c r="KV79" s="7">
        <v>-6.8508076299653302</v>
      </c>
      <c r="KW79" s="7">
        <v>-8.5166745223297209</v>
      </c>
      <c r="KX79" s="7">
        <v>-4.9943328440409198</v>
      </c>
      <c r="KY79" s="7">
        <v>-3.0801100482778598</v>
      </c>
      <c r="KZ79" s="7">
        <v>1.8890067023120201</v>
      </c>
      <c r="LA79" s="7">
        <v>-3.2866070501045801</v>
      </c>
      <c r="LB79" s="7">
        <v>-3.1114791011887699</v>
      </c>
      <c r="LC79" s="7">
        <v>-3.2402807349501299</v>
      </c>
      <c r="LD79" s="7">
        <v>-3.3783183161631398</v>
      </c>
      <c r="LE79" s="7">
        <v>-2.3492787737213501</v>
      </c>
      <c r="LF79" s="7">
        <v>-6.1945824794000401</v>
      </c>
      <c r="LG79" s="7">
        <v>-3.8697737685732898</v>
      </c>
      <c r="LH79" s="7">
        <v>-1.96228162087781</v>
      </c>
      <c r="LI79" s="7">
        <v>-3.5392180094003001</v>
      </c>
      <c r="LJ79" s="7">
        <v>-7.0055768682118202</v>
      </c>
      <c r="LK79" s="7">
        <v>-3.48959280856785</v>
      </c>
      <c r="LL79" s="7">
        <v>-8.6542883798100991</v>
      </c>
      <c r="LM79" s="7">
        <v>-3.43293514972027</v>
      </c>
      <c r="LN79" s="7">
        <v>-5.1561143041851602E-2</v>
      </c>
      <c r="LO79" s="7">
        <v>-9.0335992589348493</v>
      </c>
      <c r="LP79" s="7">
        <v>-1.74217146042807</v>
      </c>
      <c r="LQ79" s="7">
        <v>-4.2816130862385604</v>
      </c>
      <c r="LR79" s="7">
        <v>-6.2719760919282601</v>
      </c>
      <c r="LS79" s="7">
        <v>-4.3729928737988804</v>
      </c>
      <c r="LT79" s="7">
        <v>-3.6047754074844498</v>
      </c>
      <c r="LU79" s="7">
        <v>-5.1262787361088202</v>
      </c>
      <c r="LV79" s="7">
        <v>-1.55094199683527</v>
      </c>
      <c r="LW79" s="7">
        <v>-2.73710100100514</v>
      </c>
      <c r="LX79" s="7">
        <v>-0.55094618479846602</v>
      </c>
      <c r="LY79" s="7">
        <v>-3.0320242532738599</v>
      </c>
      <c r="LZ79" s="7">
        <v>-2.6955233534216099</v>
      </c>
      <c r="MA79" s="7">
        <v>-4.0428783359193599</v>
      </c>
      <c r="MB79" s="7">
        <v>-9.3234431921610206</v>
      </c>
      <c r="MC79" s="7">
        <v>-3.6955137433693102</v>
      </c>
      <c r="MD79" s="7">
        <v>-7.31141346221054</v>
      </c>
      <c r="ME79" s="7">
        <v>-2.09300936500903</v>
      </c>
      <c r="MF79" s="7">
        <v>-4.5009930383058503</v>
      </c>
      <c r="MG79" s="7">
        <v>-7.0916915117580901</v>
      </c>
      <c r="MH79" s="7">
        <v>-2.3172399423696999</v>
      </c>
      <c r="MI79" s="7">
        <v>-4.0530796944198704</v>
      </c>
      <c r="MJ79" s="7">
        <v>1.9414326576407901</v>
      </c>
      <c r="MK79" s="7">
        <v>-2.9153973500590298</v>
      </c>
      <c r="ML79" s="7">
        <v>-9.5340423796135507</v>
      </c>
      <c r="MM79" s="7">
        <v>-3.8603761142397901</v>
      </c>
      <c r="MN79" s="7">
        <v>-0.300638320345954</v>
      </c>
      <c r="MO79" s="7">
        <v>-0.760299921657</v>
      </c>
      <c r="MP79" s="7">
        <v>-3.3383290392331202</v>
      </c>
      <c r="MQ79" s="7">
        <v>-9.9722276942008694</v>
      </c>
      <c r="MR79" s="7">
        <v>-1.84314206916282</v>
      </c>
      <c r="MS79" s="7">
        <v>-3.33701651680509</v>
      </c>
      <c r="MT79" s="7">
        <v>-5.95283257647651</v>
      </c>
      <c r="MU79" s="7">
        <v>-4.5067278484755597</v>
      </c>
      <c r="MV79" s="7">
        <v>-6.7870662928845302</v>
      </c>
      <c r="MW79" s="7">
        <v>-3.50828196731088</v>
      </c>
      <c r="MX79" s="7">
        <v>-2.1201459520886599</v>
      </c>
      <c r="MY79" s="7">
        <v>-4.6395612459799001</v>
      </c>
      <c r="MZ79" s="7">
        <v>-0.76431228650940497</v>
      </c>
      <c r="NA79" s="7">
        <v>-2.9773676112681899</v>
      </c>
      <c r="NB79" s="7">
        <v>-7.3298462338387704</v>
      </c>
      <c r="NC79" s="7">
        <v>-7.1801264200337904</v>
      </c>
      <c r="ND79" s="7">
        <v>-6.9297491910933298</v>
      </c>
      <c r="NE79" s="7">
        <v>-8.7804154951056201</v>
      </c>
      <c r="NF79" s="7">
        <v>-1.60965554869075</v>
      </c>
      <c r="NG79" s="7">
        <v>-7.84744827504095</v>
      </c>
      <c r="NH79" s="7">
        <v>-7.6838464064365404</v>
      </c>
      <c r="NI79" s="7">
        <v>-3.2728486620401802</v>
      </c>
      <c r="NJ79" s="7">
        <v>-0.87713734202306404</v>
      </c>
      <c r="NK79" s="7">
        <v>-9.15528767930242</v>
      </c>
      <c r="NL79" s="7">
        <v>-4.5297258989838998</v>
      </c>
      <c r="NM79" s="7">
        <v>-2.3882070132668698</v>
      </c>
      <c r="NN79" s="7">
        <v>-6.46578227420886</v>
      </c>
      <c r="NO79" s="7">
        <v>-4.3088378740142197</v>
      </c>
      <c r="NP79" s="7">
        <v>-4.2697608931344</v>
      </c>
      <c r="NQ79" s="7">
        <v>-5.1188220861188203</v>
      </c>
      <c r="NR79" s="7">
        <v>-8.6783389315704191</v>
      </c>
      <c r="NS79" s="7">
        <v>-3.4830761131792598</v>
      </c>
      <c r="NT79" s="7">
        <v>0.23854300361702399</v>
      </c>
      <c r="NU79" s="7">
        <v>-4.6183095333599598</v>
      </c>
      <c r="NV79" s="7">
        <v>-2.4806359661022999</v>
      </c>
      <c r="NW79" s="7">
        <v>-7.8908211507734496</v>
      </c>
      <c r="NX79" s="7">
        <v>-4.41102506517091</v>
      </c>
      <c r="NY79" s="7">
        <v>-9.0231006723776197</v>
      </c>
      <c r="NZ79" s="7">
        <v>-5.2884398334635403</v>
      </c>
      <c r="OA79" s="7">
        <v>-2.7395588757952201</v>
      </c>
      <c r="OB79" s="7">
        <v>-3.55279475614104</v>
      </c>
      <c r="OC79" s="7">
        <v>-3.94067108706846</v>
      </c>
      <c r="OD79" s="7">
        <v>-3.7273518342412899</v>
      </c>
      <c r="OE79" s="7">
        <v>-1.5065383235256999</v>
      </c>
      <c r="OF79" s="7">
        <v>-4.8223358881160596</v>
      </c>
      <c r="OG79" s="7">
        <v>-5.57834409060656</v>
      </c>
      <c r="OH79" s="7">
        <v>-3.9219900406360302E-2</v>
      </c>
      <c r="OI79" s="7">
        <v>-5.8938739333919798</v>
      </c>
      <c r="OJ79" s="7">
        <v>-3.0633013953799302</v>
      </c>
      <c r="OK79" s="7">
        <v>-5.4857477040379701</v>
      </c>
      <c r="OL79" s="7">
        <v>-5.0820832197259396</v>
      </c>
      <c r="OM79" s="7">
        <v>-3.0525978287545401</v>
      </c>
      <c r="ON79" s="7">
        <v>-3.9185808434596598</v>
      </c>
      <c r="OO79" s="7">
        <v>-5.2604442448686903</v>
      </c>
      <c r="OP79" s="7">
        <v>0.58133047512320701</v>
      </c>
      <c r="OQ79" s="7">
        <v>-4.7727446657237698</v>
      </c>
      <c r="OR79" s="7">
        <v>-4.6450406500622501</v>
      </c>
      <c r="OS79" s="7">
        <v>-4.0106891721906797</v>
      </c>
      <c r="OT79" s="7">
        <v>-3.9754677282212398</v>
      </c>
      <c r="OU79" s="7">
        <v>-5.75031490286199</v>
      </c>
      <c r="OV79" s="7">
        <v>-4.4680868039609001</v>
      </c>
      <c r="OW79" s="7">
        <v>-5.4751484646154296</v>
      </c>
      <c r="OX79" s="7">
        <v>-2.38455211706128</v>
      </c>
      <c r="OY79" s="7">
        <v>-4.8801364656486896</v>
      </c>
      <c r="OZ79" s="7">
        <v>-5.2387147914434999</v>
      </c>
      <c r="PA79" s="7">
        <v>-9.3010784131175193</v>
      </c>
      <c r="PB79" s="7">
        <v>-2.8412741370341301</v>
      </c>
      <c r="PC79" s="7">
        <v>-5.9477167249729996</v>
      </c>
      <c r="PD79" s="7">
        <v>-4.0405763759658102</v>
      </c>
      <c r="PE79" s="7">
        <v>-5.4302350038452802</v>
      </c>
      <c r="PF79" s="7">
        <v>-6.4566550065820101</v>
      </c>
      <c r="PG79" s="7">
        <v>-3.1502636533138499</v>
      </c>
      <c r="PH79" s="7">
        <v>-5.5898671025226401</v>
      </c>
      <c r="PI79" s="7">
        <v>-5.2150845953071601</v>
      </c>
      <c r="PJ79" s="7">
        <v>-3.1842561958114</v>
      </c>
      <c r="PK79" s="7">
        <v>-5.9151373056367502</v>
      </c>
      <c r="PL79" s="7">
        <v>-2.66103194397841</v>
      </c>
      <c r="PM79" s="7">
        <v>-2.6020407621935702</v>
      </c>
      <c r="PN79" s="7">
        <v>-4.4767974866902103</v>
      </c>
      <c r="PO79" s="7">
        <v>-6.7013226147281797</v>
      </c>
      <c r="PP79" s="7">
        <v>-3.7475690769368399</v>
      </c>
      <c r="PQ79" s="7">
        <v>-2.8196961179601301</v>
      </c>
      <c r="PR79" s="7">
        <v>-5.5063166088757898</v>
      </c>
      <c r="PS79" s="7">
        <v>-4.84718309361749</v>
      </c>
      <c r="PT79" s="7">
        <v>-7.7958971503664998</v>
      </c>
      <c r="PU79" s="7">
        <v>-5.1275195733133598</v>
      </c>
      <c r="PV79" s="7">
        <v>-8.6141288448517201</v>
      </c>
      <c r="PW79" s="7">
        <v>-4.3108929287694799</v>
      </c>
      <c r="PX79" s="7">
        <v>-3.2816483772024099</v>
      </c>
      <c r="PY79" s="7">
        <v>-1.88751219172185</v>
      </c>
      <c r="PZ79" s="7">
        <v>-2.6978904080408701</v>
      </c>
      <c r="QA79" s="7">
        <v>-3.2311812239163502</v>
      </c>
      <c r="QB79" s="7">
        <v>-3.7747690274419901</v>
      </c>
      <c r="QC79" s="7">
        <v>-3.54855388452942</v>
      </c>
      <c r="QD79" s="7">
        <v>-4.3099771135677196</v>
      </c>
      <c r="QE79" s="7">
        <v>-1.7628847059420001</v>
      </c>
      <c r="QF79" s="7">
        <v>-2.2548467000269001</v>
      </c>
      <c r="QG79" s="7">
        <v>-6.3961806220499602</v>
      </c>
      <c r="QH79" s="7">
        <v>-3.90530377685868</v>
      </c>
      <c r="QI79" s="7">
        <v>-5.9430784162776096</v>
      </c>
      <c r="QJ79" s="7">
        <v>-3.74582081217986</v>
      </c>
      <c r="QK79" s="7">
        <v>-5.84488763765256</v>
      </c>
      <c r="QL79" s="7">
        <v>-2.5443516745966401</v>
      </c>
      <c r="QM79" s="7">
        <v>1.01682830843256</v>
      </c>
      <c r="QN79" s="7">
        <v>-1.8445424904669201</v>
      </c>
      <c r="QO79" s="7">
        <v>-2.16087146496778</v>
      </c>
      <c r="QP79" s="7">
        <v>-4.6586657689689002</v>
      </c>
      <c r="QQ79" s="7">
        <v>-8.34879354382924</v>
      </c>
      <c r="QR79" s="7">
        <v>-2.6596703183022798</v>
      </c>
      <c r="QS79" s="7">
        <v>-3.0490091338643399</v>
      </c>
      <c r="QT79" s="7">
        <v>-7.5020529903961002</v>
      </c>
      <c r="QU79" s="7">
        <v>-2.4997797025566801</v>
      </c>
      <c r="QV79" s="7">
        <v>-6.2199282922858901</v>
      </c>
      <c r="QW79" s="7">
        <v>-7.1897148741254497</v>
      </c>
      <c r="QX79" s="7">
        <v>-3.53178621090589</v>
      </c>
      <c r="QY79" s="7">
        <v>-4.3425028236046401</v>
      </c>
      <c r="QZ79" s="7">
        <v>-10.889770151448101</v>
      </c>
      <c r="RA79" s="7">
        <v>-3.1867084991653898</v>
      </c>
      <c r="RB79" s="7">
        <v>-6.4980955907353302</v>
      </c>
      <c r="RC79" s="7">
        <v>-4.5041766134307002</v>
      </c>
      <c r="RD79" s="7">
        <v>-3.38349357624281</v>
      </c>
      <c r="RE79" s="7">
        <v>-1.1396060734972</v>
      </c>
      <c r="RF79" s="7">
        <v>-3.9032473888010801</v>
      </c>
      <c r="RG79" s="7">
        <v>-3.0806871452731901</v>
      </c>
      <c r="RH79" s="7">
        <v>-5.3648093276054096</v>
      </c>
      <c r="RI79" s="7">
        <v>-1.8754017275981401</v>
      </c>
      <c r="RJ79" s="7">
        <v>-3.2173815427503198</v>
      </c>
      <c r="RK79" s="7">
        <v>-3.80438967421177</v>
      </c>
      <c r="RL79" s="7">
        <v>-3.6883191931826702</v>
      </c>
      <c r="RM79" s="7">
        <v>-7.9764483697236903</v>
      </c>
      <c r="RN79" s="7">
        <v>-4.5591871771702603</v>
      </c>
      <c r="RO79" s="7">
        <v>-8.7729397284762793</v>
      </c>
      <c r="RP79" s="7">
        <v>-2.8091696913562298</v>
      </c>
      <c r="RQ79" s="7">
        <v>-7.00937584804067</v>
      </c>
      <c r="RR79" s="7">
        <v>-2.0283411470980299</v>
      </c>
      <c r="RS79" s="7">
        <v>-4.6625432902353499</v>
      </c>
      <c r="RT79" s="7">
        <v>-2.83153911585311</v>
      </c>
      <c r="RU79" s="7">
        <v>-7.6237660238339</v>
      </c>
      <c r="RV79" s="7">
        <v>-6.2245952674038998</v>
      </c>
      <c r="RW79" s="7">
        <v>-0.48781778360149503</v>
      </c>
      <c r="RX79" s="7">
        <v>-7.9097371088819504</v>
      </c>
      <c r="RY79" s="7">
        <v>-8.0553952328000609</v>
      </c>
      <c r="RZ79" s="7">
        <v>-9.8794331852427799</v>
      </c>
      <c r="SA79" s="7">
        <v>-5.85207541589123</v>
      </c>
      <c r="SB79" s="7">
        <v>-9.1082630422256692</v>
      </c>
      <c r="SC79" s="7">
        <v>-4.2685793119799502</v>
      </c>
      <c r="SD79" s="7">
        <v>-0.79140217431389004</v>
      </c>
      <c r="SE79" s="7">
        <v>-2.7209287062442602</v>
      </c>
      <c r="SF79" s="7">
        <v>-8.7253312514639401</v>
      </c>
      <c r="SG79" s="7">
        <v>1.6624377168460001</v>
      </c>
      <c r="SH79" s="7">
        <v>-7.0097406892966996</v>
      </c>
      <c r="SI79" s="7">
        <v>-9.4553370148416196</v>
      </c>
      <c r="SJ79" s="7">
        <v>0.68201870046941504</v>
      </c>
      <c r="SK79" s="7">
        <v>-5.1315980081774697</v>
      </c>
      <c r="SL79" s="7">
        <v>-2.4421904995343899</v>
      </c>
      <c r="SM79" s="7">
        <v>-0.94784748863191903</v>
      </c>
      <c r="SN79" s="7">
        <v>-7.6356151439213704</v>
      </c>
      <c r="SO79" s="7">
        <v>-1.7607115502511299</v>
      </c>
      <c r="SP79" s="7">
        <v>-7.4073208747393302</v>
      </c>
      <c r="SQ79" s="7">
        <v>-4.6978171068541599</v>
      </c>
      <c r="SR79" s="7">
        <v>-9.2500460400296909</v>
      </c>
      <c r="SS79" s="7">
        <v>-1.64247784037946</v>
      </c>
      <c r="ST79" s="7">
        <v>-2.1162856418838998</v>
      </c>
      <c r="SU79" s="7">
        <v>-6.8836627231213896</v>
      </c>
      <c r="SV79" s="7">
        <v>-8.6384164727761199</v>
      </c>
      <c r="SW79" s="7">
        <v>-6.2296687143230303</v>
      </c>
      <c r="SX79" s="7">
        <v>-9.0612590418268795</v>
      </c>
      <c r="SY79" s="7">
        <v>-4.4104191143177802</v>
      </c>
      <c r="SZ79" s="10" t="s">
        <v>635</v>
      </c>
    </row>
    <row r="80" spans="1:520" s="6" customFormat="1" x14ac:dyDescent="0.25">
      <c r="A80" s="7" t="s">
        <v>581</v>
      </c>
      <c r="B80" s="7" t="s">
        <v>518</v>
      </c>
      <c r="C80" s="8" t="s">
        <v>626</v>
      </c>
      <c r="D80" s="9" t="s">
        <v>519</v>
      </c>
      <c r="E80" s="9" t="s">
        <v>633</v>
      </c>
      <c r="F80" s="7" t="s">
        <v>582</v>
      </c>
      <c r="G80" s="7">
        <v>-2.0276844626808201</v>
      </c>
      <c r="H80" s="7">
        <v>-3.7348276550190298</v>
      </c>
      <c r="I80" s="7">
        <v>-2.4840611255079801</v>
      </c>
      <c r="J80" s="7">
        <v>-4.1102750865317503</v>
      </c>
      <c r="K80" s="7">
        <v>-5.7510978846240297</v>
      </c>
      <c r="L80" s="7">
        <v>-6.9119396495343999</v>
      </c>
      <c r="M80" s="7">
        <v>-1.2355429856453799</v>
      </c>
      <c r="N80" s="7">
        <v>-3.43545418777251</v>
      </c>
      <c r="O80" s="7">
        <v>-3.0766961992341302</v>
      </c>
      <c r="P80" s="7">
        <v>-5.3483532347514897</v>
      </c>
      <c r="Q80" s="7">
        <v>-2.98013695313715</v>
      </c>
      <c r="R80" s="7">
        <v>-3.6095460950806402</v>
      </c>
      <c r="S80" s="7">
        <v>-2.15956533534795</v>
      </c>
      <c r="T80" s="7">
        <v>0.56717304357117304</v>
      </c>
      <c r="U80" s="7">
        <v>-3.0053342967002998</v>
      </c>
      <c r="V80" s="7">
        <v>-2.8112296462440298</v>
      </c>
      <c r="W80" s="7">
        <v>-4.4268587531149697</v>
      </c>
      <c r="X80" s="7">
        <v>-5.9270970717573901</v>
      </c>
      <c r="Y80" s="7">
        <v>-3.5060170563634601</v>
      </c>
      <c r="Z80" s="7">
        <v>-2.3642725713361399</v>
      </c>
      <c r="AA80" s="7">
        <v>0.426726132386894</v>
      </c>
      <c r="AB80" s="7">
        <v>-3.4421035872240302</v>
      </c>
      <c r="AC80" s="7">
        <v>-5.1153355717389903</v>
      </c>
      <c r="AD80" s="7">
        <v>-3.28924986140653</v>
      </c>
      <c r="AE80" s="7">
        <v>-4.17027949537521</v>
      </c>
      <c r="AF80" s="7">
        <v>-3.3115558403935701</v>
      </c>
      <c r="AG80" s="7">
        <v>-8.9149976789517993</v>
      </c>
      <c r="AH80" s="7">
        <v>-0.49865405078915698</v>
      </c>
      <c r="AI80" s="7">
        <v>-3.5771748394634999</v>
      </c>
      <c r="AJ80" s="7">
        <v>-0.580511577163485</v>
      </c>
      <c r="AK80" s="7">
        <v>-1.1996211380225099</v>
      </c>
      <c r="AL80" s="7">
        <v>0.48227364709063097</v>
      </c>
      <c r="AM80" s="7">
        <v>-2.9890219940806002</v>
      </c>
      <c r="AN80" s="7">
        <v>-4.7331327532529404</v>
      </c>
      <c r="AO80" s="7">
        <v>-8.3928648143141995</v>
      </c>
      <c r="AP80" s="7">
        <v>-3.09748416918598</v>
      </c>
      <c r="AQ80" s="7">
        <v>-3.0082199723957599</v>
      </c>
      <c r="AR80" s="7">
        <v>-2.2517647225661102</v>
      </c>
      <c r="AS80" s="7">
        <v>-0.87472801412880596</v>
      </c>
      <c r="AT80" s="7">
        <v>-3.0784607489267102</v>
      </c>
      <c r="AU80" s="7">
        <v>-9.8640447703426393</v>
      </c>
      <c r="AV80" s="7">
        <v>-0.45819764412486402</v>
      </c>
      <c r="AW80" s="7">
        <v>-4.8046978135701002</v>
      </c>
      <c r="AX80" s="7">
        <v>-3.7111057785700998</v>
      </c>
      <c r="AY80" s="7">
        <v>-3.8567865693999002</v>
      </c>
      <c r="AZ80" s="7">
        <v>-1.6855684884151401</v>
      </c>
      <c r="BA80" s="7">
        <v>-2.4333061377254701</v>
      </c>
      <c r="BB80" s="7">
        <v>-7.2265436174171596</v>
      </c>
      <c r="BC80" s="7">
        <v>0.45352598489803903</v>
      </c>
      <c r="BD80" s="7">
        <v>2.60578886438357</v>
      </c>
      <c r="BE80" s="7">
        <v>-1.6483552781633799</v>
      </c>
      <c r="BF80" s="7">
        <v>-3.2588998149453601</v>
      </c>
      <c r="BG80" s="7">
        <v>-2.9940170773738699</v>
      </c>
      <c r="BH80" s="7">
        <v>-6.7721170194775704</v>
      </c>
      <c r="BI80" s="7">
        <v>-1.2692805997640999</v>
      </c>
      <c r="BJ80" s="7">
        <v>-3.0999813850466902</v>
      </c>
      <c r="BK80" s="7">
        <v>-2.9963247606655998</v>
      </c>
      <c r="BL80" s="7">
        <v>-4.2882642828636603</v>
      </c>
      <c r="BM80" s="7">
        <v>-1.6185848755183001</v>
      </c>
      <c r="BN80" s="7">
        <v>-1.3301358133788801</v>
      </c>
      <c r="BO80" s="7">
        <v>-3.2432316032278399</v>
      </c>
      <c r="BP80" s="7">
        <v>-2.3465919730701899</v>
      </c>
      <c r="BQ80" s="7">
        <v>-2.06128243317682</v>
      </c>
      <c r="BR80" s="7">
        <v>-3.3261277950099699</v>
      </c>
      <c r="BS80" s="7">
        <v>-4.7341110313744101</v>
      </c>
      <c r="BT80" s="7">
        <v>0.97608802131261896</v>
      </c>
      <c r="BU80" s="7">
        <v>-5.0121999823196397</v>
      </c>
      <c r="BV80" s="7">
        <v>0.33529449493894298</v>
      </c>
      <c r="BW80" s="7">
        <v>-2.04918251261233</v>
      </c>
      <c r="BX80" s="7">
        <v>-3.4387037321844902</v>
      </c>
      <c r="BY80" s="7">
        <v>-1.9231753349310601</v>
      </c>
      <c r="BZ80" s="7">
        <v>-1.1293217322620199</v>
      </c>
      <c r="CA80" s="7">
        <v>-2.6436498716982002</v>
      </c>
      <c r="CB80" s="7">
        <v>-1.6644723258527501</v>
      </c>
      <c r="CC80" s="7">
        <v>-3.3114828732345498</v>
      </c>
      <c r="CD80" s="7">
        <v>-0.75634910973263003</v>
      </c>
      <c r="CE80" s="7">
        <v>-6.5541347634692801</v>
      </c>
      <c r="CF80" s="7">
        <v>-2.0442418705416601</v>
      </c>
      <c r="CG80" s="7">
        <v>2.0651257823368598</v>
      </c>
      <c r="CH80" s="7">
        <v>-5.5836642274283097</v>
      </c>
      <c r="CI80" s="7">
        <v>-3.7424174227754601</v>
      </c>
      <c r="CJ80" s="7">
        <v>-4.8379807525018501</v>
      </c>
      <c r="CK80" s="7">
        <v>-8.2221307715686098</v>
      </c>
      <c r="CL80" s="7">
        <v>0.84158443151279805</v>
      </c>
      <c r="CM80" s="7">
        <v>-2.4336801258231899</v>
      </c>
      <c r="CN80" s="7">
        <v>-6.1560426565556803</v>
      </c>
      <c r="CO80" s="7">
        <v>-5.8890526142499304</v>
      </c>
      <c r="CP80" s="7">
        <v>-3.08765470514341</v>
      </c>
      <c r="CQ80" s="7">
        <v>-9.5235458093283007</v>
      </c>
      <c r="CR80" s="7">
        <v>-1.74202595887778</v>
      </c>
      <c r="CS80" s="7">
        <v>-9.3020167679868102</v>
      </c>
      <c r="CT80" s="7">
        <v>-1.7684690207531399</v>
      </c>
      <c r="CU80" s="7">
        <v>-3.4059311883442498</v>
      </c>
      <c r="CV80" s="7">
        <v>-1.92516114503411</v>
      </c>
      <c r="CW80" s="7">
        <v>-3.1612695225053602</v>
      </c>
      <c r="CX80" s="7">
        <v>-3.9243566444810098</v>
      </c>
      <c r="CY80" s="7">
        <v>-4.2766131749894898</v>
      </c>
      <c r="CZ80" s="7">
        <v>-2.54503673233563</v>
      </c>
      <c r="DA80" s="7">
        <v>-3.4550809625368002</v>
      </c>
      <c r="DB80" s="7">
        <v>-3.83957870813237</v>
      </c>
      <c r="DC80" s="7">
        <v>1.8642805657435299E-2</v>
      </c>
      <c r="DD80" s="7">
        <v>-2.9898210267036198</v>
      </c>
      <c r="DE80" s="7">
        <v>-1.56669126208131</v>
      </c>
      <c r="DF80" s="7">
        <v>-8.4174716847562205</v>
      </c>
      <c r="DG80" s="7">
        <v>-8.4755849025463696</v>
      </c>
      <c r="DH80" s="7">
        <v>-3.8172441207732799</v>
      </c>
      <c r="DI80" s="7">
        <v>-5.3219760494815</v>
      </c>
      <c r="DJ80" s="7">
        <v>-3.20763715164304</v>
      </c>
      <c r="DK80" s="7">
        <v>-9.1833632046926308</v>
      </c>
      <c r="DL80" s="7">
        <v>-3.0863613533740701</v>
      </c>
      <c r="DM80" s="7">
        <v>-3.4577136913611701</v>
      </c>
      <c r="DN80" s="7">
        <v>-4.0411732631225199</v>
      </c>
      <c r="DO80" s="7">
        <v>-9.8129553384916601</v>
      </c>
      <c r="DP80" s="7">
        <v>-4.9658774844979998</v>
      </c>
      <c r="DQ80" s="7">
        <v>-3.9122929845435399</v>
      </c>
      <c r="DR80" s="7">
        <v>-6.2466882973312803</v>
      </c>
      <c r="DS80" s="7">
        <v>-5.4300360917259596</v>
      </c>
      <c r="DT80" s="7">
        <v>-0.95072198643203398</v>
      </c>
      <c r="DU80" s="7">
        <v>-2.6464938357196601</v>
      </c>
      <c r="DV80" s="7">
        <v>-6.8261785502340704</v>
      </c>
      <c r="DW80" s="7">
        <v>-3.9566902614916399</v>
      </c>
      <c r="DX80" s="7">
        <v>-1.4086614217551801</v>
      </c>
      <c r="DY80" s="7">
        <v>0.960605505167479</v>
      </c>
      <c r="DZ80" s="7">
        <v>-4.2981628296198</v>
      </c>
      <c r="EA80" s="7">
        <v>-3.3416921598096501</v>
      </c>
      <c r="EB80" s="7">
        <v>-2.2126587627120999</v>
      </c>
      <c r="EC80" s="7">
        <v>-1.13907954651958</v>
      </c>
      <c r="ED80" s="7">
        <v>-3.8033408945479201</v>
      </c>
      <c r="EE80" s="7">
        <v>-7.9601226310585202</v>
      </c>
      <c r="EF80" s="7">
        <v>-7.1591828125632198</v>
      </c>
      <c r="EG80" s="7">
        <v>-5.4688055620523501</v>
      </c>
      <c r="EH80" s="7">
        <v>-0.95255079156182298</v>
      </c>
      <c r="EI80" s="7">
        <v>-0.46807220230796698</v>
      </c>
      <c r="EJ80" s="7">
        <v>-4.1746848488946302</v>
      </c>
      <c r="EK80" s="7">
        <v>-5.8546694236232097</v>
      </c>
      <c r="EL80" s="7">
        <v>-1.17042232089164</v>
      </c>
      <c r="EM80" s="7">
        <v>-2.7336730089586001</v>
      </c>
      <c r="EN80" s="7">
        <v>-7.6886079338159199</v>
      </c>
      <c r="EO80" s="7">
        <v>-7.2873502625822999</v>
      </c>
      <c r="EP80" s="7">
        <v>-2.84055727664528</v>
      </c>
      <c r="EQ80" s="7">
        <v>-3.72910050926609</v>
      </c>
      <c r="ER80" s="7">
        <v>-3.7140371877965599</v>
      </c>
      <c r="ES80" s="7">
        <v>-2.6096665844520599</v>
      </c>
      <c r="ET80" s="7">
        <v>3.9964960168183201</v>
      </c>
      <c r="EU80" s="7">
        <v>-0.62064068146552398</v>
      </c>
      <c r="EV80" s="7">
        <v>-3.4588303636665101</v>
      </c>
      <c r="EW80" s="7">
        <v>-5.2780052243865896</v>
      </c>
      <c r="EX80" s="7">
        <v>-5.4605365073310397</v>
      </c>
      <c r="EY80" s="7">
        <v>-3.90364707382742</v>
      </c>
      <c r="EZ80" s="7">
        <v>-5.1221539580652804</v>
      </c>
      <c r="FA80" s="7">
        <v>-3.4987079809458201</v>
      </c>
      <c r="FB80" s="7">
        <v>-8.6740772531139108</v>
      </c>
      <c r="FC80" s="7">
        <v>-2.3005902791953798</v>
      </c>
      <c r="FD80" s="7">
        <v>-5.1691732229371699</v>
      </c>
      <c r="FE80" s="7">
        <v>-1.6428246210361499</v>
      </c>
      <c r="FF80" s="7">
        <v>-6.3331078771075502</v>
      </c>
      <c r="FG80" s="7">
        <v>2.9908156078786201E-2</v>
      </c>
      <c r="FH80" s="7">
        <v>-3.7636848005649002</v>
      </c>
      <c r="FI80" s="7">
        <v>-3.1365188186347801</v>
      </c>
      <c r="FJ80" s="7">
        <v>-4.5118136736856096</v>
      </c>
      <c r="FK80" s="7">
        <v>-3.7949856163773701</v>
      </c>
      <c r="FL80" s="7">
        <v>-3.7172358427865002</v>
      </c>
      <c r="FM80" s="7">
        <v>-2.7503826849990398</v>
      </c>
      <c r="FN80" s="7">
        <v>-5.0705552078157297</v>
      </c>
      <c r="FO80" s="7">
        <v>-1.3449713344204099</v>
      </c>
      <c r="FP80" s="7">
        <v>-1.7107056894014201</v>
      </c>
      <c r="FQ80" s="7">
        <v>-7.18960829176575</v>
      </c>
      <c r="FR80" s="7">
        <v>-5.8078350300495902</v>
      </c>
      <c r="FS80" s="7">
        <v>-2.8548903279615399</v>
      </c>
      <c r="FT80" s="7">
        <v>-4.6267765579772302</v>
      </c>
      <c r="FU80" s="7">
        <v>-1.96112222041447</v>
      </c>
      <c r="FV80" s="7">
        <v>-1.7317613185855001</v>
      </c>
      <c r="FW80" s="7">
        <v>-4.1873978892830603</v>
      </c>
      <c r="FX80" s="7">
        <v>-6.5229717192430101</v>
      </c>
      <c r="FY80" s="7">
        <v>-3.9304370987055699</v>
      </c>
      <c r="FZ80" s="7">
        <v>-3.57126251122921</v>
      </c>
      <c r="GA80" s="7">
        <v>-1.50934560222504</v>
      </c>
      <c r="GB80" s="7">
        <v>-3.9438247224816601</v>
      </c>
      <c r="GC80" s="7">
        <v>-1.6037354091905101</v>
      </c>
      <c r="GD80" s="7">
        <v>-5.5972109236174896</v>
      </c>
      <c r="GE80" s="7">
        <v>-1.40167767106309</v>
      </c>
      <c r="GF80" s="7">
        <v>-7.0675280238741003</v>
      </c>
      <c r="GG80" s="7">
        <v>0.94973745048175495</v>
      </c>
      <c r="GH80" s="7">
        <v>-1.74800745059312</v>
      </c>
      <c r="GI80" s="7">
        <v>-3.1040506691616998</v>
      </c>
      <c r="GJ80" s="7">
        <v>-1.01520472686853</v>
      </c>
      <c r="GK80" s="7">
        <v>-3.6518870616986199</v>
      </c>
      <c r="GL80" s="7">
        <v>-3.72673603782567</v>
      </c>
      <c r="GM80" s="7">
        <v>1.67525520857123</v>
      </c>
      <c r="GN80" s="7">
        <v>-6.1050994735686004</v>
      </c>
      <c r="GO80" s="7">
        <v>-7.4683756455339703</v>
      </c>
      <c r="GP80" s="7">
        <v>-8.5350679111138401</v>
      </c>
      <c r="GQ80" s="7">
        <v>-8.6130817508646693</v>
      </c>
      <c r="GR80" s="7">
        <v>0.37214215559060398</v>
      </c>
      <c r="GS80" s="7">
        <v>-2.4647067853151201</v>
      </c>
      <c r="GT80" s="7">
        <v>-2.6649491287267102</v>
      </c>
      <c r="GU80" s="7">
        <v>-4.3520450970160498</v>
      </c>
      <c r="GV80" s="7">
        <v>-3.8840707198623501</v>
      </c>
      <c r="GW80" s="7">
        <v>-8.5586586244331393</v>
      </c>
      <c r="GX80" s="7">
        <v>-2.0871953759882098</v>
      </c>
      <c r="GY80" s="7">
        <v>-3.6566375054248099</v>
      </c>
      <c r="GZ80" s="7">
        <v>-4.4576958125284598</v>
      </c>
      <c r="HA80" s="7">
        <v>-2.0583094787684302</v>
      </c>
      <c r="HB80" s="7">
        <v>-5.1152818730482004</v>
      </c>
      <c r="HC80" s="7">
        <v>-10.3915011190005</v>
      </c>
      <c r="HD80" s="7">
        <v>-5.0832182934594199</v>
      </c>
      <c r="HE80" s="7">
        <v>-3.49666272048584</v>
      </c>
      <c r="HF80" s="7">
        <v>-3.2366377001261699</v>
      </c>
      <c r="HG80" s="7">
        <v>-1.4061244432114799</v>
      </c>
      <c r="HH80" s="7">
        <v>-2.54253914906114</v>
      </c>
      <c r="HI80" s="7">
        <v>-3.61155448672472</v>
      </c>
      <c r="HJ80" s="7">
        <v>-4.8147020339698301</v>
      </c>
      <c r="HK80" s="7">
        <v>-5.5498014268690996</v>
      </c>
      <c r="HL80" s="7">
        <v>-9.0389843777356695</v>
      </c>
      <c r="HM80" s="7">
        <v>-1.61195324029124</v>
      </c>
      <c r="HN80" s="7">
        <v>-2.2502938169219799</v>
      </c>
      <c r="HO80" s="7">
        <v>-2.0218240642471601</v>
      </c>
      <c r="HP80" s="7">
        <v>-3.7160384969126001</v>
      </c>
      <c r="HQ80" s="7">
        <v>-3.4344634560613199</v>
      </c>
      <c r="HR80" s="7">
        <v>-2.8602060792120101</v>
      </c>
      <c r="HS80" s="7">
        <v>-8.1769932957641807</v>
      </c>
      <c r="HT80" s="7">
        <v>-4.4196464563902502</v>
      </c>
      <c r="HU80" s="7">
        <v>-8.5064293157067592</v>
      </c>
      <c r="HV80" s="7">
        <v>-6.1116148968513597</v>
      </c>
      <c r="HW80" s="7">
        <v>-2.00290088941393</v>
      </c>
      <c r="HX80" s="7">
        <v>-3.3376863557411101</v>
      </c>
      <c r="HY80" s="7">
        <v>-6.1468514167872899</v>
      </c>
      <c r="HZ80" s="7">
        <v>-5.6958419784577003</v>
      </c>
      <c r="IA80" s="7">
        <v>-1.27914959728443</v>
      </c>
      <c r="IB80" s="7">
        <v>-7.6930834958276204</v>
      </c>
      <c r="IC80" s="7">
        <v>-5.9621738771134698</v>
      </c>
      <c r="ID80" s="7">
        <v>-3.5993356082314198</v>
      </c>
      <c r="IE80" s="7">
        <v>-2.54835689442021</v>
      </c>
      <c r="IF80" s="7">
        <v>-3.9511283245458202</v>
      </c>
      <c r="IG80" s="7">
        <v>-3.6428115116275599</v>
      </c>
      <c r="IH80" s="7">
        <v>-4.8781959755134503</v>
      </c>
      <c r="II80" s="7">
        <v>-5.0652417349044496</v>
      </c>
      <c r="IJ80" s="7">
        <v>-3.9789060871989999</v>
      </c>
      <c r="IK80" s="7">
        <v>-1.40097604691178</v>
      </c>
      <c r="IL80" s="7">
        <v>-4.1996192832204304</v>
      </c>
      <c r="IM80" s="7">
        <v>-2.1989433592530001</v>
      </c>
      <c r="IN80" s="7">
        <v>-3.07481045197465</v>
      </c>
      <c r="IO80" s="7">
        <v>-3.9130943503490898</v>
      </c>
      <c r="IP80" s="7">
        <v>-0.42113680073119197</v>
      </c>
      <c r="IQ80" s="7">
        <v>-3.0232960299249099</v>
      </c>
      <c r="IR80" s="7">
        <v>-4.2571766438378003</v>
      </c>
      <c r="IS80" s="7">
        <v>-4.7952042570796998</v>
      </c>
      <c r="IT80" s="7">
        <v>-1.3245845370209099</v>
      </c>
      <c r="IU80" s="7">
        <v>-4.4631143392056298</v>
      </c>
      <c r="IV80" s="7">
        <v>-2.8601818123238401</v>
      </c>
      <c r="IW80" s="7">
        <v>-6.6836551520489396</v>
      </c>
      <c r="IX80" s="7">
        <v>-3.2236212655343501</v>
      </c>
      <c r="IY80" s="7">
        <v>-10.385240031043899</v>
      </c>
      <c r="IZ80" s="7">
        <v>-4.3351109315057803</v>
      </c>
      <c r="JA80" s="7">
        <v>-2.5244521713116899</v>
      </c>
      <c r="JB80" s="7">
        <v>-4.4134360725178903</v>
      </c>
      <c r="JC80" s="7">
        <v>0.30091595000931998</v>
      </c>
      <c r="JD80" s="7">
        <v>-4.8065534346877996</v>
      </c>
      <c r="JE80" s="7">
        <v>-4.02711510167833</v>
      </c>
      <c r="JF80" s="7">
        <v>-5.4820282048030702</v>
      </c>
      <c r="JG80" s="7">
        <v>-3.13335056624092</v>
      </c>
      <c r="JH80" s="7">
        <v>-5.0911124505283603</v>
      </c>
      <c r="JI80" s="7">
        <v>-3.4872967772368999</v>
      </c>
      <c r="JJ80" s="7">
        <v>-2.83649943724792</v>
      </c>
      <c r="JK80" s="7">
        <v>-3.5178110398027802</v>
      </c>
      <c r="JL80" s="7">
        <v>0.53248471163306299</v>
      </c>
      <c r="JM80" s="7">
        <v>-4.273422421097</v>
      </c>
      <c r="JN80" s="7">
        <v>-3.7679800643973298</v>
      </c>
      <c r="JO80" s="7">
        <v>-5.4667473578330998</v>
      </c>
      <c r="JP80" s="7">
        <v>-7.4168027995783001</v>
      </c>
      <c r="JQ80" s="7">
        <v>-3.7271456454185099</v>
      </c>
      <c r="JR80" s="7">
        <v>-3.44792293843037</v>
      </c>
      <c r="JS80" s="7">
        <v>-3.4661341760941</v>
      </c>
      <c r="JT80" s="7">
        <v>-5.3863773681087599</v>
      </c>
      <c r="JU80" s="7">
        <v>-2.7097983854369199</v>
      </c>
      <c r="JV80" s="7">
        <v>-2.3688394394038399</v>
      </c>
      <c r="JW80" s="7">
        <v>-2.4361641516139998</v>
      </c>
      <c r="JX80" s="7">
        <v>-7.3580389750360196</v>
      </c>
      <c r="JY80" s="7">
        <v>-3.9588472686846998</v>
      </c>
      <c r="JZ80" s="7">
        <v>0.16405976756447599</v>
      </c>
      <c r="KA80" s="7">
        <v>-5.2510717160179397</v>
      </c>
      <c r="KB80" s="7">
        <v>-4.3346730287883801</v>
      </c>
      <c r="KC80" s="7">
        <v>-2.8827703005530201</v>
      </c>
      <c r="KD80" s="7">
        <v>-0.359516871847879</v>
      </c>
      <c r="KE80" s="7">
        <v>-2.3115212715058302</v>
      </c>
      <c r="KF80" s="7">
        <v>-6.2359362237940701</v>
      </c>
      <c r="KG80" s="7">
        <v>-6.2295735598585296</v>
      </c>
      <c r="KH80" s="7">
        <v>-1.74906735877594</v>
      </c>
      <c r="KI80" s="7">
        <v>-2.2365047674977299</v>
      </c>
      <c r="KJ80" s="7">
        <v>-1.9005911799616999</v>
      </c>
      <c r="KK80" s="7">
        <v>-1.8214175295063699</v>
      </c>
      <c r="KL80" s="7">
        <v>-9.1647066679452394</v>
      </c>
      <c r="KM80" s="7">
        <v>-5.1582690694698199</v>
      </c>
      <c r="KN80" s="7">
        <v>-3.9574811595032102</v>
      </c>
      <c r="KO80" s="7">
        <v>-3.60391488313231</v>
      </c>
      <c r="KP80" s="7">
        <v>-2.6706615477215201</v>
      </c>
      <c r="KQ80" s="7">
        <v>-3.7727476439336498</v>
      </c>
      <c r="KR80" s="7">
        <v>-5.2556175813054304</v>
      </c>
      <c r="KS80" s="7">
        <v>-2.81752968347431</v>
      </c>
      <c r="KT80" s="7">
        <v>-7.6266231211597999</v>
      </c>
      <c r="KU80" s="7">
        <v>1.0756447084698</v>
      </c>
      <c r="KV80" s="7">
        <v>-7.0118513236775897</v>
      </c>
      <c r="KW80" s="7">
        <v>-8.7965532519040401</v>
      </c>
      <c r="KX80" s="7">
        <v>-3.7791433131468701</v>
      </c>
      <c r="KY80" s="7">
        <v>-3.1797910244848802</v>
      </c>
      <c r="KZ80" s="7">
        <v>2.6202269256816302</v>
      </c>
      <c r="LA80" s="7">
        <v>-3.68595006581611</v>
      </c>
      <c r="LB80" s="7">
        <v>-2.9991384906627601</v>
      </c>
      <c r="LC80" s="7">
        <v>-3.40808135245861</v>
      </c>
      <c r="LD80" s="7">
        <v>-2.2114267281790498</v>
      </c>
      <c r="LE80" s="7">
        <v>-2.4462668817081199</v>
      </c>
      <c r="LF80" s="7">
        <v>-6.7893185939455698</v>
      </c>
      <c r="LG80" s="7">
        <v>-4.0622093199082299</v>
      </c>
      <c r="LH80" s="7">
        <v>-1.9412683794255801</v>
      </c>
      <c r="LI80" s="7">
        <v>-2.6719738037260998</v>
      </c>
      <c r="LJ80" s="7">
        <v>-6.5213498094800997</v>
      </c>
      <c r="LK80" s="7">
        <v>-2.7546348670354801</v>
      </c>
      <c r="LL80" s="7">
        <v>-8.27343901965207</v>
      </c>
      <c r="LM80" s="7">
        <v>-2.2135966005954</v>
      </c>
      <c r="LN80" s="7">
        <v>-1.1690131325873501</v>
      </c>
      <c r="LO80" s="7">
        <v>-8.1096094562519205</v>
      </c>
      <c r="LP80" s="7">
        <v>-2.3654524891810502</v>
      </c>
      <c r="LQ80" s="7">
        <v>-3.7482287747810301</v>
      </c>
      <c r="LR80" s="7">
        <v>-5.6757891382306704</v>
      </c>
      <c r="LS80" s="7">
        <v>-3.2040873311156801</v>
      </c>
      <c r="LT80" s="7">
        <v>-4.0310933662098396</v>
      </c>
      <c r="LU80" s="7">
        <v>-4.60067325372267</v>
      </c>
      <c r="LV80" s="7">
        <v>-2.3633279551927502</v>
      </c>
      <c r="LW80" s="7">
        <v>-2.6647324631218399</v>
      </c>
      <c r="LX80" s="7">
        <v>-0.87556673230063198</v>
      </c>
      <c r="LY80" s="7">
        <v>-3.4891582604025699</v>
      </c>
      <c r="LZ80" s="7">
        <v>-2.3215243350321</v>
      </c>
      <c r="MA80" s="7">
        <v>-3.89272428844603</v>
      </c>
      <c r="MB80" s="7">
        <v>-8.6218460970559807</v>
      </c>
      <c r="MC80" s="7">
        <v>-2.8794892682261102</v>
      </c>
      <c r="MD80" s="7">
        <v>-6.6313477448855798</v>
      </c>
      <c r="ME80" s="7">
        <v>-2.4513604903365001</v>
      </c>
      <c r="MF80" s="7">
        <v>-5.0573463835175598</v>
      </c>
      <c r="MG80" s="7">
        <v>-4.2568534166911203</v>
      </c>
      <c r="MH80" s="7">
        <v>-2.17547496002086</v>
      </c>
      <c r="MI80" s="7">
        <v>-3.5319659837638899</v>
      </c>
      <c r="MJ80" s="7">
        <v>1.3937475963261701</v>
      </c>
      <c r="MK80" s="7">
        <v>-2.7829054722699298</v>
      </c>
      <c r="ML80" s="7">
        <v>-8.6975158896444498</v>
      </c>
      <c r="MM80" s="7">
        <v>-2.87918186855289</v>
      </c>
      <c r="MN80" s="7">
        <v>-1.5939986086064</v>
      </c>
      <c r="MO80" s="7">
        <v>-0.73157222093130403</v>
      </c>
      <c r="MP80" s="7">
        <v>-3.4856615928268799</v>
      </c>
      <c r="MQ80" s="7">
        <v>-9.7486746811257703</v>
      </c>
      <c r="MR80" s="7">
        <v>-0.80784742596220704</v>
      </c>
      <c r="MS80" s="7">
        <v>-4.2474323432222301</v>
      </c>
      <c r="MT80" s="7">
        <v>-5.1001380105787701</v>
      </c>
      <c r="MU80" s="7">
        <v>-3.6292238592036501</v>
      </c>
      <c r="MV80" s="7">
        <v>-5.1750193737355596</v>
      </c>
      <c r="MW80" s="7">
        <v>-3.7873465164514899</v>
      </c>
      <c r="MX80" s="7">
        <v>-2.25606851430816</v>
      </c>
      <c r="MY80" s="7">
        <v>-4.8820052815285404</v>
      </c>
      <c r="MZ80" s="7">
        <v>-3.43814135593166</v>
      </c>
      <c r="NA80" s="7">
        <v>-3.2599225358451198</v>
      </c>
      <c r="NB80" s="7">
        <v>-3.7126121420042999</v>
      </c>
      <c r="NC80" s="7">
        <v>-4.2955665166528298</v>
      </c>
      <c r="ND80" s="7">
        <v>-6.6451676009138199</v>
      </c>
      <c r="NE80" s="7">
        <v>-6.6018563331039601</v>
      </c>
      <c r="NF80" s="7">
        <v>-0.747956977867684</v>
      </c>
      <c r="NG80" s="7">
        <v>-7.3905827197987799</v>
      </c>
      <c r="NH80" s="7">
        <v>-6.8636912633389704</v>
      </c>
      <c r="NI80" s="7">
        <v>-5.7281434665063999</v>
      </c>
      <c r="NJ80" s="7">
        <v>-1.5943121327302801</v>
      </c>
      <c r="NK80" s="7">
        <v>-6.9511916917574803</v>
      </c>
      <c r="NL80" s="7">
        <v>-3.8496597477664301</v>
      </c>
      <c r="NM80" s="7">
        <v>-2.15597293584241</v>
      </c>
      <c r="NN80" s="7">
        <v>-4.6413269142125904</v>
      </c>
      <c r="NO80" s="7">
        <v>-2.26872020521325</v>
      </c>
      <c r="NP80" s="7">
        <v>-2.5263415083721998</v>
      </c>
      <c r="NQ80" s="7">
        <v>-6.0944276577905301</v>
      </c>
      <c r="NR80" s="7">
        <v>-8.8628688376871807</v>
      </c>
      <c r="NS80" s="7">
        <v>-3.7177414966537401</v>
      </c>
      <c r="NT80" s="7">
        <v>1.5988944878222699</v>
      </c>
      <c r="NU80" s="7">
        <v>-3.86713110330943</v>
      </c>
      <c r="NV80" s="7">
        <v>-2.7438264401757899</v>
      </c>
      <c r="NW80" s="7">
        <v>-2.5141428901868701</v>
      </c>
      <c r="NX80" s="7">
        <v>-8.0484222844871205</v>
      </c>
      <c r="NY80" s="7">
        <v>-8.2101424225288504</v>
      </c>
      <c r="NZ80" s="7">
        <v>-5.1222470505892597</v>
      </c>
      <c r="OA80" s="7">
        <v>-1.90839113331424</v>
      </c>
      <c r="OB80" s="7">
        <v>-1.3167465501075999</v>
      </c>
      <c r="OC80" s="7">
        <v>-2.64358788807733</v>
      </c>
      <c r="OD80" s="7">
        <v>-4.0226023281444396</v>
      </c>
      <c r="OE80" s="7">
        <v>-0.64678236335788797</v>
      </c>
      <c r="OF80" s="7">
        <v>-3.7874349570228198</v>
      </c>
      <c r="OG80" s="7">
        <v>-4.8895690207310096</v>
      </c>
      <c r="OH80" s="7">
        <v>0.45964217245942701</v>
      </c>
      <c r="OI80" s="7">
        <v>-5.5271883024640402</v>
      </c>
      <c r="OJ80" s="7">
        <v>-1.5186053522261</v>
      </c>
      <c r="OK80" s="7">
        <v>-6.1956273562417099</v>
      </c>
      <c r="OL80" s="7">
        <v>-2.9258560154967399</v>
      </c>
      <c r="OM80" s="7">
        <v>-3.2465941757565</v>
      </c>
      <c r="ON80" s="7">
        <v>-3.1604501574030399</v>
      </c>
      <c r="OO80" s="7">
        <v>-5.7793954851837404</v>
      </c>
      <c r="OP80" s="7">
        <v>-1.09710900158197</v>
      </c>
      <c r="OQ80" s="7">
        <v>-4.8897298581860698</v>
      </c>
      <c r="OR80" s="7">
        <v>-3.9877968256858698</v>
      </c>
      <c r="OS80" s="7">
        <v>-3.09462871763087</v>
      </c>
      <c r="OT80" s="7">
        <v>-4.41169235477604</v>
      </c>
      <c r="OU80" s="7">
        <v>-6.1007418797719604</v>
      </c>
      <c r="OV80" s="7">
        <v>-3.85546205289674</v>
      </c>
      <c r="OW80" s="7">
        <v>-2.9642005731267802</v>
      </c>
      <c r="OX80" s="7">
        <v>-1.3209682227247601</v>
      </c>
      <c r="OY80" s="7">
        <v>-3.7743778025538699</v>
      </c>
      <c r="OZ80" s="7">
        <v>-4.2799577716597099</v>
      </c>
      <c r="PA80" s="7">
        <v>-9.4645459119566606</v>
      </c>
      <c r="PB80" s="7">
        <v>-1.17087610575156</v>
      </c>
      <c r="PC80" s="7">
        <v>-4.6771676116490104</v>
      </c>
      <c r="PD80" s="7">
        <v>-3.8690775270606301</v>
      </c>
      <c r="PE80" s="7">
        <v>-3.8310370261873499</v>
      </c>
      <c r="PF80" s="7">
        <v>-7.3917986964283298</v>
      </c>
      <c r="PG80" s="7">
        <v>-1.8354819677293901</v>
      </c>
      <c r="PH80" s="7">
        <v>-7.0443852084707697</v>
      </c>
      <c r="PI80" s="7">
        <v>-4.8144162477616197</v>
      </c>
      <c r="PJ80" s="7">
        <v>-4.4636638213501403</v>
      </c>
      <c r="PK80" s="7">
        <v>-4.2120549739610098</v>
      </c>
      <c r="PL80" s="7">
        <v>-4.3368373988979796</v>
      </c>
      <c r="PM80" s="7">
        <v>-3.4014381942097298</v>
      </c>
      <c r="PN80" s="7">
        <v>-4.47810822027947</v>
      </c>
      <c r="PO80" s="7">
        <v>-7.2711440448453901</v>
      </c>
      <c r="PP80" s="7">
        <v>-4.8592007736353704</v>
      </c>
      <c r="PQ80" s="7">
        <v>-2.98535266876012</v>
      </c>
      <c r="PR80" s="7">
        <v>-4.94297010199542</v>
      </c>
      <c r="PS80" s="7">
        <v>-4.7888591302617103</v>
      </c>
      <c r="PT80" s="7">
        <v>-4.9600388922214398</v>
      </c>
      <c r="PU80" s="7">
        <v>-5.25118054555558</v>
      </c>
      <c r="PV80" s="7">
        <v>-7.6901392243259297</v>
      </c>
      <c r="PW80" s="7">
        <v>-3.4309339808119601</v>
      </c>
      <c r="PX80" s="7">
        <v>-3.6806037759692001</v>
      </c>
      <c r="PY80" s="7">
        <v>-1.8182574276199299</v>
      </c>
      <c r="PZ80" s="7">
        <v>-2.9902164608048598</v>
      </c>
      <c r="QA80" s="7">
        <v>-1.98396341193702</v>
      </c>
      <c r="QB80" s="7">
        <v>-3.6024699042186601</v>
      </c>
      <c r="QC80" s="7">
        <v>-2.9996208261564199</v>
      </c>
      <c r="QD80" s="7">
        <v>-3.5855703476535199</v>
      </c>
      <c r="QE80" s="7">
        <v>-1.84220670469105</v>
      </c>
      <c r="QF80" s="7">
        <v>-0.95567644907521199</v>
      </c>
      <c r="QG80" s="7">
        <v>-3.5611948361716301</v>
      </c>
      <c r="QH80" s="7">
        <v>-3.6997574549523602</v>
      </c>
      <c r="QI80" s="7">
        <v>-5.1806965551651896</v>
      </c>
      <c r="QJ80" s="7">
        <v>-3.7554559281343902</v>
      </c>
      <c r="QK80" s="7">
        <v>-5.7186645734319503</v>
      </c>
      <c r="QL80" s="7">
        <v>-1.88052359124364</v>
      </c>
      <c r="QM80" s="7">
        <v>1.70354569524404</v>
      </c>
      <c r="QN80" s="7">
        <v>-2.4163849603854701</v>
      </c>
      <c r="QO80" s="7">
        <v>-2.6229482982619401</v>
      </c>
      <c r="QP80" s="7">
        <v>-3.92510471221834</v>
      </c>
      <c r="QQ80" s="7">
        <v>-8.7940321859731494</v>
      </c>
      <c r="QR80" s="7">
        <v>-2.5004770769300801</v>
      </c>
      <c r="QS80" s="7">
        <v>-2.3743082572595502</v>
      </c>
      <c r="QT80" s="7">
        <v>-7.0835893630284703</v>
      </c>
      <c r="QU80" s="7">
        <v>-1.2639939439623</v>
      </c>
      <c r="QV80" s="7">
        <v>-5.2413678947545499</v>
      </c>
      <c r="QW80" s="7">
        <v>-4.0786394097037197</v>
      </c>
      <c r="QX80" s="7">
        <v>-2.7007128110904</v>
      </c>
      <c r="QY80" s="7">
        <v>-3.1386627947343899</v>
      </c>
      <c r="QZ80" s="7">
        <v>-9.8726797606745098</v>
      </c>
      <c r="RA80" s="7">
        <v>-2.9638721989680001</v>
      </c>
      <c r="RB80" s="7">
        <v>-7.2405944008114496</v>
      </c>
      <c r="RC80" s="7">
        <v>-4.9059042269605699</v>
      </c>
      <c r="RD80" s="7">
        <v>-1.3123549473346601</v>
      </c>
      <c r="RE80" s="7">
        <v>-1.7711846709157499</v>
      </c>
      <c r="RF80" s="7">
        <v>-3.4239375004391501</v>
      </c>
      <c r="RG80" s="7">
        <v>-1.5093993374833601</v>
      </c>
      <c r="RH80" s="7">
        <v>-4.0908753874108896</v>
      </c>
      <c r="RI80" s="7">
        <v>-2.4266661169137702</v>
      </c>
      <c r="RJ80" s="7">
        <v>-1.31044209556698</v>
      </c>
      <c r="RK80" s="7">
        <v>-2.1672076886254201</v>
      </c>
      <c r="RL80" s="7">
        <v>-2.3411160590820601</v>
      </c>
      <c r="RM80" s="7">
        <v>-6.5572508877351501</v>
      </c>
      <c r="RN80" s="7">
        <v>-3.8709406329435798</v>
      </c>
      <c r="RO80" s="7">
        <v>-6.5714187008504403</v>
      </c>
      <c r="RP80" s="7">
        <v>-2.2391859672857399</v>
      </c>
      <c r="RQ80" s="7">
        <v>-5.9557494837077698</v>
      </c>
      <c r="RR80" s="7">
        <v>-2.80936752188929</v>
      </c>
      <c r="RS80" s="7">
        <v>-6.00231207122944</v>
      </c>
      <c r="RT80" s="7">
        <v>-2.5934976103733698</v>
      </c>
      <c r="RU80" s="7">
        <v>-6.2322706817768498</v>
      </c>
      <c r="RV80" s="7">
        <v>-4.3856018099720702</v>
      </c>
      <c r="RW80" s="7">
        <v>-1.6548428798769499</v>
      </c>
      <c r="RX80" s="7">
        <v>-4.3409764753243003</v>
      </c>
      <c r="RY80" s="7">
        <v>-8.3352739623743908</v>
      </c>
      <c r="RZ80" s="7">
        <v>-9.0098940950904396</v>
      </c>
      <c r="SA80" s="7">
        <v>-7.4714645712743204</v>
      </c>
      <c r="SB80" s="7">
        <v>-7.0171665888739003</v>
      </c>
      <c r="SC80" s="7">
        <v>-4.8536008614437902</v>
      </c>
      <c r="SD80" s="7">
        <v>0.46132811841667798</v>
      </c>
      <c r="SE80" s="7">
        <v>-2.6345185904434398</v>
      </c>
      <c r="SF80" s="7">
        <v>-8.1325462484891702</v>
      </c>
      <c r="SG80" s="7">
        <v>1.73788116979781</v>
      </c>
      <c r="SH80" s="7">
        <v>-3.9687111813791902</v>
      </c>
      <c r="SI80" s="7">
        <v>-7.86255756066193</v>
      </c>
      <c r="SJ80" s="7">
        <v>0.36718287437992397</v>
      </c>
      <c r="SK80" s="7">
        <v>-4.1039277703987196</v>
      </c>
      <c r="SL80" s="7">
        <v>-2.4283276423460798</v>
      </c>
      <c r="SM80" s="7">
        <v>-0.12938018040830701</v>
      </c>
      <c r="SN80" s="7">
        <v>-7.3732069841499399</v>
      </c>
      <c r="SO80" s="7">
        <v>-0.25802751682584602</v>
      </c>
      <c r="SP80" s="7">
        <v>-6.9039050190144904</v>
      </c>
      <c r="SQ80" s="7">
        <v>-4.1177797593025796</v>
      </c>
      <c r="SR80" s="7">
        <v>-7.9110209775337497</v>
      </c>
      <c r="SS80" s="7">
        <v>-2.1855453550510102</v>
      </c>
      <c r="ST80" s="7">
        <v>-1.84584869988878</v>
      </c>
      <c r="SU80" s="7">
        <v>-5.9154717926818003</v>
      </c>
      <c r="SV80" s="7">
        <v>-7.8254582229273497</v>
      </c>
      <c r="SW80" s="7">
        <v>-4.7459351221163697</v>
      </c>
      <c r="SX80" s="7">
        <v>-9.1007380301158793</v>
      </c>
      <c r="SY80" s="7">
        <v>-4.4474052331100804</v>
      </c>
      <c r="SZ80" s="10" t="s">
        <v>635</v>
      </c>
    </row>
    <row r="81" spans="1:520" s="6" customFormat="1" x14ac:dyDescent="0.25">
      <c r="A81" s="7" t="s">
        <v>583</v>
      </c>
      <c r="B81" s="7" t="s">
        <v>518</v>
      </c>
      <c r="C81" s="7" t="s">
        <v>627</v>
      </c>
      <c r="D81" s="7" t="s">
        <v>519</v>
      </c>
      <c r="E81" s="7" t="s">
        <v>522</v>
      </c>
      <c r="F81" s="7" t="s">
        <v>584</v>
      </c>
      <c r="G81" s="7">
        <v>-1.80809783289764</v>
      </c>
      <c r="H81" s="7">
        <v>-2.6603395326118702</v>
      </c>
      <c r="I81" s="7">
        <v>-3.0038668427553898</v>
      </c>
      <c r="J81" s="7">
        <v>-1.48899692387476</v>
      </c>
      <c r="K81" s="7">
        <v>-6.62300580015898</v>
      </c>
      <c r="L81" s="7">
        <v>-3.37395789849869</v>
      </c>
      <c r="M81" s="7">
        <v>-1.95769780132547</v>
      </c>
      <c r="N81" s="7">
        <v>-4.2198168334114303</v>
      </c>
      <c r="O81" s="7">
        <v>-1.5258193974235801</v>
      </c>
      <c r="P81" s="7">
        <v>-6.8343312610740803</v>
      </c>
      <c r="Q81" s="7">
        <v>-2.3693705766341702</v>
      </c>
      <c r="R81" s="7">
        <v>-2.6546737686502002</v>
      </c>
      <c r="S81" s="7">
        <v>-1.5907593104512701</v>
      </c>
      <c r="T81" s="7">
        <v>-0.41272108627339399</v>
      </c>
      <c r="U81" s="7">
        <v>-1.2392300661761599</v>
      </c>
      <c r="V81" s="7">
        <v>-0.77417495747794496</v>
      </c>
      <c r="W81" s="7">
        <v>-2.6512963054312402</v>
      </c>
      <c r="X81" s="7">
        <v>-4.7468257375097904</v>
      </c>
      <c r="Y81" s="7">
        <v>-2.43913539336909</v>
      </c>
      <c r="Z81" s="7">
        <v>-1.5007402180935701</v>
      </c>
      <c r="AA81" s="7">
        <v>0.31003068377987603</v>
      </c>
      <c r="AB81" s="7">
        <v>-2.40118683172614</v>
      </c>
      <c r="AC81" s="7">
        <v>-2.9584767661332001</v>
      </c>
      <c r="AD81" s="7">
        <v>-3.5372154041339798</v>
      </c>
      <c r="AE81" s="7">
        <v>-5.2654175274026596</v>
      </c>
      <c r="AF81" s="7">
        <v>-1.65805460313209</v>
      </c>
      <c r="AG81" s="7">
        <v>-1.92011542220708</v>
      </c>
      <c r="AH81" s="7">
        <v>-1.04449904085992</v>
      </c>
      <c r="AI81" s="7">
        <v>-5.9926677844723004</v>
      </c>
      <c r="AJ81" s="7">
        <v>-1.5212110065178099</v>
      </c>
      <c r="AK81" s="7">
        <v>-1.37002387121992</v>
      </c>
      <c r="AL81" s="7">
        <v>-0.88923286672129598</v>
      </c>
      <c r="AM81" s="7">
        <v>-3.3105533895710799</v>
      </c>
      <c r="AN81" s="7">
        <v>-2.0836906011137901</v>
      </c>
      <c r="AO81" s="7">
        <v>-3.4620131942850101</v>
      </c>
      <c r="AP81" s="7">
        <v>-1.8035233074634001</v>
      </c>
      <c r="AQ81" s="7">
        <v>-1.8037995318411799</v>
      </c>
      <c r="AR81" s="7">
        <v>-1.4705403336332901</v>
      </c>
      <c r="AS81" s="7">
        <v>-1.9616180488883299</v>
      </c>
      <c r="AT81" s="7">
        <v>-2.07579466752843</v>
      </c>
      <c r="AU81" s="7">
        <v>-2.78261354501422</v>
      </c>
      <c r="AV81" s="7">
        <v>-1.3072132886421901</v>
      </c>
      <c r="AW81" s="7">
        <v>-2.0912345068594398</v>
      </c>
      <c r="AX81" s="7">
        <v>-2.94196647621103</v>
      </c>
      <c r="AY81" s="7">
        <v>-4.4342714944885504</v>
      </c>
      <c r="AZ81" s="7">
        <v>-0.43404560602466502</v>
      </c>
      <c r="BA81" s="7">
        <v>-1.06169613204702</v>
      </c>
      <c r="BB81" s="7">
        <v>-2.8506517743165798</v>
      </c>
      <c r="BC81" s="7">
        <v>-0.681735469655808</v>
      </c>
      <c r="BD81" s="7">
        <v>0.61868749560032898</v>
      </c>
      <c r="BE81" s="7">
        <v>-3.1314757987479398</v>
      </c>
      <c r="BF81" s="7">
        <v>-2.2970780438470699</v>
      </c>
      <c r="BG81" s="7">
        <v>-0.70477707115066901</v>
      </c>
      <c r="BH81" s="7">
        <v>-6.5472367583786699</v>
      </c>
      <c r="BI81" s="7">
        <v>-1.4281529738241601</v>
      </c>
      <c r="BJ81" s="7">
        <v>-2.8143758416668501</v>
      </c>
      <c r="BK81" s="7">
        <v>-2.9596361956195798</v>
      </c>
      <c r="BL81" s="7">
        <v>-3.5066741872843998</v>
      </c>
      <c r="BM81" s="7">
        <v>-3.5370319481453398</v>
      </c>
      <c r="BN81" s="7">
        <v>-1.61967937503285</v>
      </c>
      <c r="BO81" s="7">
        <v>-1.822662071306</v>
      </c>
      <c r="BP81" s="7">
        <v>-2.3100890032928598</v>
      </c>
      <c r="BQ81" s="7">
        <v>-2.1536626408331601</v>
      </c>
      <c r="BR81" s="7">
        <v>-2.4652313471416498</v>
      </c>
      <c r="BS81" s="7">
        <v>-3.0707087944861899</v>
      </c>
      <c r="BT81" s="7">
        <v>0.123736499532463</v>
      </c>
      <c r="BU81" s="7">
        <v>-3.6730016862897301</v>
      </c>
      <c r="BV81" s="7">
        <v>0.18652949776187699</v>
      </c>
      <c r="BW81" s="7">
        <v>-2.9369950705825798</v>
      </c>
      <c r="BX81" s="7">
        <v>-2.1063432813404699</v>
      </c>
      <c r="BY81" s="7">
        <v>-1.7766815424044999</v>
      </c>
      <c r="BZ81" s="7">
        <v>-0.29601672094074399</v>
      </c>
      <c r="CA81" s="7">
        <v>-2.1027926851654501</v>
      </c>
      <c r="CB81" s="7">
        <v>-3.71810549699594</v>
      </c>
      <c r="CC81" s="7">
        <v>-2.4569192096974701</v>
      </c>
      <c r="CD81" s="7">
        <v>-1.32863120620093</v>
      </c>
      <c r="CE81" s="7">
        <v>-2.9561033692071099</v>
      </c>
      <c r="CF81" s="7">
        <v>-3.4963896544336599</v>
      </c>
      <c r="CG81" s="7">
        <v>2.47010325869421</v>
      </c>
      <c r="CH81" s="7">
        <v>-2.8392224988163899</v>
      </c>
      <c r="CI81" s="7">
        <v>-2.7531649822581299</v>
      </c>
      <c r="CJ81" s="7">
        <v>-2.0666968124724701</v>
      </c>
      <c r="CK81" s="7">
        <v>-4.6194080264380899</v>
      </c>
      <c r="CL81" s="7">
        <v>-0.73032017709679797</v>
      </c>
      <c r="CM81" s="7">
        <v>-1.9000093779106499</v>
      </c>
      <c r="CN81" s="7">
        <v>-2.9978968606254099</v>
      </c>
      <c r="CO81" s="7">
        <v>-6.3755562454226897</v>
      </c>
      <c r="CP81" s="7">
        <v>-2.23696961740837</v>
      </c>
      <c r="CQ81" s="7">
        <v>-3.5410420787761998</v>
      </c>
      <c r="CR81" s="7">
        <v>-2.7962860501982401</v>
      </c>
      <c r="CS81" s="7">
        <v>-1.8247074753365899</v>
      </c>
      <c r="CT81" s="7">
        <v>-3.28381711444844</v>
      </c>
      <c r="CU81" s="7">
        <v>-2.2374762177079299</v>
      </c>
      <c r="CV81" s="7">
        <v>-1.97382061439545</v>
      </c>
      <c r="CW81" s="7">
        <v>-3.1586285390442401</v>
      </c>
      <c r="CX81" s="7">
        <v>-6.5206382938639598</v>
      </c>
      <c r="CY81" s="7">
        <v>-5.2603776902045203</v>
      </c>
      <c r="CZ81" s="7">
        <v>-2.00420689518449</v>
      </c>
      <c r="DA81" s="7">
        <v>-3.0475413265277802</v>
      </c>
      <c r="DB81" s="7">
        <v>-2.50232844770095</v>
      </c>
      <c r="DC81" s="7">
        <v>-1.59078700194877</v>
      </c>
      <c r="DD81" s="7">
        <v>-2.6934235875499</v>
      </c>
      <c r="DE81" s="7">
        <v>-2.8892747207882001</v>
      </c>
      <c r="DF81" s="7">
        <v>-2.16196476944627</v>
      </c>
      <c r="DG81" s="7">
        <v>-3.35431223721312</v>
      </c>
      <c r="DH81" s="7">
        <v>-2.9943039403579901</v>
      </c>
      <c r="DI81" s="7">
        <v>-2.3433680194086302</v>
      </c>
      <c r="DJ81" s="7">
        <v>-2.9156428912634502</v>
      </c>
      <c r="DK81" s="7">
        <v>-3.8910602710828801</v>
      </c>
      <c r="DL81" s="7">
        <v>-2.1148915354207598</v>
      </c>
      <c r="DM81" s="7">
        <v>-1.9983885562391801</v>
      </c>
      <c r="DN81" s="7">
        <v>-2.3284648997941901</v>
      </c>
      <c r="DO81" s="7">
        <v>-3.5601834524415099</v>
      </c>
      <c r="DP81" s="7">
        <v>-4.3862317469693002</v>
      </c>
      <c r="DQ81" s="7">
        <v>-1.79322683935601</v>
      </c>
      <c r="DR81" s="7">
        <v>-3.4187335854369398</v>
      </c>
      <c r="DS81" s="7">
        <v>-2.2457150653550699</v>
      </c>
      <c r="DT81" s="7">
        <v>-0.67913093836322203</v>
      </c>
      <c r="DU81" s="7">
        <v>-1.5784566933583899</v>
      </c>
      <c r="DV81" s="7">
        <v>-2.22406260822877</v>
      </c>
      <c r="DW81" s="7">
        <v>-2.06040565336792</v>
      </c>
      <c r="DX81" s="7">
        <v>-1.6820686904800299</v>
      </c>
      <c r="DY81" s="7">
        <v>-1.76270899999174</v>
      </c>
      <c r="DZ81" s="7">
        <v>-1.7687255652003</v>
      </c>
      <c r="EA81" s="7">
        <v>-4.1105101955928696</v>
      </c>
      <c r="EB81" s="7">
        <v>-1.49374900593674</v>
      </c>
      <c r="EC81" s="7">
        <v>-1.96064329042831</v>
      </c>
      <c r="ED81" s="7">
        <v>-2.80294449898651</v>
      </c>
      <c r="EE81" s="7">
        <v>-2.00802506371432</v>
      </c>
      <c r="EF81" s="7">
        <v>-2.81780791490295</v>
      </c>
      <c r="EG81" s="7">
        <v>-1.8320121222435299</v>
      </c>
      <c r="EH81" s="7">
        <v>-0.62418283101162197</v>
      </c>
      <c r="EI81" s="7">
        <v>-2.0238787853770099</v>
      </c>
      <c r="EJ81" s="7">
        <v>-2.0897064974873398</v>
      </c>
      <c r="EK81" s="7">
        <v>-2.6479152328011</v>
      </c>
      <c r="EL81" s="7">
        <v>-1.5736800228687</v>
      </c>
      <c r="EM81" s="7">
        <v>-2.62527925992624</v>
      </c>
      <c r="EN81" s="7">
        <v>-7.9801331346407798</v>
      </c>
      <c r="EO81" s="7">
        <v>-3.0393862742376099</v>
      </c>
      <c r="EP81" s="7">
        <v>-1.87649483524803</v>
      </c>
      <c r="EQ81" s="7">
        <v>-2.6487060194087499</v>
      </c>
      <c r="ER81" s="7">
        <v>-1.6355840230945</v>
      </c>
      <c r="ES81" s="7">
        <v>-2.44839884925408</v>
      </c>
      <c r="ET81" s="7">
        <v>2.7470661475390901</v>
      </c>
      <c r="EU81" s="7">
        <v>-0.64533452992884599</v>
      </c>
      <c r="EV81" s="7">
        <v>-2.1623065847489502</v>
      </c>
      <c r="EW81" s="7">
        <v>-2.24841639883295</v>
      </c>
      <c r="EX81" s="7">
        <v>-2.6254212924685998</v>
      </c>
      <c r="EY81" s="7">
        <v>-2.6176067604454198</v>
      </c>
      <c r="EZ81" s="7">
        <v>-3.1089011678712302</v>
      </c>
      <c r="FA81" s="7">
        <v>-4.7082990682664203</v>
      </c>
      <c r="FB81" s="7">
        <v>-2.8433236975906602</v>
      </c>
      <c r="FC81" s="7">
        <v>-2.25863556981865</v>
      </c>
      <c r="FD81" s="7">
        <v>-2.53337433316503</v>
      </c>
      <c r="FE81" s="7">
        <v>-2.10830577448422</v>
      </c>
      <c r="FF81" s="7">
        <v>-5.6652854981701202</v>
      </c>
      <c r="FG81" s="7">
        <v>-0.61514802845605299</v>
      </c>
      <c r="FH81" s="7">
        <v>-3.6219322345511298</v>
      </c>
      <c r="FI81" s="7">
        <v>-2.9841556145072698</v>
      </c>
      <c r="FJ81" s="7">
        <v>-4.7854393719361497</v>
      </c>
      <c r="FK81" s="7">
        <v>-2.2651745055328698</v>
      </c>
      <c r="FL81" s="7">
        <v>-3.4288468640230501</v>
      </c>
      <c r="FM81" s="7">
        <v>-1.49552251916515</v>
      </c>
      <c r="FN81" s="7">
        <v>-3.1900050694527602</v>
      </c>
      <c r="FO81" s="7">
        <v>-1.1752353912081499</v>
      </c>
      <c r="FP81" s="7">
        <v>-1.3885322282553001</v>
      </c>
      <c r="FQ81" s="7">
        <v>-1.64264452401446</v>
      </c>
      <c r="FR81" s="7">
        <v>-2.9689028009468901</v>
      </c>
      <c r="FS81" s="7">
        <v>-3.5048091619256501</v>
      </c>
      <c r="FT81" s="7">
        <v>-4.1222773708375398</v>
      </c>
      <c r="FU81" s="7">
        <v>-2.0332230783285898</v>
      </c>
      <c r="FV81" s="7">
        <v>-2.1127157232211502</v>
      </c>
      <c r="FW81" s="7">
        <v>-5.2653916055938401</v>
      </c>
      <c r="FX81" s="7">
        <v>-7.3576432323227197</v>
      </c>
      <c r="FY81" s="7">
        <v>-4.5818936500055498</v>
      </c>
      <c r="FZ81" s="7">
        <v>0.14459664254886601</v>
      </c>
      <c r="GA81" s="7">
        <v>-1.89841587955902</v>
      </c>
      <c r="GB81" s="7">
        <v>-1.24796093040572</v>
      </c>
      <c r="GC81" s="7">
        <v>-1.77926487677956</v>
      </c>
      <c r="GD81" s="7">
        <v>-3.9011931433554201</v>
      </c>
      <c r="GE81" s="7">
        <v>-2.6514955719488298</v>
      </c>
      <c r="GF81" s="7">
        <v>-3.8220508705418901</v>
      </c>
      <c r="GG81" s="7">
        <v>-0.35644636924895001</v>
      </c>
      <c r="GH81" s="7">
        <v>-2.4922150328366599</v>
      </c>
      <c r="GI81" s="7">
        <v>-2.31554814446182</v>
      </c>
      <c r="GJ81" s="7">
        <v>-1.67557924539034</v>
      </c>
      <c r="GK81" s="7">
        <v>-2.5453242917011001</v>
      </c>
      <c r="GL81" s="7">
        <v>-1.86231206836598</v>
      </c>
      <c r="GM81" s="7">
        <v>7.2681588516495796E-2</v>
      </c>
      <c r="GN81" s="7">
        <v>-1.56571511228213</v>
      </c>
      <c r="GO81" s="7">
        <v>-1.85569899094876</v>
      </c>
      <c r="GP81" s="7">
        <v>-7.6557373768802099</v>
      </c>
      <c r="GQ81" s="7">
        <v>-3.90295607523732</v>
      </c>
      <c r="GR81" s="7">
        <v>-2.0329756540755302</v>
      </c>
      <c r="GS81" s="7">
        <v>-1.61656465123729</v>
      </c>
      <c r="GT81" s="7">
        <v>-2.0384820651395801</v>
      </c>
      <c r="GU81" s="7">
        <v>-2.2827515122209099</v>
      </c>
      <c r="GV81" s="7">
        <v>-2.94381652369837</v>
      </c>
      <c r="GW81" s="7">
        <v>-3.17934947379148</v>
      </c>
      <c r="GX81" s="7">
        <v>-1.64255022073534</v>
      </c>
      <c r="GY81" s="7">
        <v>-1.6479086537471199</v>
      </c>
      <c r="GZ81" s="7">
        <v>-4.92258766794812</v>
      </c>
      <c r="HA81" s="7">
        <v>-1.9643617473052299</v>
      </c>
      <c r="HB81" s="7">
        <v>-1.29344741214768</v>
      </c>
      <c r="HC81" s="7">
        <v>-3.7327532980588098</v>
      </c>
      <c r="HD81" s="7">
        <v>-1.89745203815712</v>
      </c>
      <c r="HE81" s="7">
        <v>-3.0774829761639002</v>
      </c>
      <c r="HF81" s="7">
        <v>-3.2192796347593999</v>
      </c>
      <c r="HG81" s="7">
        <v>-1.1601853348242499</v>
      </c>
      <c r="HH81" s="7">
        <v>-1.5735194021358301</v>
      </c>
      <c r="HI81" s="7">
        <v>-2.4401169368306799</v>
      </c>
      <c r="HJ81" s="7">
        <v>-2.5364481289038099</v>
      </c>
      <c r="HK81" s="7">
        <v>-2.9216300191586</v>
      </c>
      <c r="HL81" s="7">
        <v>-2.8575470126265299</v>
      </c>
      <c r="HM81" s="7">
        <v>-2.48894436431695</v>
      </c>
      <c r="HN81" s="7">
        <v>-2.1502161777548299</v>
      </c>
      <c r="HO81" s="7">
        <v>-2.1976859501824202</v>
      </c>
      <c r="HP81" s="7">
        <v>-2.1379627424541701</v>
      </c>
      <c r="HQ81" s="7">
        <v>-2.40524289630986</v>
      </c>
      <c r="HR81" s="7">
        <v>-1.2424589358645199</v>
      </c>
      <c r="HS81" s="7">
        <v>-1.9712126777379499</v>
      </c>
      <c r="HT81" s="7">
        <v>-2.2059159602996701</v>
      </c>
      <c r="HU81" s="7">
        <v>-1.2579527720256301</v>
      </c>
      <c r="HV81" s="7">
        <v>-2.8976515777593002</v>
      </c>
      <c r="HW81" s="7">
        <v>-1.27539425362618</v>
      </c>
      <c r="HX81" s="7">
        <v>-3.2092554234224999</v>
      </c>
      <c r="HY81" s="7">
        <v>-2.9353450139494899</v>
      </c>
      <c r="HZ81" s="7">
        <v>-2.6396478047588601</v>
      </c>
      <c r="IA81" s="7">
        <v>-2.86480108944779</v>
      </c>
      <c r="IB81" s="7">
        <v>-2.8479039829697701</v>
      </c>
      <c r="IC81" s="7">
        <v>-2.58540252262235</v>
      </c>
      <c r="ID81" s="7">
        <v>-2.9956447756638398</v>
      </c>
      <c r="IE81" s="7">
        <v>-2.4931622720486901</v>
      </c>
      <c r="IF81" s="7">
        <v>-2.26976088844998</v>
      </c>
      <c r="IG81" s="7">
        <v>-4.7270614748767299</v>
      </c>
      <c r="IH81" s="7">
        <v>-2.0328372025529302</v>
      </c>
      <c r="II81" s="7">
        <v>-4.9064332758450604</v>
      </c>
      <c r="IJ81" s="7">
        <v>-2.5502163376300899</v>
      </c>
      <c r="IK81" s="7">
        <v>-2.1295222851433802</v>
      </c>
      <c r="IL81" s="7">
        <v>-3.1897754578955202</v>
      </c>
      <c r="IM81" s="7">
        <v>-2.72623368425181</v>
      </c>
      <c r="IN81" s="7">
        <v>-2.0110607865827101</v>
      </c>
      <c r="IO81" s="7">
        <v>-3.2634204820869401</v>
      </c>
      <c r="IP81" s="7">
        <v>-0.29591458509045299</v>
      </c>
      <c r="IQ81" s="7">
        <v>-0.89857335814336403</v>
      </c>
      <c r="IR81" s="7">
        <v>-2.7042196635678302</v>
      </c>
      <c r="IS81" s="7">
        <v>-4.8118803413882096</v>
      </c>
      <c r="IT81" s="7">
        <v>-1.9048109134286799</v>
      </c>
      <c r="IU81" s="7">
        <v>-5.0765779512505604</v>
      </c>
      <c r="IV81" s="7">
        <v>-2.4362862575058402</v>
      </c>
      <c r="IW81" s="7">
        <v>-2.1215454960519602</v>
      </c>
      <c r="IX81" s="7">
        <v>-5.4374622884179802</v>
      </c>
      <c r="IY81" s="7">
        <v>-8.9804487211805295</v>
      </c>
      <c r="IZ81" s="7">
        <v>-2.4215336748631402</v>
      </c>
      <c r="JA81" s="7">
        <v>-1.6247285456311</v>
      </c>
      <c r="JB81" s="7">
        <v>-2.9537233053580501</v>
      </c>
      <c r="JC81" s="7">
        <v>-2.1241259172991001</v>
      </c>
      <c r="JD81" s="7">
        <v>-6.7583356492462299</v>
      </c>
      <c r="JE81" s="7">
        <v>-2.64630380283683</v>
      </c>
      <c r="JF81" s="7">
        <v>-3.0338856751516499</v>
      </c>
      <c r="JG81" s="7">
        <v>-2.25296200258899</v>
      </c>
      <c r="JH81" s="7">
        <v>-2.62459021870181</v>
      </c>
      <c r="JI81" s="7">
        <v>-4.8238132845944603</v>
      </c>
      <c r="JJ81" s="7">
        <v>-3.2303171608788102</v>
      </c>
      <c r="JK81" s="7">
        <v>-3.5241734781161398</v>
      </c>
      <c r="JL81" s="7">
        <v>0.43988719929118197</v>
      </c>
      <c r="JM81" s="7">
        <v>-5.0062712982065101</v>
      </c>
      <c r="JN81" s="7">
        <v>-3.2687361390643499</v>
      </c>
      <c r="JO81" s="7">
        <v>-3.4790463882674598</v>
      </c>
      <c r="JP81" s="7">
        <v>-1.94163023814233</v>
      </c>
      <c r="JQ81" s="7">
        <v>-4.3783634006020504</v>
      </c>
      <c r="JR81" s="7">
        <v>-2.1773366428708001</v>
      </c>
      <c r="JS81" s="7">
        <v>-4.1955995194478</v>
      </c>
      <c r="JT81" s="7">
        <v>-6.1966003759749997</v>
      </c>
      <c r="JU81" s="7">
        <v>-1.24429907784725</v>
      </c>
      <c r="JV81" s="7">
        <v>-1.61175111505734</v>
      </c>
      <c r="JW81" s="7">
        <v>-2.0036972769708798</v>
      </c>
      <c r="JX81" s="7">
        <v>-4.9144341343566103</v>
      </c>
      <c r="JY81" s="7">
        <v>-3.6788932165142398</v>
      </c>
      <c r="JZ81" s="7">
        <v>-1.6618521995215401</v>
      </c>
      <c r="KA81" s="7">
        <v>-3.8684507294428898</v>
      </c>
      <c r="KB81" s="7">
        <v>-2.8104429358838598</v>
      </c>
      <c r="KC81" s="7">
        <v>-1.4430617857927199</v>
      </c>
      <c r="KD81" s="7">
        <v>-1.3896944401383</v>
      </c>
      <c r="KE81" s="7">
        <v>-2.8267542820771401</v>
      </c>
      <c r="KF81" s="7">
        <v>-2.4044914026236599</v>
      </c>
      <c r="KG81" s="7">
        <v>-3.37142213368953</v>
      </c>
      <c r="KH81" s="7">
        <v>-0.20183658739426699</v>
      </c>
      <c r="KI81" s="7">
        <v>-1.56251274915998</v>
      </c>
      <c r="KJ81" s="7">
        <v>-2.0918342766851699</v>
      </c>
      <c r="KK81" s="7">
        <v>-1.5709964481982299</v>
      </c>
      <c r="KL81" s="7">
        <v>-5.36760970002278</v>
      </c>
      <c r="KM81" s="7">
        <v>-2.8521226606192398</v>
      </c>
      <c r="KN81" s="7">
        <v>-2.4797205844831498</v>
      </c>
      <c r="KO81" s="7">
        <v>-2.5184545523600201</v>
      </c>
      <c r="KP81" s="7">
        <v>-2.2767254194221902</v>
      </c>
      <c r="KQ81" s="7">
        <v>-5.1350869244190998</v>
      </c>
      <c r="KR81" s="7">
        <v>-2.6526865238409898</v>
      </c>
      <c r="KS81" s="7">
        <v>-2.7490915283234698</v>
      </c>
      <c r="KT81" s="7">
        <v>-7.8212891819912302</v>
      </c>
      <c r="KU81" s="7">
        <v>1.16336370991555</v>
      </c>
      <c r="KV81" s="7">
        <v>-2.7217711009910301</v>
      </c>
      <c r="KW81" s="7">
        <v>-3.0322102727077498</v>
      </c>
      <c r="KX81" s="7">
        <v>-2.9060550577367001</v>
      </c>
      <c r="KY81" s="7">
        <v>-2.56600976709881</v>
      </c>
      <c r="KZ81" s="7">
        <v>1.94695420998764</v>
      </c>
      <c r="LA81" s="7">
        <v>-2.2245800003917302</v>
      </c>
      <c r="LB81" s="7">
        <v>-3.2985610523339499</v>
      </c>
      <c r="LC81" s="7">
        <v>-4.1378520611822802</v>
      </c>
      <c r="LD81" s="7">
        <v>-1.6655962438165499</v>
      </c>
      <c r="LE81" s="7">
        <v>-1.8615711856581401</v>
      </c>
      <c r="LF81" s="7">
        <v>-4.4643860773522102</v>
      </c>
      <c r="LG81" s="7">
        <v>-3.8022350233940898</v>
      </c>
      <c r="LH81" s="7">
        <v>-0.193390261032508</v>
      </c>
      <c r="LI81" s="7">
        <v>-4.5131652790552099</v>
      </c>
      <c r="LJ81" s="7">
        <v>-1.42512557188389</v>
      </c>
      <c r="LK81" s="7">
        <v>-1.8259183793459901</v>
      </c>
      <c r="LL81" s="7">
        <v>-3.5750334105579702</v>
      </c>
      <c r="LM81" s="7">
        <v>-2.9626425660323799</v>
      </c>
      <c r="LN81" s="7">
        <v>-2.0869652543308601</v>
      </c>
      <c r="LO81" s="7">
        <v>-3.7537359413942601</v>
      </c>
      <c r="LP81" s="7">
        <v>-2.3437577525191902</v>
      </c>
      <c r="LQ81" s="7">
        <v>-1.99900945923951</v>
      </c>
      <c r="LR81" s="7">
        <v>-2.2104617944246199</v>
      </c>
      <c r="LS81" s="7">
        <v>-2.2011693368513701</v>
      </c>
      <c r="LT81" s="7">
        <v>-2.1615001787425601</v>
      </c>
      <c r="LU81" s="7">
        <v>-2.97119864582913</v>
      </c>
      <c r="LV81" s="7">
        <v>-1.05514180902337</v>
      </c>
      <c r="LW81" s="7">
        <v>-1.85852797327248</v>
      </c>
      <c r="LX81" s="7">
        <v>-1.0164361837057001</v>
      </c>
      <c r="LY81" s="7">
        <v>-2.2357079524391898</v>
      </c>
      <c r="LZ81" s="7">
        <v>-0.69404631262041205</v>
      </c>
      <c r="MA81" s="7">
        <v>-1.42661267001102</v>
      </c>
      <c r="MB81" s="7">
        <v>-3.2110682717881001</v>
      </c>
      <c r="MC81" s="7">
        <v>-1.78832657633226</v>
      </c>
      <c r="MD81" s="7">
        <v>-2.7602447257781302</v>
      </c>
      <c r="ME81" s="7">
        <v>-2.42286231647505</v>
      </c>
      <c r="MF81" s="7">
        <v>-5.28154076894198</v>
      </c>
      <c r="MG81" s="7">
        <v>-2.92758079068726</v>
      </c>
      <c r="MH81" s="7">
        <v>-0.75661006411146303</v>
      </c>
      <c r="MI81" s="7">
        <v>-3.90596461011202</v>
      </c>
      <c r="MJ81" s="7">
        <v>0.695675869676876</v>
      </c>
      <c r="MK81" s="7">
        <v>-1.75902184418257</v>
      </c>
      <c r="ML81" s="7">
        <v>-4.3017796321410904</v>
      </c>
      <c r="MM81" s="7">
        <v>-2.9005631433141001</v>
      </c>
      <c r="MN81" s="7">
        <v>-1.21383329261409</v>
      </c>
      <c r="MO81" s="7">
        <v>-1.3126489960243299</v>
      </c>
      <c r="MP81" s="7">
        <v>-4.9965208306189002</v>
      </c>
      <c r="MQ81" s="7">
        <v>-4.3349105232554104</v>
      </c>
      <c r="MR81" s="7">
        <v>-2.02213138589926</v>
      </c>
      <c r="MS81" s="7">
        <v>-1.6050823010612001</v>
      </c>
      <c r="MT81" s="7">
        <v>-2.7590199409984502</v>
      </c>
      <c r="MU81" s="7">
        <v>-3.0715124423009401</v>
      </c>
      <c r="MV81" s="7">
        <v>-2.9643002207974498</v>
      </c>
      <c r="MW81" s="7">
        <v>-3.1454780630133099</v>
      </c>
      <c r="MX81" s="7">
        <v>-3.6743900498503401</v>
      </c>
      <c r="MY81" s="7">
        <v>-2.5380741815210999</v>
      </c>
      <c r="MZ81" s="7">
        <v>-2.1494170087490798</v>
      </c>
      <c r="NA81" s="7">
        <v>-3.85206900476323</v>
      </c>
      <c r="NB81" s="7">
        <v>-2.6275358002086402</v>
      </c>
      <c r="NC81" s="7">
        <v>-2.8857013044995501</v>
      </c>
      <c r="ND81" s="7">
        <v>-2.1386291922053702</v>
      </c>
      <c r="NE81" s="7">
        <v>-3.0557155274212202</v>
      </c>
      <c r="NF81" s="7">
        <v>-1.59144712731378</v>
      </c>
      <c r="NG81" s="7">
        <v>-8.5878144519398791</v>
      </c>
      <c r="NH81" s="7">
        <v>-2.1020901112716501</v>
      </c>
      <c r="NI81" s="7">
        <v>-1.8604451254495999</v>
      </c>
      <c r="NJ81" s="7">
        <v>-2.00650908291116</v>
      </c>
      <c r="NK81" s="7">
        <v>-6.3410847529455001</v>
      </c>
      <c r="NL81" s="7">
        <v>-1.9333405711973699</v>
      </c>
      <c r="NM81" s="7">
        <v>-2.5342263692114999</v>
      </c>
      <c r="NN81" s="7">
        <v>-1.8759756984706499</v>
      </c>
      <c r="NO81" s="7">
        <v>-2.1026788895783599</v>
      </c>
      <c r="NP81" s="7">
        <v>-1.3946268878541399</v>
      </c>
      <c r="NQ81" s="7">
        <v>-2.31019819162956</v>
      </c>
      <c r="NR81" s="7">
        <v>-2.7772040109746299</v>
      </c>
      <c r="NS81" s="7">
        <v>-1.85404152631094</v>
      </c>
      <c r="NT81" s="7">
        <v>0.60958484624857101</v>
      </c>
      <c r="NU81" s="7">
        <v>-3.4140129703517701</v>
      </c>
      <c r="NV81" s="7">
        <v>-2.0123280424708798</v>
      </c>
      <c r="NW81" s="7">
        <v>-7.99943582505104</v>
      </c>
      <c r="NX81" s="7">
        <v>-2.6237411741275301</v>
      </c>
      <c r="NY81" s="7">
        <v>-2.23198687501753</v>
      </c>
      <c r="NZ81" s="7">
        <v>-3.5492852855619099</v>
      </c>
      <c r="OA81" s="7">
        <v>-2.1897340433595498</v>
      </c>
      <c r="OB81" s="7">
        <v>-2.20847549666856</v>
      </c>
      <c r="OC81" s="7">
        <v>-1.41896269788653</v>
      </c>
      <c r="OD81" s="7">
        <v>-2.15618334755571</v>
      </c>
      <c r="OE81" s="7">
        <v>-1.7005263173360099</v>
      </c>
      <c r="OF81" s="7">
        <v>-3.59591894378823</v>
      </c>
      <c r="OG81" s="7">
        <v>-5.4847787126586702</v>
      </c>
      <c r="OH81" s="7">
        <v>-0.95499897245863796</v>
      </c>
      <c r="OI81" s="7">
        <v>-3.1744638021748699</v>
      </c>
      <c r="OJ81" s="7">
        <v>-1.68619359648935</v>
      </c>
      <c r="OK81" s="7">
        <v>-4.04593779483264</v>
      </c>
      <c r="OL81" s="7">
        <v>-3.9902120146435398</v>
      </c>
      <c r="OM81" s="7">
        <v>-3.54983278079099</v>
      </c>
      <c r="ON81" s="7">
        <v>-2.31259410503875</v>
      </c>
      <c r="OO81" s="7">
        <v>-3.4297509157361401</v>
      </c>
      <c r="OP81" s="7">
        <v>1.1790461419963201</v>
      </c>
      <c r="OQ81" s="7">
        <v>-3.6280352223863499</v>
      </c>
      <c r="OR81" s="7">
        <v>-2.7182548053276898</v>
      </c>
      <c r="OS81" s="7">
        <v>-2.1696174028860602</v>
      </c>
      <c r="OT81" s="7">
        <v>-2.2879716158793699</v>
      </c>
      <c r="OU81" s="7">
        <v>-3.9173324805846002</v>
      </c>
      <c r="OV81" s="7">
        <v>-2.2043520830766599</v>
      </c>
      <c r="OW81" s="7">
        <v>-1.5754441536275099</v>
      </c>
      <c r="OX81" s="7">
        <v>-0.91983868422669701</v>
      </c>
      <c r="OY81" s="7">
        <v>-3.0503406655852698</v>
      </c>
      <c r="OZ81" s="7">
        <v>-2.6469022737096002</v>
      </c>
      <c r="PA81" s="7">
        <v>-8.2117584969863504</v>
      </c>
      <c r="PB81" s="7">
        <v>-2.3265656103688901</v>
      </c>
      <c r="PC81" s="7">
        <v>-1.86412241848611</v>
      </c>
      <c r="PD81" s="7">
        <v>-2.8202624402867502</v>
      </c>
      <c r="PE81" s="7">
        <v>-2.3270590399550199</v>
      </c>
      <c r="PF81" s="7">
        <v>-2.5994987293275198</v>
      </c>
      <c r="PG81" s="7">
        <v>-1.3992523160846799</v>
      </c>
      <c r="PH81" s="7">
        <v>-1.9773953844248999</v>
      </c>
      <c r="PI81" s="7">
        <v>-2.5344628287469302</v>
      </c>
      <c r="PJ81" s="7">
        <v>-3.2176694414695302</v>
      </c>
      <c r="PK81" s="7">
        <v>-2.46350281387457</v>
      </c>
      <c r="PL81" s="7">
        <v>-2.7813904407782299</v>
      </c>
      <c r="PM81" s="7">
        <v>-2.8346048623296798</v>
      </c>
      <c r="PN81" s="7">
        <v>-5.2807890855611399</v>
      </c>
      <c r="PO81" s="7">
        <v>-5.7261796241162104</v>
      </c>
      <c r="PP81" s="7">
        <v>-2.4201988228252298</v>
      </c>
      <c r="PQ81" s="7">
        <v>-3.40174416341788</v>
      </c>
      <c r="PR81" s="7">
        <v>-2.6672864907801399</v>
      </c>
      <c r="PS81" s="7">
        <v>-2.3820422976913598</v>
      </c>
      <c r="PT81" s="7">
        <v>-2.0496818194215201</v>
      </c>
      <c r="PU81" s="7">
        <v>-4.3395930720349698</v>
      </c>
      <c r="PV81" s="7">
        <v>0.49266032965067103</v>
      </c>
      <c r="PW81" s="7">
        <v>-1.9450106904157001</v>
      </c>
      <c r="PX81" s="7">
        <v>-1.00009430519889</v>
      </c>
      <c r="PY81" s="7">
        <v>-1.58837923062501</v>
      </c>
      <c r="PZ81" s="7">
        <v>-2.28385038273845</v>
      </c>
      <c r="QA81" s="7">
        <v>-2.4053360092310601</v>
      </c>
      <c r="QB81" s="7">
        <v>-4.1770628976876001</v>
      </c>
      <c r="QC81" s="7">
        <v>-2.9524260284800499</v>
      </c>
      <c r="QD81" s="7">
        <v>-3.37183934428267</v>
      </c>
      <c r="QE81" s="7">
        <v>-1.9174728647438</v>
      </c>
      <c r="QF81" s="7">
        <v>-0.80970360161073596</v>
      </c>
      <c r="QG81" s="7">
        <v>-1.90214413766461</v>
      </c>
      <c r="QH81" s="7">
        <v>-4.5311680329959199</v>
      </c>
      <c r="QI81" s="7">
        <v>-2.8790037682638099</v>
      </c>
      <c r="QJ81" s="7">
        <v>-4.4786545379379001</v>
      </c>
      <c r="QK81" s="7">
        <v>-2.6930592324482201</v>
      </c>
      <c r="QL81" s="7">
        <v>-1.73947331858688</v>
      </c>
      <c r="QM81" s="7">
        <v>1.02806230502886</v>
      </c>
      <c r="QN81" s="7">
        <v>-3.5928276636802101</v>
      </c>
      <c r="QO81" s="7">
        <v>-3.0769093643156098</v>
      </c>
      <c r="QP81" s="7">
        <v>-2.24260723177014</v>
      </c>
      <c r="QQ81" s="7">
        <v>-2.2220025651498698</v>
      </c>
      <c r="QR81" s="7">
        <v>-2.1512195135596199</v>
      </c>
      <c r="QS81" s="7">
        <v>-3.01694228075187</v>
      </c>
      <c r="QT81" s="7">
        <v>-2.4682381184024198</v>
      </c>
      <c r="QU81" s="7">
        <v>-1.3547632859469101</v>
      </c>
      <c r="QV81" s="7">
        <v>-6.7688894455039597</v>
      </c>
      <c r="QW81" s="7">
        <v>-3.7376283290185</v>
      </c>
      <c r="QX81" s="7">
        <v>-2.7416077442743698</v>
      </c>
      <c r="QY81" s="7">
        <v>-2.4527852167168298</v>
      </c>
      <c r="QZ81" s="7">
        <v>-2.9664716704093399</v>
      </c>
      <c r="RA81" s="7">
        <v>-2.14591081827471</v>
      </c>
      <c r="RB81" s="7">
        <v>-2.9437586259448598</v>
      </c>
      <c r="RC81" s="7">
        <v>-4.0048836999888104</v>
      </c>
      <c r="RD81" s="7">
        <v>-1.6121906951396101</v>
      </c>
      <c r="RE81" s="7">
        <v>-3.39027107996418</v>
      </c>
      <c r="RF81" s="7">
        <v>-2.6871690112408899</v>
      </c>
      <c r="RG81" s="7">
        <v>-1.45197056908031</v>
      </c>
      <c r="RH81" s="7">
        <v>-1.9642957046631</v>
      </c>
      <c r="RI81" s="7">
        <v>-3.4885786516170199</v>
      </c>
      <c r="RJ81" s="7">
        <v>-2.0776583625453702</v>
      </c>
      <c r="RK81" s="7">
        <v>-4.5481447382209703</v>
      </c>
      <c r="RL81" s="7">
        <v>-4.6331045786714196</v>
      </c>
      <c r="RM81" s="7">
        <v>-2.68525694404696</v>
      </c>
      <c r="RN81" s="7">
        <v>-5.2116797342100103</v>
      </c>
      <c r="RO81" s="7">
        <v>-2.7098274598406298</v>
      </c>
      <c r="RP81" s="7">
        <v>-1.2099546934259</v>
      </c>
      <c r="RQ81" s="7">
        <v>-2.97051663799065</v>
      </c>
      <c r="RR81" s="7">
        <v>-4.0504249013065001</v>
      </c>
      <c r="RS81" s="7">
        <v>-4.5472203035640604</v>
      </c>
      <c r="RT81" s="7">
        <v>-1.4477411224397401</v>
      </c>
      <c r="RU81" s="7">
        <v>-3.0634664999043801</v>
      </c>
      <c r="RV81" s="7">
        <v>-2.4572865169344298</v>
      </c>
      <c r="RW81" s="7">
        <v>-1.37362202316122</v>
      </c>
      <c r="RX81" s="7">
        <v>-3.6878767005519699</v>
      </c>
      <c r="RY81" s="7">
        <v>-2.3225280342474202</v>
      </c>
      <c r="RZ81" s="7">
        <v>-2.83307015101528</v>
      </c>
      <c r="SA81" s="7">
        <v>-5.5351553853316302</v>
      </c>
      <c r="SB81" s="7">
        <v>-3.8574940384545502</v>
      </c>
      <c r="SC81" s="7">
        <v>-3.0227217385772098</v>
      </c>
      <c r="SD81" s="7">
        <v>-0.14511422297114299</v>
      </c>
      <c r="SE81" s="7">
        <v>-2.2687904247291799</v>
      </c>
      <c r="SF81" s="7">
        <v>-3.4473821771920701</v>
      </c>
      <c r="SG81" s="7">
        <v>0.56521293536356099</v>
      </c>
      <c r="SH81" s="7">
        <v>-3.3977514581873001</v>
      </c>
      <c r="SI81" s="7">
        <v>-4.0721209523809501</v>
      </c>
      <c r="SJ81" s="7">
        <v>1.1186246677060901E-2</v>
      </c>
      <c r="SK81" s="7">
        <v>-4.4608888871371501</v>
      </c>
      <c r="SL81" s="7">
        <v>-1.87429627483365</v>
      </c>
      <c r="SM81" s="7">
        <v>-1.26110749031317</v>
      </c>
      <c r="SN81" s="7">
        <v>-2.9206939951228601</v>
      </c>
      <c r="SO81" s="7">
        <v>-1.9335275622917301</v>
      </c>
      <c r="SP81" s="7">
        <v>-3.0835279630671599</v>
      </c>
      <c r="SQ81" s="7">
        <v>-3.0800090691136699</v>
      </c>
      <c r="SR81" s="7">
        <v>-3.9383488736711199</v>
      </c>
      <c r="SS81" s="7">
        <v>-2.4141370183616901</v>
      </c>
      <c r="ST81" s="7">
        <v>-1.46236731712193</v>
      </c>
      <c r="SU81" s="7">
        <v>-2.90106149141128</v>
      </c>
      <c r="SV81" s="7">
        <v>-3.9813190375329102</v>
      </c>
      <c r="SW81" s="7">
        <v>-2.2428109650730801</v>
      </c>
      <c r="SX81" s="7">
        <v>-8.1698730996414994</v>
      </c>
      <c r="SY81" s="7">
        <v>-2.25531800422455</v>
      </c>
      <c r="SZ81" s="13"/>
    </row>
    <row r="82" spans="1:520" s="6" customFormat="1" x14ac:dyDescent="0.25">
      <c r="A82" s="7" t="s">
        <v>731</v>
      </c>
      <c r="B82" s="7" t="s">
        <v>518</v>
      </c>
      <c r="C82" s="8" t="s">
        <v>626</v>
      </c>
      <c r="D82" s="9" t="s">
        <v>519</v>
      </c>
      <c r="E82" s="9" t="s">
        <v>633</v>
      </c>
      <c r="F82" s="7" t="s">
        <v>732</v>
      </c>
      <c r="G82" s="7">
        <v>-1.2378935199274299</v>
      </c>
      <c r="H82" s="7">
        <v>-2.5835039680044001</v>
      </c>
      <c r="I82" s="7">
        <v>-2.99061722076403</v>
      </c>
      <c r="J82" s="7">
        <v>0.456220795508048</v>
      </c>
      <c r="K82" s="7">
        <v>-4.5800823603857097</v>
      </c>
      <c r="L82" s="7">
        <v>-9.6853636117983708</v>
      </c>
      <c r="M82" s="7">
        <v>-1.41129410290271</v>
      </c>
      <c r="N82" s="7">
        <v>-3.0047801667543501</v>
      </c>
      <c r="O82" s="7">
        <v>-1.42472120499497</v>
      </c>
      <c r="P82" s="7">
        <v>-8.02292780888164</v>
      </c>
      <c r="Q82" s="7">
        <v>-3.1521468338474801</v>
      </c>
      <c r="R82" s="7">
        <v>-4.47526482675151</v>
      </c>
      <c r="S82" s="7">
        <v>-9.0457387366966504</v>
      </c>
      <c r="T82" s="7">
        <v>-2.3882292857228702</v>
      </c>
      <c r="U82" s="7">
        <v>-2.68823092467058</v>
      </c>
      <c r="V82" s="7">
        <v>-8.0987115614944898</v>
      </c>
      <c r="W82" s="7">
        <v>-8.2314873800164108</v>
      </c>
      <c r="X82" s="7">
        <v>-7.1023730931985298</v>
      </c>
      <c r="Y82" s="7">
        <v>-2.2744011401212498</v>
      </c>
      <c r="Z82" s="7">
        <v>-3.6334587424379401</v>
      </c>
      <c r="AA82" s="7">
        <v>-4.0864037835145703</v>
      </c>
      <c r="AB82" s="7">
        <v>-4.0524088619457501</v>
      </c>
      <c r="AC82" s="7">
        <v>-8.3986042191302808</v>
      </c>
      <c r="AD82" s="7">
        <v>-3.2255872135063299</v>
      </c>
      <c r="AE82" s="7">
        <v>-5.3365204494284999</v>
      </c>
      <c r="AF82" s="7">
        <v>-3.80201566011436</v>
      </c>
      <c r="AG82" s="7">
        <v>-8.6581649855982707</v>
      </c>
      <c r="AH82" s="7">
        <v>-4.7255382178566698</v>
      </c>
      <c r="AI82" s="7">
        <v>-7.9538511032768904</v>
      </c>
      <c r="AJ82" s="7">
        <v>0.43234784384436298</v>
      </c>
      <c r="AK82" s="7">
        <v>-1.5271686271815901</v>
      </c>
      <c r="AL82" s="7">
        <v>-0.957259472907112</v>
      </c>
      <c r="AM82" s="7">
        <v>-4.2646834350288101</v>
      </c>
      <c r="AN82" s="7">
        <v>-2.8135269261459999</v>
      </c>
      <c r="AO82" s="7">
        <v>-8.6099614009750702</v>
      </c>
      <c r="AP82" s="7">
        <v>-1.8627760485979601</v>
      </c>
      <c r="AQ82" s="7">
        <v>-9.2331741454318799</v>
      </c>
      <c r="AR82" s="7">
        <v>-2.7252031886050299</v>
      </c>
      <c r="AS82" s="7">
        <v>-1.2801660799675301</v>
      </c>
      <c r="AT82" s="7">
        <v>-2.4938210725491099</v>
      </c>
      <c r="AU82" s="7">
        <v>-9.8993895652828794</v>
      </c>
      <c r="AV82" s="7">
        <v>-0.27394205227882701</v>
      </c>
      <c r="AW82" s="7">
        <v>-4.6577420472892301</v>
      </c>
      <c r="AX82" s="7">
        <v>-4.8881373199120199</v>
      </c>
      <c r="AY82" s="7">
        <v>-3.4083140243465202</v>
      </c>
      <c r="AZ82" s="7">
        <v>-7.4799454628042596</v>
      </c>
      <c r="BA82" s="7">
        <v>-2.25335322688679</v>
      </c>
      <c r="BB82" s="7">
        <v>-9.02032917960892</v>
      </c>
      <c r="BC82" s="7">
        <v>-1.1160458534656099</v>
      </c>
      <c r="BD82" s="7">
        <v>2.1559544032268199</v>
      </c>
      <c r="BE82" s="7">
        <v>-1.7147443708180501</v>
      </c>
      <c r="BF82" s="7">
        <v>1.4288467771164499</v>
      </c>
      <c r="BG82" s="7">
        <v>-4.5399305255817897</v>
      </c>
      <c r="BH82" s="7">
        <v>-7.5031725455617098</v>
      </c>
      <c r="BI82" s="7">
        <v>-1.4536970722428399</v>
      </c>
      <c r="BJ82" s="7">
        <v>-3.0291686835414899</v>
      </c>
      <c r="BK82" s="7">
        <v>-3.0148468161595199</v>
      </c>
      <c r="BL82" s="7">
        <v>-4.0482989389992898</v>
      </c>
      <c r="BM82" s="7">
        <v>-3.00316162278805</v>
      </c>
      <c r="BN82" s="7">
        <v>-3.2591504155420998</v>
      </c>
      <c r="BO82" s="7">
        <v>-5.9749014285523296</v>
      </c>
      <c r="BP82" s="7">
        <v>-2.9791731428779298</v>
      </c>
      <c r="BQ82" s="7">
        <v>-4.2266985024252</v>
      </c>
      <c r="BR82" s="7">
        <v>-3.6677481562396101</v>
      </c>
      <c r="BS82" s="7">
        <v>-6.3601034643115604</v>
      </c>
      <c r="BT82" s="7">
        <v>7.9314956923377103E-2</v>
      </c>
      <c r="BU82" s="7">
        <v>-5.1768302368286703</v>
      </c>
      <c r="BV82" s="7">
        <v>-4.5361699723269302</v>
      </c>
      <c r="BW82" s="7">
        <v>-2.9547724290312001</v>
      </c>
      <c r="BX82" s="7">
        <v>-3.9946228891837499</v>
      </c>
      <c r="BY82" s="7">
        <v>-0.97042180486024898</v>
      </c>
      <c r="BZ82" s="7">
        <v>-1.28952481013673</v>
      </c>
      <c r="CA82" s="7">
        <v>-3.1757215924133599</v>
      </c>
      <c r="CB82" s="7">
        <v>-3.6974731853654998</v>
      </c>
      <c r="CC82" s="7">
        <v>-4.2058470918028297</v>
      </c>
      <c r="CD82" s="7">
        <v>-0.304970846159895</v>
      </c>
      <c r="CE82" s="7">
        <v>-6.9817987558987902</v>
      </c>
      <c r="CF82" s="7">
        <v>-1.6986974161907999</v>
      </c>
      <c r="CG82" s="7">
        <v>1.77522886536289</v>
      </c>
      <c r="CH82" s="7">
        <v>-4.5930167736901</v>
      </c>
      <c r="CI82" s="7">
        <v>-4.3881355173839003</v>
      </c>
      <c r="CJ82" s="7">
        <v>-4.8452547478493999</v>
      </c>
      <c r="CK82" s="7">
        <v>-6.6765650972667503</v>
      </c>
      <c r="CL82" s="7">
        <v>3.2342549173880899</v>
      </c>
      <c r="CM82" s="7">
        <v>-3.0013242053292299</v>
      </c>
      <c r="CN82" s="7">
        <v>-8.8060930018632</v>
      </c>
      <c r="CO82" s="7">
        <v>-5.9214159800793498</v>
      </c>
      <c r="CP82" s="7">
        <v>-3.1230020530809099</v>
      </c>
      <c r="CQ82" s="7">
        <v>-7.9877453573409198</v>
      </c>
      <c r="CR82" s="7">
        <v>-1.28164569775791</v>
      </c>
      <c r="CS82" s="7">
        <v>-10.144707038882901</v>
      </c>
      <c r="CT82" s="7">
        <v>-4.3427058147836597</v>
      </c>
      <c r="CU82" s="7">
        <v>-2.91093811216078</v>
      </c>
      <c r="CV82" s="7">
        <v>-2.7608615322954799</v>
      </c>
      <c r="CW82" s="7">
        <v>-3.3367315877903301</v>
      </c>
      <c r="CX82" s="7">
        <v>-7.0056290231945804</v>
      </c>
      <c r="CY82" s="7">
        <v>-5.4619519335031796</v>
      </c>
      <c r="CZ82" s="7">
        <v>-2.6307293298507499</v>
      </c>
      <c r="DA82" s="7">
        <v>-2.6318173351730398</v>
      </c>
      <c r="DB82" s="7">
        <v>-3.9974545460353501</v>
      </c>
      <c r="DC82" s="7">
        <v>-0.69356946832737598</v>
      </c>
      <c r="DD82" s="7">
        <v>-3.4447734081428898</v>
      </c>
      <c r="DE82" s="7">
        <v>-1.2868455881002001</v>
      </c>
      <c r="DF82" s="7">
        <v>-9.0191613385352607</v>
      </c>
      <c r="DG82" s="7">
        <v>-9.0772745563254098</v>
      </c>
      <c r="DH82" s="7">
        <v>-6.7990084216700399</v>
      </c>
      <c r="DI82" s="7">
        <v>-6.1646776490831003</v>
      </c>
      <c r="DJ82" s="7">
        <v>-2.25575722176182</v>
      </c>
      <c r="DK82" s="7">
        <v>-9.7630246801423599</v>
      </c>
      <c r="DL82" s="7">
        <v>-6.0292364117426702</v>
      </c>
      <c r="DM82" s="7">
        <v>-5.1200836510625001</v>
      </c>
      <c r="DN82" s="7">
        <v>-4.3218915038576302</v>
      </c>
      <c r="DO82" s="7">
        <v>-9.6556576316961493</v>
      </c>
      <c r="DP82" s="7">
        <v>-5.5821195822093204</v>
      </c>
      <c r="DQ82" s="7">
        <v>-6.7136862759797999</v>
      </c>
      <c r="DR82" s="7">
        <v>-6.0645159433414602</v>
      </c>
      <c r="DS82" s="7">
        <v>-7.6101763515130898</v>
      </c>
      <c r="DT82" s="7">
        <v>-6.6136007986734899</v>
      </c>
      <c r="DU82" s="7">
        <v>-3.97061754643159</v>
      </c>
      <c r="DV82" s="7">
        <v>-6.2148497461427601</v>
      </c>
      <c r="DW82" s="7">
        <v>-5.1811014504855697</v>
      </c>
      <c r="DX82" s="7">
        <v>-2.46935708915121</v>
      </c>
      <c r="DY82" s="7">
        <v>0.43671756117576699</v>
      </c>
      <c r="DZ82" s="7">
        <v>-6.1621326630445097</v>
      </c>
      <c r="EA82" s="7">
        <v>-3.3476726407600399</v>
      </c>
      <c r="EB82" s="7">
        <v>-2.8092004110841202</v>
      </c>
      <c r="EC82" s="7">
        <v>-3.5133947189566199</v>
      </c>
      <c r="ED82" s="7">
        <v>-4.5789287605815998</v>
      </c>
      <c r="EE82" s="7">
        <v>-9.2622488922882606</v>
      </c>
      <c r="EF82" s="7">
        <v>-7.8383841063989399</v>
      </c>
      <c r="EG82" s="7">
        <v>-4.3742439772470103</v>
      </c>
      <c r="EH82" s="7">
        <v>-2.6108284103450399</v>
      </c>
      <c r="EI82" s="7">
        <v>-3.8091960488294201</v>
      </c>
      <c r="EJ82" s="7">
        <v>-3.5844278448324101</v>
      </c>
      <c r="EK82" s="7">
        <v>-5.6973717168276998</v>
      </c>
      <c r="EL82" s="7">
        <v>-1.26525838750375</v>
      </c>
      <c r="EM82" s="7">
        <v>-4.3658079997592996</v>
      </c>
      <c r="EN82" s="7">
        <v>-6.5313122880089098</v>
      </c>
      <c r="EO82" s="7">
        <v>-8.13004967040537</v>
      </c>
      <c r="EP82" s="7">
        <v>-3.1196706730821502</v>
      </c>
      <c r="EQ82" s="7">
        <v>-6.05231301142575</v>
      </c>
      <c r="ER82" s="7">
        <v>-4.6992782911062596</v>
      </c>
      <c r="ES82" s="7">
        <v>-3.58524365130909</v>
      </c>
      <c r="ET82" s="7">
        <v>3.7070381499560798</v>
      </c>
      <c r="EU82" s="7">
        <v>0.36781676417620202</v>
      </c>
      <c r="EV82" s="7">
        <v>-3.1311847849210701</v>
      </c>
      <c r="EW82" s="7">
        <v>-4.6612760956848396</v>
      </c>
      <c r="EX82" s="7">
        <v>-7.3926713173743597</v>
      </c>
      <c r="EY82" s="7">
        <v>-3.5496283911368098</v>
      </c>
      <c r="EZ82" s="7">
        <v>-5.7041464318728998</v>
      </c>
      <c r="FA82" s="7">
        <v>-3.2557652597845701</v>
      </c>
      <c r="FB82" s="7">
        <v>-9.5809030409617701</v>
      </c>
      <c r="FC82" s="7">
        <v>-1.8006164119486601</v>
      </c>
      <c r="FD82" s="7">
        <v>-6.2990371791287698</v>
      </c>
      <c r="FE82" s="7">
        <v>-1.4370787269971399</v>
      </c>
      <c r="FF82" s="7">
        <v>-3.8987374796207401</v>
      </c>
      <c r="FG82" s="7">
        <v>0.130518567169533</v>
      </c>
      <c r="FH82" s="7">
        <v>-4.0968318942973303</v>
      </c>
      <c r="FI82" s="7">
        <v>-4.4255544745626603</v>
      </c>
      <c r="FJ82" s="7">
        <v>-3.1025506777863301</v>
      </c>
      <c r="FK82" s="7">
        <v>-3.5327627726976498</v>
      </c>
      <c r="FL82" s="7">
        <v>-3.13458340448007</v>
      </c>
      <c r="FM82" s="7">
        <v>-4.9237675738008004</v>
      </c>
      <c r="FN82" s="7">
        <v>-4.0108686111293297</v>
      </c>
      <c r="FO82" s="7">
        <v>-1.7073320690700899</v>
      </c>
      <c r="FP82" s="7">
        <v>-3.53217793630045</v>
      </c>
      <c r="FQ82" s="7">
        <v>-8.0620548614200693</v>
      </c>
      <c r="FR82" s="7">
        <v>-2.5362946510231099</v>
      </c>
      <c r="FS82" s="7">
        <v>-3.42110740600467</v>
      </c>
      <c r="FT82" s="7">
        <v>-4.4047731811443898</v>
      </c>
      <c r="FU82" s="7">
        <v>-1.35341525881181</v>
      </c>
      <c r="FV82" s="7">
        <v>-3.9232117543063301</v>
      </c>
      <c r="FW82" s="7">
        <v>-4.8499170224861796</v>
      </c>
      <c r="FX82" s="7">
        <v>-7.0746241533205296</v>
      </c>
      <c r="FY82" s="7">
        <v>-3.74166116616066</v>
      </c>
      <c r="FZ82" s="7">
        <v>-4.1699885779162003</v>
      </c>
      <c r="GA82" s="7">
        <v>-2.6524961925484098</v>
      </c>
      <c r="GB82" s="7">
        <v>-4.7511936589195702</v>
      </c>
      <c r="GC82" s="7">
        <v>-1.3556328302246901</v>
      </c>
      <c r="GD82" s="7">
        <v>-3.5154139207274602</v>
      </c>
      <c r="GE82" s="7">
        <v>-0.56761876245830001</v>
      </c>
      <c r="GF82" s="7">
        <v>-6.9773444088467302</v>
      </c>
      <c r="GG82" s="7">
        <v>1.3073302992684499</v>
      </c>
      <c r="GH82" s="7">
        <v>-3.89467851012158</v>
      </c>
      <c r="GI82" s="7">
        <v>-2.7736040783003699</v>
      </c>
      <c r="GJ82" s="7">
        <v>0.25519294200162301</v>
      </c>
      <c r="GK82" s="7">
        <v>-5.0948412851574902</v>
      </c>
      <c r="GL82" s="7">
        <v>-4.5402917679472701</v>
      </c>
      <c r="GM82" s="7">
        <v>1.0122374827038001</v>
      </c>
      <c r="GN82" s="7">
        <v>-4.9100003889302402</v>
      </c>
      <c r="GO82" s="7">
        <v>-8.7850039975078804</v>
      </c>
      <c r="GP82" s="7">
        <v>-8.7188050973303302</v>
      </c>
      <c r="GQ82" s="7">
        <v>-8.2631398248699792</v>
      </c>
      <c r="GR82" s="7">
        <v>0.55764137039397899</v>
      </c>
      <c r="GS82" s="7">
        <v>-1.79539921045146</v>
      </c>
      <c r="GT82" s="7">
        <v>-5.5939814451366097</v>
      </c>
      <c r="GU82" s="7">
        <v>-9.7416242022801605</v>
      </c>
      <c r="GV82" s="7">
        <v>-3.94304927463961</v>
      </c>
      <c r="GW82" s="7">
        <v>-8.4753611194267595</v>
      </c>
      <c r="GX82" s="7">
        <v>-2.2436252639525698</v>
      </c>
      <c r="GY82" s="7">
        <v>-6.0010227620522798</v>
      </c>
      <c r="GZ82" s="7">
        <v>-3.0237212931826698</v>
      </c>
      <c r="HA82" s="7">
        <v>-2.6030293261956801</v>
      </c>
      <c r="HB82" s="7">
        <v>-5.1217305183449504</v>
      </c>
      <c r="HC82" s="7">
        <v>-10.5561242937794</v>
      </c>
      <c r="HD82" s="7">
        <v>-7.5170322290660003</v>
      </c>
      <c r="HE82" s="7">
        <v>-2.6971847618985501</v>
      </c>
      <c r="HF82" s="7">
        <v>-3.81191751021866</v>
      </c>
      <c r="HG82" s="7">
        <v>-3.4460775483034398</v>
      </c>
      <c r="HH82" s="7">
        <v>-2.7109577720891802</v>
      </c>
      <c r="HI82" s="7">
        <v>-3.1004135565754098</v>
      </c>
      <c r="HJ82" s="7">
        <v>-1.6838005423628599</v>
      </c>
      <c r="HK82" s="7">
        <v>-3.8971789926620999</v>
      </c>
      <c r="HL82" s="7">
        <v>-8.8076864691510206</v>
      </c>
      <c r="HM82" s="7">
        <v>-1.9420899348409999</v>
      </c>
      <c r="HN82" s="7">
        <v>-8.4058725902078493</v>
      </c>
      <c r="HO82" s="7">
        <v>-3.3367439941445598</v>
      </c>
      <c r="HP82" s="7">
        <v>-3.3355466890458798</v>
      </c>
      <c r="HQ82" s="7">
        <v>-3.31126352143517</v>
      </c>
      <c r="HR82" s="7">
        <v>-2.9475001473174198</v>
      </c>
      <c r="HS82" s="7">
        <v>-7.19657576357901</v>
      </c>
      <c r="HT82" s="7">
        <v>-0.31993906277999301</v>
      </c>
      <c r="HU82" s="7">
        <v>-8.6539845739832408</v>
      </c>
      <c r="HV82" s="7">
        <v>-4.8796790597095399</v>
      </c>
      <c r="HW82" s="7">
        <v>-2.8020863888786698</v>
      </c>
      <c r="HX82" s="7">
        <v>-6.7414720469472202</v>
      </c>
      <c r="HY82" s="7">
        <v>-4.4420666447977402</v>
      </c>
      <c r="HZ82" s="7">
        <v>-7.4408450817047003</v>
      </c>
      <c r="IA82" s="7">
        <v>-3.5283053451444699</v>
      </c>
      <c r="IB82" s="7">
        <v>-6.1291626191489001</v>
      </c>
      <c r="IC82" s="7">
        <v>-6.7828487878530304</v>
      </c>
      <c r="ID82" s="7">
        <v>-3.1542869654905199</v>
      </c>
      <c r="IE82" s="7">
        <v>-4.9964171109357096</v>
      </c>
      <c r="IF82" s="7">
        <v>-3.26814000349103</v>
      </c>
      <c r="IG82" s="7">
        <v>-10.900503496854</v>
      </c>
      <c r="IH82" s="7">
        <v>-2.76006929143283</v>
      </c>
      <c r="II82" s="7">
        <v>-5.35363150500174</v>
      </c>
      <c r="IJ82" s="7">
        <v>-3.95121419981374</v>
      </c>
      <c r="IK82" s="7">
        <v>-1.81692343238173</v>
      </c>
      <c r="IL82" s="7">
        <v>-2.2016297406002101</v>
      </c>
      <c r="IM82" s="7">
        <v>-2.5670245651415802</v>
      </c>
      <c r="IN82" s="7">
        <v>-3.5981178216783398</v>
      </c>
      <c r="IO82" s="7">
        <v>-4.5912246408491502</v>
      </c>
      <c r="IP82" s="7">
        <v>-0.44695079634746798</v>
      </c>
      <c r="IQ82" s="7">
        <v>-3.3625895925662301</v>
      </c>
      <c r="IR82" s="7">
        <v>-4.7373086531940602</v>
      </c>
      <c r="IS82" s="7">
        <v>-4.9800123841191297</v>
      </c>
      <c r="IT82" s="7">
        <v>0.58181393244028901</v>
      </c>
      <c r="IU82" s="7">
        <v>-5.1059757475034999</v>
      </c>
      <c r="IV82" s="7">
        <v>-4.7702388348630702</v>
      </c>
      <c r="IW82" s="7">
        <v>-5.8275277827148697</v>
      </c>
      <c r="IX82" s="7">
        <v>-2.4625614178292601</v>
      </c>
      <c r="IY82" s="7">
        <v>-9.2279543465568103</v>
      </c>
      <c r="IZ82" s="7">
        <v>-4.9355370942878398</v>
      </c>
      <c r="JA82" s="7">
        <v>-0.96511626386212601</v>
      </c>
      <c r="JB82" s="7">
        <v>-7.3222249094479404</v>
      </c>
      <c r="JC82" s="7">
        <v>-0.74911409632972203</v>
      </c>
      <c r="JD82" s="7">
        <v>-5.3069321298084704</v>
      </c>
      <c r="JE82" s="7">
        <v>-2.8506664573128901</v>
      </c>
      <c r="JF82" s="7">
        <v>-5.3166026217032698</v>
      </c>
      <c r="JG82" s="7">
        <v>-3.3412522751237002</v>
      </c>
      <c r="JH82" s="7">
        <v>-5.5221359186874199</v>
      </c>
      <c r="JI82" s="7">
        <v>-6.4999223389179903</v>
      </c>
      <c r="JJ82" s="7">
        <v>-3.2282726957907402</v>
      </c>
      <c r="JK82" s="7">
        <v>-5.8113179803886297</v>
      </c>
      <c r="JL82" s="7">
        <v>1.34534946240362</v>
      </c>
      <c r="JM82" s="7">
        <v>-4.09956087323053</v>
      </c>
      <c r="JN82" s="7">
        <v>-4.1349185096236996</v>
      </c>
      <c r="JO82" s="7">
        <v>-6.1091502426354696</v>
      </c>
      <c r="JP82" s="7">
        <v>-6.7590771336342996</v>
      </c>
      <c r="JQ82" s="7">
        <v>-3.2496556484812502</v>
      </c>
      <c r="JR82" s="7">
        <v>-1.12024115332368</v>
      </c>
      <c r="JS82" s="7">
        <v>-1.0419212311916699</v>
      </c>
      <c r="JT82" s="7">
        <v>-3.4248995150447401</v>
      </c>
      <c r="JU82" s="7">
        <v>-1.5745462800149701</v>
      </c>
      <c r="JV82" s="7">
        <v>-1.22423685019837</v>
      </c>
      <c r="JW82" s="7">
        <v>-3.2342433647319599</v>
      </c>
      <c r="JX82" s="7">
        <v>-26.532849953048299</v>
      </c>
      <c r="JY82" s="7">
        <v>-3.4785248324682998</v>
      </c>
      <c r="JZ82" s="7">
        <v>-0.89805337976855304</v>
      </c>
      <c r="KA82" s="7">
        <v>-6.66585394200305</v>
      </c>
      <c r="KB82" s="7">
        <v>-3.9990381248804701</v>
      </c>
      <c r="KC82" s="7">
        <v>-2.10487509237847</v>
      </c>
      <c r="KD82" s="7">
        <v>-2.7801136771354198</v>
      </c>
      <c r="KE82" s="7">
        <v>-5.9972010543405698</v>
      </c>
      <c r="KF82" s="7">
        <v>-5.6115128977898596</v>
      </c>
      <c r="KG82" s="7">
        <v>-5.4269411790768096</v>
      </c>
      <c r="KH82" s="7">
        <v>-0.41553451314586698</v>
      </c>
      <c r="KI82" s="7">
        <v>-2.2407634720281</v>
      </c>
      <c r="KJ82" s="7">
        <v>-3.2628249932920101</v>
      </c>
      <c r="KK82" s="7">
        <v>-8.6241138042060399</v>
      </c>
      <c r="KL82" s="7">
        <v>-8.8374849615730593</v>
      </c>
      <c r="KM82" s="7">
        <v>-6.0782763925275098</v>
      </c>
      <c r="KN82" s="7">
        <v>-4.18929751348122</v>
      </c>
      <c r="KO82" s="7">
        <v>-3.62372136937014</v>
      </c>
      <c r="KP82" s="7">
        <v>-1.23619376430339</v>
      </c>
      <c r="KQ82" s="7">
        <v>-4.0606493170069697</v>
      </c>
      <c r="KR82" s="7">
        <v>-3.82530177163938</v>
      </c>
      <c r="KS82" s="7">
        <v>-2.65892814024979</v>
      </c>
      <c r="KT82" s="7">
        <v>-8.4693218076402204</v>
      </c>
      <c r="KU82" s="7">
        <v>2.6491325796330201</v>
      </c>
      <c r="KV82" s="7">
        <v>-6.3544806174719</v>
      </c>
      <c r="KW82" s="7">
        <v>-7.9871807221532798</v>
      </c>
      <c r="KX82" s="7">
        <v>-3.9571467590637601</v>
      </c>
      <c r="KY82" s="7">
        <v>-2.4434363074908099</v>
      </c>
      <c r="KZ82" s="7">
        <v>2.9190521822247502</v>
      </c>
      <c r="LA82" s="7">
        <v>-3.8072529722731998</v>
      </c>
      <c r="LB82" s="7">
        <v>-2.2094754673585899</v>
      </c>
      <c r="LC82" s="7">
        <v>-2.9868719842290199</v>
      </c>
      <c r="LD82" s="7">
        <v>-2.42228010784308</v>
      </c>
      <c r="LE82" s="7">
        <v>-3.0569479863598299</v>
      </c>
      <c r="LF82" s="7">
        <v>-6.1625361176285596</v>
      </c>
      <c r="LG82" s="7">
        <v>-3.8834471084863602</v>
      </c>
      <c r="LH82" s="7">
        <v>-1.90014568108936</v>
      </c>
      <c r="LI82" s="7">
        <v>-0.89837571178200204</v>
      </c>
      <c r="LJ82" s="7">
        <v>-6.6518540748197603</v>
      </c>
      <c r="LK82" s="7">
        <v>-2.5518941934552202</v>
      </c>
      <c r="LL82" s="7">
        <v>-8.9234931434369393</v>
      </c>
      <c r="LM82" s="7">
        <v>-6.8472885399360601</v>
      </c>
      <c r="LN82" s="7">
        <v>-1.6238820060150501</v>
      </c>
      <c r="LO82" s="7">
        <v>-7.6959726485764399</v>
      </c>
      <c r="LP82" s="7">
        <v>-2.4506483931706602</v>
      </c>
      <c r="LQ82" s="7">
        <v>-4.9504279386608401</v>
      </c>
      <c r="LR82" s="7">
        <v>-6.2263100583731097</v>
      </c>
      <c r="LS82" s="7">
        <v>-3.1776936615231199</v>
      </c>
      <c r="LT82" s="7">
        <v>-4.8516725397333103</v>
      </c>
      <c r="LU82" s="7">
        <v>-4.6461923585284204</v>
      </c>
      <c r="LV82" s="7">
        <v>-2.5481775838149998</v>
      </c>
      <c r="LW82" s="7">
        <v>-2.5960327063173798</v>
      </c>
      <c r="LX82" s="7">
        <v>-2.9616149717723701</v>
      </c>
      <c r="LY82" s="7">
        <v>-3.3621916253253601</v>
      </c>
      <c r="LZ82" s="7">
        <v>-2.46330375987871</v>
      </c>
      <c r="MA82" s="7">
        <v>-3.0431187860365001</v>
      </c>
      <c r="MB82" s="7">
        <v>-6.7275884065547196</v>
      </c>
      <c r="MC82" s="7">
        <v>-4.3673293045582602</v>
      </c>
      <c r="MD82" s="7">
        <v>-7.9146193752846701</v>
      </c>
      <c r="ME82" s="7">
        <v>-2.1321053609798502</v>
      </c>
      <c r="MF82" s="7">
        <v>-4.5152259655024896</v>
      </c>
      <c r="MG82" s="7">
        <v>-3.0781610734905098</v>
      </c>
      <c r="MH82" s="7">
        <v>1.83400604923185</v>
      </c>
      <c r="MI82" s="7">
        <v>-5.2038270431112901</v>
      </c>
      <c r="MJ82" s="7">
        <v>2.3160696626275601</v>
      </c>
      <c r="MK82" s="7">
        <v>-2.5362365544860999</v>
      </c>
      <c r="ML82" s="7">
        <v>-8.5402181828489407</v>
      </c>
      <c r="MM82" s="7">
        <v>-3.0949909425188902</v>
      </c>
      <c r="MN82" s="7">
        <v>-1.5162875583742299</v>
      </c>
      <c r="MO82" s="7">
        <v>-1.02292776426313</v>
      </c>
      <c r="MP82" s="7">
        <v>-3.98606378778058</v>
      </c>
      <c r="MQ82" s="7">
        <v>-9.4759006817074294</v>
      </c>
      <c r="MR82" s="7">
        <v>-1.3799195349745901</v>
      </c>
      <c r="MS82" s="7">
        <v>-4.0266317096519701</v>
      </c>
      <c r="MT82" s="7">
        <v>-5.24582668649232</v>
      </c>
      <c r="MU82" s="7">
        <v>-3.4881493975203002</v>
      </c>
      <c r="MV82" s="7">
        <v>-4.1075186282485499</v>
      </c>
      <c r="MW82" s="7">
        <v>-3.87958471629576</v>
      </c>
      <c r="MX82" s="7">
        <v>-3.2189501300274701</v>
      </c>
      <c r="MY82" s="7">
        <v>-4.9024946253954704</v>
      </c>
      <c r="MZ82" s="7">
        <v>-0.228202340857033</v>
      </c>
      <c r="NA82" s="7">
        <v>-4.0949710666885997</v>
      </c>
      <c r="NB82" s="7">
        <v>-7.1447203912591997</v>
      </c>
      <c r="NC82" s="7">
        <v>-5.8054789315818303</v>
      </c>
      <c r="ND82" s="7">
        <v>-6.7959917490981798</v>
      </c>
      <c r="NE82" s="7">
        <v>-8.3620905727750792</v>
      </c>
      <c r="NF82" s="7">
        <v>-1.1270773219068999</v>
      </c>
      <c r="NG82" s="7">
        <v>-7.5837814821653504</v>
      </c>
      <c r="NH82" s="7">
        <v>-1.9222979844775401</v>
      </c>
      <c r="NI82" s="7">
        <v>-5.8238263075126904</v>
      </c>
      <c r="NJ82" s="7">
        <v>-0.80313049603289999</v>
      </c>
      <c r="NK82" s="7">
        <v>-8.5121197771053403</v>
      </c>
      <c r="NL82" s="7">
        <v>-4.2280081017072897</v>
      </c>
      <c r="NM82" s="7">
        <v>-0.27249876953615798</v>
      </c>
      <c r="NN82" s="7">
        <v>-4.5725658548432104</v>
      </c>
      <c r="NO82" s="7">
        <v>-2.6886215564692399</v>
      </c>
      <c r="NP82" s="7">
        <v>-0.74958738678745596</v>
      </c>
      <c r="NQ82" s="7">
        <v>-4.6670414972944299</v>
      </c>
      <c r="NR82" s="7">
        <v>-5.04024351983528</v>
      </c>
      <c r="NS82" s="7">
        <v>-4.0820643521942204</v>
      </c>
      <c r="NT82" s="7">
        <v>3.1509931911029501</v>
      </c>
      <c r="NU82" s="7">
        <v>-4.2010540701834396</v>
      </c>
      <c r="NV82" s="7">
        <v>-3.5891350985167301</v>
      </c>
      <c r="NW82" s="7">
        <v>-7.8219140864260899</v>
      </c>
      <c r="NX82" s="7">
        <v>-7.2197493133572097</v>
      </c>
      <c r="NY82" s="7">
        <v>-5.3479776369568999</v>
      </c>
      <c r="NZ82" s="7">
        <v>-3.3263493246284401</v>
      </c>
      <c r="OA82" s="7">
        <v>-1.64406952997962</v>
      </c>
      <c r="OB82" s="7">
        <v>0.80085442067576595</v>
      </c>
      <c r="OC82" s="7">
        <v>-0.78212980657022102</v>
      </c>
      <c r="OD82" s="7">
        <v>-4.9445309039551502</v>
      </c>
      <c r="OE82" s="7">
        <v>-0.365340984213543</v>
      </c>
      <c r="OF82" s="7">
        <v>-2.0472097838448402</v>
      </c>
      <c r="OG82" s="7">
        <v>-2.8227122667503202</v>
      </c>
      <c r="OH82" s="7">
        <v>-0.87564844686784904</v>
      </c>
      <c r="OI82" s="7">
        <v>-8.3517369485989406</v>
      </c>
      <c r="OJ82" s="7">
        <v>-2.3400538998391802</v>
      </c>
      <c r="OK82" s="7">
        <v>-1.2963989996101499</v>
      </c>
      <c r="OL82" s="7">
        <v>-1.65298055185806</v>
      </c>
      <c r="OM82" s="7">
        <v>-3.86518540792482</v>
      </c>
      <c r="ON82" s="7">
        <v>-3.5677150800006601</v>
      </c>
      <c r="OO82" s="7">
        <v>-6.9591312364953</v>
      </c>
      <c r="OP82" s="7">
        <v>-3.5899577604243902</v>
      </c>
      <c r="OQ82" s="7">
        <v>-5.1528426413274602</v>
      </c>
      <c r="OR82" s="7">
        <v>-4.5380207468711298</v>
      </c>
      <c r="OS82" s="7">
        <v>-3.19053707734379</v>
      </c>
      <c r="OT82" s="7">
        <v>-4.3681092277730302</v>
      </c>
      <c r="OU82" s="7">
        <v>-5.7181520080231296</v>
      </c>
      <c r="OV82" s="7">
        <v>-4.4753761972743096</v>
      </c>
      <c r="OW82" s="7">
        <v>-1.3750263884321301</v>
      </c>
      <c r="OX82" s="7">
        <v>-4.2051323438492103</v>
      </c>
      <c r="OY82" s="7">
        <v>-0.47773225180986001</v>
      </c>
      <c r="OZ82" s="7">
        <v>-4.1457436718213501</v>
      </c>
      <c r="PA82" s="7">
        <v>-9.4327779943037395</v>
      </c>
      <c r="PB82" s="7">
        <v>0.75030830784763802</v>
      </c>
      <c r="PC82" s="7">
        <v>-5.6129787415180799</v>
      </c>
      <c r="PD82" s="7">
        <v>-5.1340123687603301</v>
      </c>
      <c r="PE82" s="7">
        <v>-3.6968691895949499</v>
      </c>
      <c r="PF82" s="7">
        <v>-8.7538688858923699</v>
      </c>
      <c r="PG82" s="7">
        <v>-1.1999802476746699</v>
      </c>
      <c r="PH82" s="7">
        <v>-8.0390876563049698</v>
      </c>
      <c r="PI82" s="7">
        <v>-4.7771742453821098</v>
      </c>
      <c r="PJ82" s="7">
        <v>-3.4697024776457801</v>
      </c>
      <c r="PK82" s="7">
        <v>-5.6925709194846998</v>
      </c>
      <c r="PL82" s="7">
        <v>-3.0787621209832898</v>
      </c>
      <c r="PM82" s="7">
        <v>-2.99300820310006</v>
      </c>
      <c r="PN82" s="7">
        <v>-4.7670665834417898</v>
      </c>
      <c r="PO82" s="7">
        <v>-7.33623826867482</v>
      </c>
      <c r="PP82" s="7">
        <v>-4.17583445109375</v>
      </c>
      <c r="PQ82" s="7">
        <v>-2.7120058282657098</v>
      </c>
      <c r="PR82" s="7">
        <v>-6.3764160874072298</v>
      </c>
      <c r="PS82" s="7">
        <v>-3.3655670714427899</v>
      </c>
      <c r="PT82" s="7">
        <v>-2.84014157949442</v>
      </c>
      <c r="PU82" s="7">
        <v>-3.9800633253074702</v>
      </c>
      <c r="PV82" s="7">
        <v>-7.02264808744712</v>
      </c>
      <c r="PW82" s="7">
        <v>-2.7467949365586302</v>
      </c>
      <c r="PX82" s="7">
        <v>-3.4271729962747401</v>
      </c>
      <c r="PY82" s="7">
        <v>-2.01722635390247</v>
      </c>
      <c r="PZ82" s="7">
        <v>-3.9289945723067601</v>
      </c>
      <c r="QA82" s="7">
        <v>-2.0070073133158299</v>
      </c>
      <c r="QB82" s="7">
        <v>-4.4877721146547698</v>
      </c>
      <c r="QC82" s="7">
        <v>-2.79661951417209</v>
      </c>
      <c r="QD82" s="7">
        <v>-5.6955935886485101</v>
      </c>
      <c r="QE82" s="7">
        <v>-2.2361445946523602</v>
      </c>
      <c r="QF82" s="7">
        <v>-1.9895943394392599</v>
      </c>
      <c r="QG82" s="7">
        <v>-4.0594127841941496</v>
      </c>
      <c r="QH82" s="7">
        <v>-3.6102751205758401</v>
      </c>
      <c r="QI82" s="7">
        <v>-7.3267885441101397</v>
      </c>
      <c r="QJ82" s="7">
        <v>-2.6933450616530599</v>
      </c>
      <c r="QK82" s="7">
        <v>-5.7123086593332504</v>
      </c>
      <c r="QL82" s="7">
        <v>-1.77125154956959</v>
      </c>
      <c r="QM82" s="7">
        <v>4.1128116486452901</v>
      </c>
      <c r="QN82" s="7">
        <v>-2.4252795247477201</v>
      </c>
      <c r="QO82" s="7">
        <v>-2.4739317658711601</v>
      </c>
      <c r="QP82" s="7">
        <v>-3.09787142498213</v>
      </c>
      <c r="QQ82" s="7">
        <v>-6.59721218035462</v>
      </c>
      <c r="QR82" s="7">
        <v>-2.0303266992865301</v>
      </c>
      <c r="QS82" s="7">
        <v>-2.4840820632521301</v>
      </c>
      <c r="QT82" s="7">
        <v>-7.9262890799987202</v>
      </c>
      <c r="QU82" s="7">
        <v>-2.1206860725297698</v>
      </c>
      <c r="QV82" s="7">
        <v>-5.5054212474867201</v>
      </c>
      <c r="QW82" s="7">
        <v>-5.6072323919806104</v>
      </c>
      <c r="QX82" s="7">
        <v>-4.0685059194241404</v>
      </c>
      <c r="QY82" s="7">
        <v>-5.7941802276455601</v>
      </c>
      <c r="QZ82" s="7">
        <v>-10.1304135420162</v>
      </c>
      <c r="RA82" s="7">
        <v>-3.6789765825291498</v>
      </c>
      <c r="RB82" s="7">
        <v>-6.18763490556384</v>
      </c>
      <c r="RC82" s="7">
        <v>-1.5296084432297801</v>
      </c>
      <c r="RD82" s="7">
        <v>-0.272149841431858</v>
      </c>
      <c r="RE82" s="7">
        <v>-2.0520727809998398</v>
      </c>
      <c r="RF82" s="7">
        <v>-3.3766625609842702</v>
      </c>
      <c r="RG82" s="7">
        <v>-4.0485242678920201</v>
      </c>
      <c r="RH82" s="7">
        <v>-4.5925405486151298</v>
      </c>
      <c r="RI82" s="7">
        <v>-2.77376869505835</v>
      </c>
      <c r="RJ82" s="7">
        <v>-5.2483008954579899</v>
      </c>
      <c r="RK82" s="7">
        <v>-2.3998865326812102</v>
      </c>
      <c r="RL82" s="7">
        <v>-2.6627391754850902</v>
      </c>
      <c r="RM82" s="7">
        <v>-6.2000158627301802</v>
      </c>
      <c r="RN82" s="7">
        <v>-4.2156689674549703</v>
      </c>
      <c r="RO82" s="7">
        <v>-6.2282546667329699</v>
      </c>
      <c r="RP82" s="7">
        <v>-4.00523400683727</v>
      </c>
      <c r="RQ82" s="7">
        <v>-5.8795884744332696</v>
      </c>
      <c r="RR82" s="7">
        <v>-1.7990768706661</v>
      </c>
      <c r="RS82" s="7">
        <v>-5.0918520159186604</v>
      </c>
      <c r="RT82" s="7">
        <v>-2.8541460265837602</v>
      </c>
      <c r="RU82" s="7">
        <v>-7.0243457026282696</v>
      </c>
      <c r="RV82" s="7">
        <v>-6.5464291102806396</v>
      </c>
      <c r="RW82" s="7">
        <v>-1.4679100694351499</v>
      </c>
      <c r="RX82" s="7">
        <v>-5.0243705848563902</v>
      </c>
      <c r="RY82" s="7">
        <v>-7.4934800277944804</v>
      </c>
      <c r="RZ82" s="7">
        <v>-3.8422404260295702</v>
      </c>
      <c r="SA82" s="7">
        <v>-6.6036747567807197</v>
      </c>
      <c r="SB82" s="7">
        <v>-8.6119360297322292</v>
      </c>
      <c r="SC82" s="7">
        <v>-4.67185012128569</v>
      </c>
      <c r="SD82" s="7">
        <v>-0.13856376071979901</v>
      </c>
      <c r="SE82" s="7">
        <v>-2.2128165095550201</v>
      </c>
      <c r="SF82" s="7">
        <v>-8.2855875453846508</v>
      </c>
      <c r="SG82" s="7">
        <v>1.84356086887559</v>
      </c>
      <c r="SH82" s="7">
        <v>-6.5970714845390201</v>
      </c>
      <c r="SI82" s="7">
        <v>-7.8014748481712797</v>
      </c>
      <c r="SJ82" s="7">
        <v>1.6234425933486101</v>
      </c>
      <c r="SK82" s="7">
        <v>-4.5743420204378999</v>
      </c>
      <c r="SL82" s="7">
        <v>-2.2791578158615802</v>
      </c>
      <c r="SM82" s="7">
        <v>-1.57322567459912</v>
      </c>
      <c r="SN82" s="7">
        <v>-7.1146261193529998</v>
      </c>
      <c r="SO82" s="7">
        <v>-2.7709357126673</v>
      </c>
      <c r="SP82" s="7">
        <v>-6.8147787074640798</v>
      </c>
      <c r="SQ82" s="7">
        <v>-5.2745044780271497</v>
      </c>
      <c r="SR82" s="7">
        <v>-7.3817554577171203</v>
      </c>
      <c r="SS82" s="7">
        <v>-1.3882629599569301</v>
      </c>
      <c r="ST82" s="7">
        <v>-2.5417333990150399</v>
      </c>
      <c r="SU82" s="7">
        <v>-7.0311908183832497</v>
      </c>
      <c r="SV82" s="7">
        <v>-7.91969818393639</v>
      </c>
      <c r="SW82" s="7">
        <v>-5.1006470602317098</v>
      </c>
      <c r="SX82" s="7">
        <v>-8.6804083219562695</v>
      </c>
      <c r="SY82" s="7">
        <v>-3.9584862016658202</v>
      </c>
      <c r="SZ82" s="10" t="s">
        <v>635</v>
      </c>
    </row>
    <row r="83" spans="1:520" s="6" customFormat="1" x14ac:dyDescent="0.25">
      <c r="A83" s="7" t="s">
        <v>733</v>
      </c>
      <c r="B83" s="7" t="s">
        <v>518</v>
      </c>
      <c r="C83" s="8" t="s">
        <v>626</v>
      </c>
      <c r="D83" s="9" t="s">
        <v>519</v>
      </c>
      <c r="E83" s="9" t="s">
        <v>633</v>
      </c>
      <c r="F83" s="7" t="s">
        <v>734</v>
      </c>
      <c r="G83" s="7">
        <v>-1.80303590390263</v>
      </c>
      <c r="H83" s="7">
        <v>-2.21902908372333</v>
      </c>
      <c r="I83" s="7">
        <v>-1.7050176755437401</v>
      </c>
      <c r="J83" s="7">
        <v>-4.2102122331993099</v>
      </c>
      <c r="K83" s="7">
        <v>-7.8740801392902204</v>
      </c>
      <c r="L83" s="7">
        <v>-4.9892260478361301</v>
      </c>
      <c r="M83" s="7">
        <v>-0.861503834588637</v>
      </c>
      <c r="N83" s="7">
        <v>-2.9059539485373298</v>
      </c>
      <c r="O83" s="7">
        <v>-1.0088642592577599</v>
      </c>
      <c r="P83" s="7">
        <v>-6.4300625116803598</v>
      </c>
      <c r="Q83" s="7">
        <v>-1.3905307881154101</v>
      </c>
      <c r="R83" s="7">
        <v>-2.72565798277593</v>
      </c>
      <c r="S83" s="7">
        <v>-4.3558547711511899</v>
      </c>
      <c r="T83" s="7">
        <v>-2.1627928455137102</v>
      </c>
      <c r="U83" s="7">
        <v>-3.5738048491414198</v>
      </c>
      <c r="V83" s="7">
        <v>-7.6168719967637202</v>
      </c>
      <c r="W83" s="7">
        <v>-6.0651570071199901</v>
      </c>
      <c r="X83" s="7">
        <v>-5.9043309914559003</v>
      </c>
      <c r="Y83" s="7">
        <v>-4.5364462001407801</v>
      </c>
      <c r="Z83" s="7">
        <v>-1.51311226004469</v>
      </c>
      <c r="AA83" s="7">
        <v>2.7384528907477601</v>
      </c>
      <c r="AB83" s="7">
        <v>-2.4414349138617002</v>
      </c>
      <c r="AC83" s="7">
        <v>-6.1521040638556697</v>
      </c>
      <c r="AD83" s="7">
        <v>-2.9145038020445</v>
      </c>
      <c r="AE83" s="7">
        <v>-4.31415318374005</v>
      </c>
      <c r="AF83" s="7">
        <v>-4.5163032736110402</v>
      </c>
      <c r="AG83" s="7">
        <v>-7.0482266882609297</v>
      </c>
      <c r="AH83" s="7">
        <v>-0.83239074276949199</v>
      </c>
      <c r="AI83" s="7">
        <v>-5.0563381551142497</v>
      </c>
      <c r="AJ83" s="7">
        <v>1.4316546412511499</v>
      </c>
      <c r="AK83" s="7">
        <v>-1.1687141504539</v>
      </c>
      <c r="AL83" s="7">
        <v>-0.35525919596817201</v>
      </c>
      <c r="AM83" s="7">
        <v>-1.8985102751729901</v>
      </c>
      <c r="AN83" s="7">
        <v>-4.0156200064053396</v>
      </c>
      <c r="AO83" s="7">
        <v>-8.0285868496862705</v>
      </c>
      <c r="AP83" s="7">
        <v>-3.1716434470783401</v>
      </c>
      <c r="AQ83" s="7">
        <v>-3.81135190197441</v>
      </c>
      <c r="AR83" s="7">
        <v>-2.3352044066441699</v>
      </c>
      <c r="AS83" s="7">
        <v>-1.8102146536301</v>
      </c>
      <c r="AT83" s="7">
        <v>-2.9710570370907501</v>
      </c>
      <c r="AU83" s="7">
        <v>-8.6924113684703599</v>
      </c>
      <c r="AV83" s="7">
        <v>-0.27867582871809099</v>
      </c>
      <c r="AW83" s="7">
        <v>-3.2387914762600798</v>
      </c>
      <c r="AX83" s="7">
        <v>-3.69506806770337</v>
      </c>
      <c r="AY83" s="7">
        <v>-2.4846661968463799</v>
      </c>
      <c r="AZ83" s="7">
        <v>-4.8677164041179504</v>
      </c>
      <c r="BA83" s="7">
        <v>-1.6490744241117501</v>
      </c>
      <c r="BB83" s="7">
        <v>-7.9128876868086504</v>
      </c>
      <c r="BC83" s="7">
        <v>0.67284934126913098</v>
      </c>
      <c r="BD83" s="7">
        <v>0.154756310499754</v>
      </c>
      <c r="BE83" s="7">
        <v>-2.21794587965947</v>
      </c>
      <c r="BF83" s="7">
        <v>-2.69460256189585</v>
      </c>
      <c r="BG83" s="7">
        <v>-3.3772089102297</v>
      </c>
      <c r="BH83" s="7">
        <v>-6.8210372090553699</v>
      </c>
      <c r="BI83" s="7">
        <v>-0.49527950979270502</v>
      </c>
      <c r="BJ83" s="7">
        <v>-3.2323715652159</v>
      </c>
      <c r="BK83" s="7">
        <v>-3.4441477444880699</v>
      </c>
      <c r="BL83" s="7">
        <v>-4.7239660729978796</v>
      </c>
      <c r="BM83" s="7">
        <v>-7.3343854780825897</v>
      </c>
      <c r="BN83" s="7">
        <v>-1.62255064431945</v>
      </c>
      <c r="BO83" s="7">
        <v>-5.1711380053935798</v>
      </c>
      <c r="BP83" s="7">
        <v>-2.7542356873620202</v>
      </c>
      <c r="BQ83" s="7">
        <v>-2.38032973172924</v>
      </c>
      <c r="BR83" s="7">
        <v>-1.6920461295395099</v>
      </c>
      <c r="BS83" s="7">
        <v>-6.6932333335234402</v>
      </c>
      <c r="BT83" s="7">
        <v>4.52816536973666E-2</v>
      </c>
      <c r="BU83" s="7">
        <v>-7.3324182072999298</v>
      </c>
      <c r="BV83" s="7">
        <v>-0.77438902706916302</v>
      </c>
      <c r="BW83" s="7">
        <v>-2.7648268784154899</v>
      </c>
      <c r="BX83" s="7">
        <v>-3.5233417558297799</v>
      </c>
      <c r="BY83" s="7">
        <v>-3.0051789916230001</v>
      </c>
      <c r="BZ83" s="7">
        <v>-1.60821693246945</v>
      </c>
      <c r="CA83" s="7">
        <v>-6.6807203738847001</v>
      </c>
      <c r="CB83" s="7">
        <v>-2.4459876895596402</v>
      </c>
      <c r="CC83" s="7">
        <v>-2.6199754615324502</v>
      </c>
      <c r="CD83" s="7">
        <v>0.52868815747738596</v>
      </c>
      <c r="CE83" s="7">
        <v>-7.2893915563906102</v>
      </c>
      <c r="CF83" s="7">
        <v>-2.2660534170354301</v>
      </c>
      <c r="CG83" s="7">
        <v>2.1038086516372601</v>
      </c>
      <c r="CH83" s="7">
        <v>-5.8087305047867597</v>
      </c>
      <c r="CI83" s="7">
        <v>-2.6204703687336601</v>
      </c>
      <c r="CJ83" s="7">
        <v>-3.8149833284787298</v>
      </c>
      <c r="CK83" s="7">
        <v>-7.9155677390385897</v>
      </c>
      <c r="CL83" s="7">
        <v>0.60444390242647295</v>
      </c>
      <c r="CM83" s="7">
        <v>-0.409841024654713</v>
      </c>
      <c r="CN83" s="7">
        <v>-6.68867286511228</v>
      </c>
      <c r="CO83" s="7">
        <v>-5.7670541512875504</v>
      </c>
      <c r="CP83" s="7">
        <v>-3.63719364699263</v>
      </c>
      <c r="CQ83" s="7">
        <v>-7.7993787070973504</v>
      </c>
      <c r="CR83" s="7">
        <v>-1.8316385955269601</v>
      </c>
      <c r="CS83" s="7">
        <v>-6.9783910927625596</v>
      </c>
      <c r="CT83" s="7">
        <v>-4.0170495019720596</v>
      </c>
      <c r="CU83" s="7">
        <v>-3.0838866770960398</v>
      </c>
      <c r="CV83" s="7">
        <v>-1.0055080633047799</v>
      </c>
      <c r="CW83" s="7">
        <v>-1.9073644045764</v>
      </c>
      <c r="CX83" s="7">
        <v>-5.8855892928399296</v>
      </c>
      <c r="CY83" s="7">
        <v>-3.7002652283638802</v>
      </c>
      <c r="CZ83" s="7">
        <v>-3.9606664960817399</v>
      </c>
      <c r="DA83" s="7">
        <v>-2.5034423024642298</v>
      </c>
      <c r="DB83" s="7">
        <v>-2.8778149307513599</v>
      </c>
      <c r="DC83" s="7">
        <v>-8.1957595392041102E-2</v>
      </c>
      <c r="DD83" s="7">
        <v>-1.70247876537412</v>
      </c>
      <c r="DE83" s="7">
        <v>-0.76215985271044895</v>
      </c>
      <c r="DF83" s="7">
        <v>-7.2027736434070997</v>
      </c>
      <c r="DG83" s="7">
        <v>-7.5409929618786702</v>
      </c>
      <c r="DH83" s="7">
        <v>-7.1769904355538303</v>
      </c>
      <c r="DI83" s="7">
        <v>-5.0958997872278502</v>
      </c>
      <c r="DJ83" s="7">
        <v>-4.4848424787383303</v>
      </c>
      <c r="DK83" s="7">
        <v>-8.1816560064609494</v>
      </c>
      <c r="DL83" s="7">
        <v>-2.5683001139769601</v>
      </c>
      <c r="DM83" s="7">
        <v>-4.7496093754429198</v>
      </c>
      <c r="DN83" s="7">
        <v>-3.8619664309698201</v>
      </c>
      <c r="DO83" s="7">
        <v>-8.6413239403138</v>
      </c>
      <c r="DP83" s="7">
        <v>-5.0768026709478598</v>
      </c>
      <c r="DQ83" s="7">
        <v>-4.1092336826372904</v>
      </c>
      <c r="DR83" s="7">
        <v>-5.8050722202311302</v>
      </c>
      <c r="DS83" s="7">
        <v>-6.8666982044681104</v>
      </c>
      <c r="DT83" s="7">
        <v>-1.84500015910591</v>
      </c>
      <c r="DU83" s="7">
        <v>-3.6578255552441301</v>
      </c>
      <c r="DV83" s="7">
        <v>-6.0030720855949298</v>
      </c>
      <c r="DW83" s="7">
        <v>-5.2822476738319102</v>
      </c>
      <c r="DX83" s="7">
        <v>-2.9662255200812702</v>
      </c>
      <c r="DY83" s="7">
        <v>-0.451184267127754</v>
      </c>
      <c r="DZ83" s="7">
        <v>-1.9193029734040801</v>
      </c>
      <c r="EA83" s="7">
        <v>-2.7313309995619899</v>
      </c>
      <c r="EB83" s="7">
        <v>-1.9626756063081801</v>
      </c>
      <c r="EC83" s="7">
        <v>-2.1349086961988299</v>
      </c>
      <c r="ED83" s="7">
        <v>-2.7639679699085602</v>
      </c>
      <c r="EE83" s="7">
        <v>-7.7174054164514896</v>
      </c>
      <c r="EF83" s="7">
        <v>-6.3583910277862099</v>
      </c>
      <c r="EG83" s="7">
        <v>-7.6293650641259401</v>
      </c>
      <c r="EH83" s="7">
        <v>-3.2768803199430798</v>
      </c>
      <c r="EI83" s="7">
        <v>-1.4936969779653499</v>
      </c>
      <c r="EJ83" s="7">
        <v>-2.72128644868523</v>
      </c>
      <c r="EK83" s="7">
        <v>-3.8766833516706698</v>
      </c>
      <c r="EL83" s="7">
        <v>-2.37739245713693</v>
      </c>
      <c r="EM83" s="7">
        <v>-3.6252388557686901</v>
      </c>
      <c r="EN83" s="7">
        <v>-6.7717920064042598</v>
      </c>
      <c r="EO83" s="7">
        <v>-4.7006868152657297</v>
      </c>
      <c r="EP83" s="7">
        <v>-3.5211757597111299</v>
      </c>
      <c r="EQ83" s="7">
        <v>-6.6367474529150599</v>
      </c>
      <c r="ER83" s="7">
        <v>-3.1425318483075801</v>
      </c>
      <c r="ES83" s="7">
        <v>-3.48022686113802</v>
      </c>
      <c r="ET83" s="7">
        <v>3.4858347781144601</v>
      </c>
      <c r="EU83" s="7">
        <v>-1.01302636796561</v>
      </c>
      <c r="EV83" s="7">
        <v>-2.7377796372145702</v>
      </c>
      <c r="EW83" s="7">
        <v>-3.1257433924733702</v>
      </c>
      <c r="EX83" s="7">
        <v>-8.8045856985252406</v>
      </c>
      <c r="EY83" s="7">
        <v>-5.48690481045608</v>
      </c>
      <c r="EZ83" s="7">
        <v>-7.1415053948423202</v>
      </c>
      <c r="FA83" s="7">
        <v>-3.57868890950957</v>
      </c>
      <c r="FB83" s="7">
        <v>-6.0874154993878102</v>
      </c>
      <c r="FC83" s="7">
        <v>-0.79789799351199298</v>
      </c>
      <c r="FD83" s="7">
        <v>-1.24796852634611</v>
      </c>
      <c r="FE83" s="7">
        <v>-0.27385415706767402</v>
      </c>
      <c r="FF83" s="7">
        <v>-7.0392189950058297</v>
      </c>
      <c r="FG83" s="7">
        <v>-0.75358745131999205</v>
      </c>
      <c r="FH83" s="7">
        <v>-2.9982165656901301</v>
      </c>
      <c r="FI83" s="7">
        <v>-4.1472527505656602</v>
      </c>
      <c r="FJ83" s="7">
        <v>-7.7410541236614003</v>
      </c>
      <c r="FK83" s="7">
        <v>-4.0593574272494601</v>
      </c>
      <c r="FL83" s="7">
        <v>-1.9737439639044201</v>
      </c>
      <c r="FM83" s="7">
        <v>-3.6533898412693699</v>
      </c>
      <c r="FN83" s="7">
        <v>-4.8855061943753197</v>
      </c>
      <c r="FO83" s="7">
        <v>-3.0086044588543102</v>
      </c>
      <c r="FP83" s="7">
        <v>-2.0484521846507402</v>
      </c>
      <c r="FQ83" s="7">
        <v>-8.4102806583045595</v>
      </c>
      <c r="FR83" s="7">
        <v>-5.6832740173657701</v>
      </c>
      <c r="FS83" s="7">
        <v>-4.3369371549098101</v>
      </c>
      <c r="FT83" s="7">
        <v>-3.4863677379256202</v>
      </c>
      <c r="FU83" s="7">
        <v>-0.46589415394740902</v>
      </c>
      <c r="FV83" s="7">
        <v>-0.98340422789455795</v>
      </c>
      <c r="FW83" s="7">
        <v>-3.69649160576909</v>
      </c>
      <c r="FX83" s="7">
        <v>-7.43879924911516</v>
      </c>
      <c r="FY83" s="7">
        <v>-2.37866699264963</v>
      </c>
      <c r="FZ83" s="7">
        <v>-3.6441582211378698</v>
      </c>
      <c r="GA83" s="7">
        <v>-0.88846495104205703</v>
      </c>
      <c r="GB83" s="7">
        <v>-3.8837050862987099</v>
      </c>
      <c r="GC83" s="7">
        <v>-1.4064821060909001</v>
      </c>
      <c r="GD83" s="7">
        <v>-5.7038825749545001</v>
      </c>
      <c r="GE83" s="7">
        <v>-6.5854723968297302</v>
      </c>
      <c r="GF83" s="7">
        <v>-6.4377923546582201</v>
      </c>
      <c r="GG83" s="7">
        <v>-0.45180887780337498</v>
      </c>
      <c r="GH83" s="7">
        <v>-2.34002837660982</v>
      </c>
      <c r="GI83" s="7">
        <v>-2.56997256788976</v>
      </c>
      <c r="GJ83" s="7">
        <v>-1.33728814508646</v>
      </c>
      <c r="GK83" s="7">
        <v>-5.6588994837052704</v>
      </c>
      <c r="GL83" s="7">
        <v>-5.4779387230650203</v>
      </c>
      <c r="GM83" s="7">
        <v>0.58315178290062597</v>
      </c>
      <c r="GN83" s="7">
        <v>-3.2196732310165901</v>
      </c>
      <c r="GO83" s="7">
        <v>-7.5255608138706203</v>
      </c>
      <c r="GP83" s="7">
        <v>-7.1088667999929998</v>
      </c>
      <c r="GQ83" s="7">
        <v>-6.4187366451790497</v>
      </c>
      <c r="GR83" s="7">
        <v>-6.0933465422055098E-2</v>
      </c>
      <c r="GS83" s="7">
        <v>3.3394365126047501E-2</v>
      </c>
      <c r="GT83" s="7">
        <v>-1.28490932675787</v>
      </c>
      <c r="GU83" s="7">
        <v>-6.5573822071729904</v>
      </c>
      <c r="GV83" s="7">
        <v>-3.5638384145135502</v>
      </c>
      <c r="GW83" s="7">
        <v>-6.9719937344236902</v>
      </c>
      <c r="GX83" s="7">
        <v>-3.42277481308499</v>
      </c>
      <c r="GY83" s="7">
        <v>-3.4141150672067901</v>
      </c>
      <c r="GZ83" s="7">
        <v>-4.3988821412413097</v>
      </c>
      <c r="HA83" s="7">
        <v>-0.552536036795784</v>
      </c>
      <c r="HB83" s="7">
        <v>-6.2635166079504199</v>
      </c>
      <c r="HC83" s="7">
        <v>-8.80483622899105</v>
      </c>
      <c r="HD83" s="7">
        <v>-6.7881024519896602</v>
      </c>
      <c r="HE83" s="7">
        <v>-4.2376463642246902</v>
      </c>
      <c r="HF83" s="7">
        <v>-3.31230974695361</v>
      </c>
      <c r="HG83" s="7">
        <v>-3.9069216140901801</v>
      </c>
      <c r="HH83" s="7">
        <v>-1.8010489898184701</v>
      </c>
      <c r="HI83" s="7">
        <v>-3.57932969299093</v>
      </c>
      <c r="HJ83" s="7">
        <v>-5.80202579865876</v>
      </c>
      <c r="HK83" s="7">
        <v>-5.3381745830904697</v>
      </c>
      <c r="HL83" s="7">
        <v>-6.5303255853586499</v>
      </c>
      <c r="HM83" s="7">
        <v>-4.2922213363752597</v>
      </c>
      <c r="HN83" s="7">
        <v>2.8555868885498001</v>
      </c>
      <c r="HO83" s="7">
        <v>-2.3124596766493699</v>
      </c>
      <c r="HP83" s="7">
        <v>-2.7087332626868501</v>
      </c>
      <c r="HQ83" s="7">
        <v>-3.91902991519237</v>
      </c>
      <c r="HR83" s="7">
        <v>-1.3530287114257</v>
      </c>
      <c r="HS83" s="7">
        <v>-4.96884377445721</v>
      </c>
      <c r="HT83" s="7">
        <v>-7.0596537592695201</v>
      </c>
      <c r="HU83" s="7">
        <v>-7.5047234914507204</v>
      </c>
      <c r="HV83" s="7">
        <v>-5.8532739436627201</v>
      </c>
      <c r="HW83" s="7">
        <v>-3.2373669622680099</v>
      </c>
      <c r="HX83" s="7">
        <v>-1.79235148842536</v>
      </c>
      <c r="HY83" s="7">
        <v>-8.1231107155841507</v>
      </c>
      <c r="HZ83" s="7">
        <v>-8.5964232244140799</v>
      </c>
      <c r="IA83" s="7">
        <v>-3.6240287474453501</v>
      </c>
      <c r="IB83" s="7">
        <v>-5.9179739272333203</v>
      </c>
      <c r="IC83" s="7">
        <v>-6.6974326429399698</v>
      </c>
      <c r="ID83" s="7">
        <v>-2.7328464982410599</v>
      </c>
      <c r="IE83" s="7">
        <v>-2.9652700561990399</v>
      </c>
      <c r="IF83" s="7">
        <v>-4.4717965779319604</v>
      </c>
      <c r="IG83" s="7">
        <v>-8.7341899548948199</v>
      </c>
      <c r="IH83" s="7">
        <v>-5.91125605811966</v>
      </c>
      <c r="II83" s="7">
        <v>-4.7972583091364402</v>
      </c>
      <c r="IJ83" s="7">
        <v>-3.2828683744318101</v>
      </c>
      <c r="IK83" s="7">
        <v>-0.91007008395812505</v>
      </c>
      <c r="IL83" s="7">
        <v>-4.1036362674969702</v>
      </c>
      <c r="IM83" s="7">
        <v>-1.3635387671950101</v>
      </c>
      <c r="IN83" s="7">
        <v>-3.3726679186485602</v>
      </c>
      <c r="IO83" s="7">
        <v>-4.2560392880140698</v>
      </c>
      <c r="IP83" s="7">
        <v>1.6595878169374001</v>
      </c>
      <c r="IQ83" s="7">
        <v>-3.6672846885734098</v>
      </c>
      <c r="IR83" s="7">
        <v>-4.2965361432259002</v>
      </c>
      <c r="IS83" s="7">
        <v>-4.2629865756590402</v>
      </c>
      <c r="IT83" s="7">
        <v>-0.17568482133962399</v>
      </c>
      <c r="IU83" s="7">
        <v>-4.2942368703960803</v>
      </c>
      <c r="IV83" s="7">
        <v>-4.3985863845716597</v>
      </c>
      <c r="IW83" s="7">
        <v>-3.6056032238343598</v>
      </c>
      <c r="IX83" s="7">
        <v>-5.2317376777375504</v>
      </c>
      <c r="IY83" s="7">
        <v>-8.0616191647069808</v>
      </c>
      <c r="IZ83" s="7">
        <v>-4.5702994881806003</v>
      </c>
      <c r="JA83" s="7">
        <v>-6.2776328870909701</v>
      </c>
      <c r="JB83" s="7">
        <v>-6.1558915309462403</v>
      </c>
      <c r="JC83" s="7">
        <v>-1.5034280092054899</v>
      </c>
      <c r="JD83" s="7">
        <v>-5.7806011028147202</v>
      </c>
      <c r="JE83" s="7">
        <v>-0.94838312970774197</v>
      </c>
      <c r="JF83" s="7">
        <v>-8.0410271581926995</v>
      </c>
      <c r="JG83" s="7">
        <v>-2.1861601661190702</v>
      </c>
      <c r="JH83" s="7">
        <v>-6.6087791205858197</v>
      </c>
      <c r="JI83" s="7">
        <v>-3.0852531241100301</v>
      </c>
      <c r="JJ83" s="7">
        <v>-2.1959962685194001</v>
      </c>
      <c r="JK83" s="7">
        <v>-3.1834057850809101</v>
      </c>
      <c r="JL83" s="7">
        <v>1.2356121430914799</v>
      </c>
      <c r="JM83" s="7">
        <v>-4.4677000105046298</v>
      </c>
      <c r="JN83" s="7">
        <v>-2.7448642397212999</v>
      </c>
      <c r="JO83" s="7">
        <v>-5.6620793200278703</v>
      </c>
      <c r="JP83" s="7">
        <v>-7.1002221052842396</v>
      </c>
      <c r="JQ83" s="7">
        <v>-2.3154741640705501</v>
      </c>
      <c r="JR83" s="7">
        <v>-2.3835286808638099</v>
      </c>
      <c r="JS83" s="7">
        <v>-0.55080990945651298</v>
      </c>
      <c r="JT83" s="7">
        <v>-5.9807754218894003</v>
      </c>
      <c r="JU83" s="7">
        <v>-2.8484774895005902</v>
      </c>
      <c r="JV83" s="7">
        <v>-3.5976772097644099</v>
      </c>
      <c r="JW83" s="7">
        <v>-3.5080643506280702</v>
      </c>
      <c r="JX83" s="7">
        <v>-6.8615694260506102</v>
      </c>
      <c r="JY83" s="7">
        <v>-5.1631722305188701</v>
      </c>
      <c r="JZ83" s="7">
        <v>-1.2112471662601201</v>
      </c>
      <c r="KA83" s="7">
        <v>-5.1799033044070102</v>
      </c>
      <c r="KB83" s="7">
        <v>-3.72540634198816</v>
      </c>
      <c r="KC83" s="7">
        <v>-0.32586709275897502</v>
      </c>
      <c r="KD83" s="7">
        <v>-1.45822284998459</v>
      </c>
      <c r="KE83" s="7">
        <v>-2.9124830272100399</v>
      </c>
      <c r="KF83" s="7">
        <v>-1.99302293846503</v>
      </c>
      <c r="KG83" s="7">
        <v>-7.0538364461775203</v>
      </c>
      <c r="KH83" s="7">
        <v>-3.27829170495774</v>
      </c>
      <c r="KI83" s="7">
        <v>-3.22511643190481</v>
      </c>
      <c r="KJ83" s="7">
        <v>-3.5532165709547501</v>
      </c>
      <c r="KK83" s="7">
        <v>-2.3312563605237</v>
      </c>
      <c r="KL83" s="7">
        <v>-8.5780327611763205</v>
      </c>
      <c r="KM83" s="7">
        <v>-5.0595410936621201</v>
      </c>
      <c r="KN83" s="7">
        <v>-3.5992573301187498</v>
      </c>
      <c r="KO83" s="7">
        <v>-3.4098925471375501</v>
      </c>
      <c r="KP83" s="7">
        <v>-0.88707040322134201</v>
      </c>
      <c r="KQ83" s="7">
        <v>-4.4591002948257499</v>
      </c>
      <c r="KR83" s="7">
        <v>-3.9892117998094099</v>
      </c>
      <c r="KS83" s="7">
        <v>-2.15960599242525</v>
      </c>
      <c r="KT83" s="7">
        <v>-7.3618809159549903</v>
      </c>
      <c r="KU83" s="7">
        <v>-2.0065324691309598</v>
      </c>
      <c r="KV83" s="7">
        <v>-4.85403040625736</v>
      </c>
      <c r="KW83" s="7">
        <v>-6.7693171264208001</v>
      </c>
      <c r="KX83" s="7">
        <v>-4.2467303829709904</v>
      </c>
      <c r="KY83" s="7">
        <v>-4.2321275504168296</v>
      </c>
      <c r="KZ83" s="7">
        <v>1.86133210245701</v>
      </c>
      <c r="LA83" s="7">
        <v>-1.7881885747013699</v>
      </c>
      <c r="LB83" s="7">
        <v>-2.5884348021625398</v>
      </c>
      <c r="LC83" s="7">
        <v>-3.77649008656162</v>
      </c>
      <c r="LD83" s="7">
        <v>-3.9166766019949901</v>
      </c>
      <c r="LE83" s="7">
        <v>-1.7756794248437899</v>
      </c>
      <c r="LF83" s="7">
        <v>-5.1305040084050004</v>
      </c>
      <c r="LG83" s="7">
        <v>-1.4284381968791799</v>
      </c>
      <c r="LH83" s="7">
        <v>-1.70506574738574</v>
      </c>
      <c r="LI83" s="7">
        <v>-2.8149817330495401</v>
      </c>
      <c r="LJ83" s="7">
        <v>-5.9657102135822599</v>
      </c>
      <c r="LK83" s="7">
        <v>-3.9817503947985098</v>
      </c>
      <c r="LL83" s="7">
        <v>-7.8160522517517101</v>
      </c>
      <c r="LM83" s="7">
        <v>-2.2395858040512802</v>
      </c>
      <c r="LN83" s="7">
        <v>-1.25977180199266</v>
      </c>
      <c r="LO83" s="7">
        <v>-7.30054928242666</v>
      </c>
      <c r="LP83" s="7">
        <v>-1.49622651140916</v>
      </c>
      <c r="LQ83" s="7">
        <v>-3.3807694712130001</v>
      </c>
      <c r="LR83" s="7">
        <v>-6.0408662644779598</v>
      </c>
      <c r="LS83" s="7">
        <v>-5.16532093551759</v>
      </c>
      <c r="LT83" s="7">
        <v>-2.15666010360246</v>
      </c>
      <c r="LU83" s="7">
        <v>-4.7431107449752199</v>
      </c>
      <c r="LV83" s="7">
        <v>-1.7218887519942001</v>
      </c>
      <c r="LW83" s="7">
        <v>-1.23654014783466</v>
      </c>
      <c r="LX83" s="7">
        <v>-0.51262973874767703</v>
      </c>
      <c r="LY83" s="7">
        <v>-3.3410660418626899</v>
      </c>
      <c r="LZ83" s="7">
        <v>-2.5229744246217898</v>
      </c>
      <c r="MA83" s="7">
        <v>-3.3030503486303502</v>
      </c>
      <c r="MB83" s="7">
        <v>-6.9571791168836299</v>
      </c>
      <c r="MC83" s="7">
        <v>-3.1630286093202602</v>
      </c>
      <c r="MD83" s="7">
        <v>-1.3457058459753199</v>
      </c>
      <c r="ME83" s="7">
        <v>-1.4400419283904999</v>
      </c>
      <c r="MF83" s="7">
        <v>-4.3766373504290499</v>
      </c>
      <c r="MG83" s="7">
        <v>-6.1822974705359401</v>
      </c>
      <c r="MH83" s="7">
        <v>-5.6648006921559002</v>
      </c>
      <c r="MI83" s="7">
        <v>-4.6685905960904401</v>
      </c>
      <c r="MJ83" s="7">
        <v>1.7262317061327299</v>
      </c>
      <c r="MK83" s="7">
        <v>-2.14897663548884</v>
      </c>
      <c r="ML83" s="7">
        <v>-7.6958104947571497</v>
      </c>
      <c r="MM83" s="7">
        <v>-3.1304921205895302</v>
      </c>
      <c r="MN83" s="7">
        <v>0.41038985068218098</v>
      </c>
      <c r="MO83" s="7">
        <v>-0.71236796336567398</v>
      </c>
      <c r="MP83" s="7">
        <v>-5.0007149682609704</v>
      </c>
      <c r="MQ83" s="7">
        <v>-8.9396087824065198</v>
      </c>
      <c r="MR83" s="7">
        <v>-1.4492149058561701</v>
      </c>
      <c r="MS83" s="7">
        <v>-5.0008414292890304</v>
      </c>
      <c r="MT83" s="7">
        <v>-4.12085275469504</v>
      </c>
      <c r="MU83" s="7">
        <v>-5.4256850464910302</v>
      </c>
      <c r="MV83" s="7">
        <v>-5.4019397954464896</v>
      </c>
      <c r="MW83" s="7">
        <v>-1.80447244455864</v>
      </c>
      <c r="MX83" s="7">
        <v>-0.85015191469849305</v>
      </c>
      <c r="MY83" s="7">
        <v>-6.0819336693923001</v>
      </c>
      <c r="MZ83" s="7">
        <v>-4.4759663235434104</v>
      </c>
      <c r="NA83" s="7">
        <v>-1.18618740084575</v>
      </c>
      <c r="NB83" s="7">
        <v>-5.8263843067018204</v>
      </c>
      <c r="NC83" s="7">
        <v>-0.91668117896289603</v>
      </c>
      <c r="ND83" s="7">
        <v>-5.6434642868225096</v>
      </c>
      <c r="NE83" s="7">
        <v>-7.1026473891378199</v>
      </c>
      <c r="NF83" s="7">
        <v>-2.8231988034244599</v>
      </c>
      <c r="NG83" s="7">
        <v>-6.8913774886338999</v>
      </c>
      <c r="NH83" s="7">
        <v>-6.7581492051238996</v>
      </c>
      <c r="NI83" s="7">
        <v>-1.0310554788632</v>
      </c>
      <c r="NJ83" s="7">
        <v>-0.25984623700846299</v>
      </c>
      <c r="NK83" s="7">
        <v>-7.4519850461877697</v>
      </c>
      <c r="NL83" s="7">
        <v>-4.8104813388644398</v>
      </c>
      <c r="NM83" s="7">
        <v>-2.5410350619631199</v>
      </c>
      <c r="NN83" s="7">
        <v>-4.8771227493988603</v>
      </c>
      <c r="NO83" s="7">
        <v>-4.4552204550416503</v>
      </c>
      <c r="NP83" s="7">
        <v>-4.8626853651960902</v>
      </c>
      <c r="NQ83" s="7">
        <v>-5.7878689550494897</v>
      </c>
      <c r="NR83" s="7">
        <v>-4.4560327253576597</v>
      </c>
      <c r="NS83" s="7">
        <v>-3.6751807996227099</v>
      </c>
      <c r="NT83" s="7">
        <v>4.6223574178097901E-2</v>
      </c>
      <c r="NU83" s="7">
        <v>-4.2775770689368002</v>
      </c>
      <c r="NV83" s="7">
        <v>-1.4364326384214601</v>
      </c>
      <c r="NW83" s="7">
        <v>-7.0025977665862396</v>
      </c>
      <c r="NX83" s="7">
        <v>-4.19428131715277</v>
      </c>
      <c r="NY83" s="7">
        <v>-7.4599742660773698</v>
      </c>
      <c r="NZ83" s="7">
        <v>-5.4589590473441296</v>
      </c>
      <c r="OA83" s="7">
        <v>-2.2916060329425099</v>
      </c>
      <c r="OB83" s="7">
        <v>-3.6393041732930702</v>
      </c>
      <c r="OC83" s="7">
        <v>-4.06723223107364</v>
      </c>
      <c r="OD83" s="7">
        <v>-1.5664830727360399</v>
      </c>
      <c r="OE83" s="7">
        <v>-1.3810058991890599</v>
      </c>
      <c r="OF83" s="7">
        <v>-5.1091845318720397</v>
      </c>
      <c r="OG83" s="7">
        <v>-6.8878556109053504</v>
      </c>
      <c r="OH83" s="7">
        <v>0.16339177874297001</v>
      </c>
      <c r="OI83" s="7">
        <v>-3.6668754903562699</v>
      </c>
      <c r="OJ83" s="7">
        <v>0.141601236112678</v>
      </c>
      <c r="OK83" s="7">
        <v>-1.9181226039870201</v>
      </c>
      <c r="OL83" s="7">
        <v>-5.1984789201507597</v>
      </c>
      <c r="OM83" s="7">
        <v>-4.5395651784548301</v>
      </c>
      <c r="ON83" s="7">
        <v>-2.9156338228399501</v>
      </c>
      <c r="OO83" s="7">
        <v>-5.4084579611753298</v>
      </c>
      <c r="OP83" s="7">
        <v>4.4456324150665703</v>
      </c>
      <c r="OQ83" s="7">
        <v>-4.2146555213953203</v>
      </c>
      <c r="OR83" s="7">
        <v>-3.0329538623563099</v>
      </c>
      <c r="OS83" s="7">
        <v>-3.63248231546793</v>
      </c>
      <c r="OT83" s="7">
        <v>-4.1790558538739901</v>
      </c>
      <c r="OU83" s="7">
        <v>-6.0491123368614597</v>
      </c>
      <c r="OV83" s="7">
        <v>-3.9901553407996699</v>
      </c>
      <c r="OW83" s="7">
        <v>-6.8184822432232002</v>
      </c>
      <c r="OX83" s="7">
        <v>-3.6038524243127901</v>
      </c>
      <c r="OY83" s="7">
        <v>-6.1407119726507204</v>
      </c>
      <c r="OZ83" s="7">
        <v>-5.7319705951894697</v>
      </c>
      <c r="PA83" s="7">
        <v>-8.0034108110898003</v>
      </c>
      <c r="PB83" s="7">
        <v>-5.8445822950605297</v>
      </c>
      <c r="PC83" s="7">
        <v>-5.5325050473908304</v>
      </c>
      <c r="PD83" s="7">
        <v>-4.9055569425505201</v>
      </c>
      <c r="PE83" s="7">
        <v>-5.0093316975859796</v>
      </c>
      <c r="PF83" s="7">
        <v>-4.1439380141667099</v>
      </c>
      <c r="PG83" s="7">
        <v>-5.2245672033974699</v>
      </c>
      <c r="PH83" s="7">
        <v>-6.3646088101446203</v>
      </c>
      <c r="PI83" s="7">
        <v>-4.7275105332054297</v>
      </c>
      <c r="PJ83" s="7">
        <v>-4.4660302801414096</v>
      </c>
      <c r="PK83" s="7">
        <v>-4.9369748630943899</v>
      </c>
      <c r="PL83" s="7">
        <v>-3.9976335985025302</v>
      </c>
      <c r="PM83" s="7">
        <v>-1.9510581437674901</v>
      </c>
      <c r="PN83" s="7">
        <v>-4.1677739312457502</v>
      </c>
      <c r="PO83" s="7">
        <v>-6.9772566348792102</v>
      </c>
      <c r="PP83" s="7">
        <v>-3.7026125596775699</v>
      </c>
      <c r="PQ83" s="7">
        <v>-2.1190172509346699</v>
      </c>
      <c r="PR83" s="7">
        <v>-5.6496619029434401</v>
      </c>
      <c r="PS83" s="7">
        <v>-4.76697786422036</v>
      </c>
      <c r="PT83" s="7">
        <v>-8.3620412233989203</v>
      </c>
      <c r="PU83" s="7">
        <v>-6.4575820945541302</v>
      </c>
      <c r="PV83" s="7">
        <v>-9.5628622357170894</v>
      </c>
      <c r="PW83" s="7">
        <v>-5.5932048536980998</v>
      </c>
      <c r="PX83" s="7">
        <v>-2.7873858596538801</v>
      </c>
      <c r="PY83" s="7">
        <v>-0.54144138784997597</v>
      </c>
      <c r="PZ83" s="7">
        <v>-1.5184676136178601</v>
      </c>
      <c r="QA83" s="7">
        <v>-2.51024062390935</v>
      </c>
      <c r="QB83" s="7">
        <v>-3.1188164286747702</v>
      </c>
      <c r="QC83" s="7">
        <v>-2.80207421799191</v>
      </c>
      <c r="QD83" s="7">
        <v>-3.5946099060070198</v>
      </c>
      <c r="QE83" s="7">
        <v>-0.55272215806886704</v>
      </c>
      <c r="QF83" s="7">
        <v>-3.08548300809053</v>
      </c>
      <c r="QG83" s="7">
        <v>-4.2219102683649101</v>
      </c>
      <c r="QH83" s="7">
        <v>-4.9908352568805201</v>
      </c>
      <c r="QI83" s="7">
        <v>-4.8974228956757102</v>
      </c>
      <c r="QJ83" s="7">
        <v>-3.6366799613884799</v>
      </c>
      <c r="QK83" s="7">
        <v>-4.1904952931977499</v>
      </c>
      <c r="QL83" s="7">
        <v>-0.89033839959465999</v>
      </c>
      <c r="QM83" s="7">
        <v>-2.5366538830556902</v>
      </c>
      <c r="QN83" s="7">
        <v>-2.2030084385578399</v>
      </c>
      <c r="QO83" s="7">
        <v>-0.65677400373393802</v>
      </c>
      <c r="QP83" s="7">
        <v>-4.5039451238410102</v>
      </c>
      <c r="QQ83" s="7">
        <v>-4.2687748101472298</v>
      </c>
      <c r="QR83" s="7">
        <v>-1.6009594385916599</v>
      </c>
      <c r="QS83" s="7">
        <v>-3.0466515488055901</v>
      </c>
      <c r="QT83" s="7">
        <v>-7.39738175777208</v>
      </c>
      <c r="QU83" s="7">
        <v>-1.8699276660387701E-3</v>
      </c>
      <c r="QV83" s="7">
        <v>-6.0020511205246496</v>
      </c>
      <c r="QW83" s="7">
        <v>-5.5584675343489103</v>
      </c>
      <c r="QX83" s="7">
        <v>-5.1688700361243498</v>
      </c>
      <c r="QY83" s="7">
        <v>-6.4845480166100202</v>
      </c>
      <c r="QZ83" s="7">
        <v>-9.7010223144859893</v>
      </c>
      <c r="RA83" s="7">
        <v>-2.8763501578381301</v>
      </c>
      <c r="RB83" s="7">
        <v>-4.9304484691368504</v>
      </c>
      <c r="RC83" s="7">
        <v>-6.3972371384081699</v>
      </c>
      <c r="RD83" s="7">
        <v>-5.0211897617132202</v>
      </c>
      <c r="RE83" s="7">
        <v>0.19084998977531101</v>
      </c>
      <c r="RF83" s="7">
        <v>-3.1833623670127902</v>
      </c>
      <c r="RG83" s="7">
        <v>-1.0203559093563099</v>
      </c>
      <c r="RH83" s="7">
        <v>-5.0454498373404704</v>
      </c>
      <c r="RI83" s="7">
        <v>-2.3952373198087802</v>
      </c>
      <c r="RJ83" s="7">
        <v>-1.26779672903288</v>
      </c>
      <c r="RK83" s="7">
        <v>-3.3073735257424701</v>
      </c>
      <c r="RL83" s="7">
        <v>-3.26205430957729</v>
      </c>
      <c r="RM83" s="7">
        <v>-7.2731410993978303</v>
      </c>
      <c r="RN83" s="7">
        <v>-4.61190505333066</v>
      </c>
      <c r="RO83" s="7">
        <v>-6.9143594163572404</v>
      </c>
      <c r="RP83" s="7">
        <v>-2.5125188318345999</v>
      </c>
      <c r="RQ83" s="7">
        <v>-3.8852691375644701</v>
      </c>
      <c r="RR83" s="7">
        <v>-1.9342802557404799</v>
      </c>
      <c r="RS83" s="7">
        <v>-4.42732897680858</v>
      </c>
      <c r="RT83" s="7">
        <v>-2.78880522582782</v>
      </c>
      <c r="RU83" s="7">
        <v>-6.3654949174802002</v>
      </c>
      <c r="RV83" s="7">
        <v>-5.2357062608555802</v>
      </c>
      <c r="RW83" s="7">
        <v>-2.9335099290405999</v>
      </c>
      <c r="RX83" s="7">
        <v>-6.2888966864726301</v>
      </c>
      <c r="RY83" s="7">
        <v>-7.3860361305031397</v>
      </c>
      <c r="RZ83" s="7">
        <v>-7.9537389895354096</v>
      </c>
      <c r="SA83" s="7">
        <v>-6.2567674942860103</v>
      </c>
      <c r="SB83" s="7">
        <v>-7.6231387260883103</v>
      </c>
      <c r="SC83" s="7">
        <v>-4.52258999130171</v>
      </c>
      <c r="SD83" s="7">
        <v>-9.2053635442075205E-2</v>
      </c>
      <c r="SE83" s="7">
        <v>-3.4395833271678602</v>
      </c>
      <c r="SF83" s="7">
        <v>-7.1781470143695296</v>
      </c>
      <c r="SG83" s="7">
        <v>1.94505814646425</v>
      </c>
      <c r="SH83" s="7">
        <v>-5.0243403298419</v>
      </c>
      <c r="SI83" s="7">
        <v>-8.0601526035886693</v>
      </c>
      <c r="SJ83" s="7">
        <v>-2.5536185119606798</v>
      </c>
      <c r="SK83" s="7">
        <v>-5.9148518970160504</v>
      </c>
      <c r="SL83" s="7">
        <v>-1.49084763843785</v>
      </c>
      <c r="SM83" s="7">
        <v>-0.43931435991888801</v>
      </c>
      <c r="SN83" s="7">
        <v>-5.6852589361390597</v>
      </c>
      <c r="SO83" s="7">
        <v>-0.85949524207466999</v>
      </c>
      <c r="SP83" s="7">
        <v>-7.4327099480192302</v>
      </c>
      <c r="SQ83" s="7">
        <v>-3.1465183148984002</v>
      </c>
      <c r="SR83" s="7">
        <v>-8.2418821406909597</v>
      </c>
      <c r="SS83" s="7">
        <v>-3.3769990225890898</v>
      </c>
      <c r="ST83" s="7">
        <v>-1.6993337853425301</v>
      </c>
      <c r="SU83" s="7">
        <v>-5.5720763531142099</v>
      </c>
      <c r="SV83" s="7">
        <v>-7.7127142621630904</v>
      </c>
      <c r="SW83" s="7">
        <v>-4.4722458374645804</v>
      </c>
      <c r="SX83" s="7">
        <v>-6.1355703949145699</v>
      </c>
      <c r="SY83" s="7">
        <v>-0.71808889876205195</v>
      </c>
      <c r="SZ83" s="10" t="s">
        <v>635</v>
      </c>
    </row>
    <row r="84" spans="1:520" s="6" customFormat="1" x14ac:dyDescent="0.25">
      <c r="A84" s="7" t="s">
        <v>735</v>
      </c>
      <c r="B84" s="7" t="s">
        <v>518</v>
      </c>
      <c r="C84" s="8" t="s">
        <v>626</v>
      </c>
      <c r="D84" s="9" t="s">
        <v>519</v>
      </c>
      <c r="E84" s="9" t="s">
        <v>633</v>
      </c>
      <c r="F84" s="7" t="s">
        <v>736</v>
      </c>
      <c r="G84" s="7">
        <v>-1.67979561222276</v>
      </c>
      <c r="H84" s="7">
        <v>-1.92844629926111</v>
      </c>
      <c r="I84" s="7">
        <v>-2.6771769630707198</v>
      </c>
      <c r="J84" s="7">
        <v>-3.5474041539100098</v>
      </c>
      <c r="K84" s="7">
        <v>-7.32047070200462</v>
      </c>
      <c r="L84" s="7">
        <v>-4.4719299223034303</v>
      </c>
      <c r="M84" s="7">
        <v>-3.4283093412187</v>
      </c>
      <c r="N84" s="7">
        <v>-2.9053222028452499</v>
      </c>
      <c r="O84" s="7">
        <v>-1.0988954099164101</v>
      </c>
      <c r="P84" s="7">
        <v>-7.0186684999211604</v>
      </c>
      <c r="Q84" s="7">
        <v>-3.1040672271885801</v>
      </c>
      <c r="R84" s="7">
        <v>-3.38299112805811</v>
      </c>
      <c r="S84" s="7">
        <v>-2.3325143134438902</v>
      </c>
      <c r="T84" s="7">
        <v>-1.8948746435507799</v>
      </c>
      <c r="U84" s="7">
        <v>-1.99590071925079</v>
      </c>
      <c r="V84" s="7">
        <v>-4.0355616019457203</v>
      </c>
      <c r="W84" s="7">
        <v>-4.4649019523915303</v>
      </c>
      <c r="X84" s="7">
        <v>-5.8487421353561402</v>
      </c>
      <c r="Y84" s="7">
        <v>-3.1096780068916301</v>
      </c>
      <c r="Z84" s="7">
        <v>-2.1971541282818201</v>
      </c>
      <c r="AA84" s="7">
        <v>-1.3635083826138601</v>
      </c>
      <c r="AB84" s="7">
        <v>-3.4666765035585101</v>
      </c>
      <c r="AC84" s="7">
        <v>-5.0948757215344296</v>
      </c>
      <c r="AD84" s="7">
        <v>-2.71313295857375</v>
      </c>
      <c r="AE84" s="7">
        <v>-4.7523156792497598</v>
      </c>
      <c r="AF84" s="7">
        <v>-3.1826153041602501</v>
      </c>
      <c r="AG84" s="7">
        <v>-3.6146481454110599</v>
      </c>
      <c r="AH84" s="7">
        <v>-0.36656031281138002</v>
      </c>
      <c r="AI84" s="7">
        <v>-5.3776872908476703</v>
      </c>
      <c r="AJ84" s="7">
        <v>-0.31272695615502899</v>
      </c>
      <c r="AK84" s="7">
        <v>-0.92123110613440096</v>
      </c>
      <c r="AL84" s="7">
        <v>-0.203920087164983</v>
      </c>
      <c r="AM84" s="7">
        <v>-3.0245652853976801</v>
      </c>
      <c r="AN84" s="7">
        <v>-3.39110342482202</v>
      </c>
      <c r="AO84" s="7">
        <v>-4.5997603051793003</v>
      </c>
      <c r="AP84" s="7">
        <v>-1.97001947393704</v>
      </c>
      <c r="AQ84" s="7">
        <v>-3.6686778858393199</v>
      </c>
      <c r="AR84" s="7">
        <v>-2.44929013527817</v>
      </c>
      <c r="AS84" s="7">
        <v>-0.908144949659206</v>
      </c>
      <c r="AT84" s="7">
        <v>-2.3970365388344201</v>
      </c>
      <c r="AU84" s="7">
        <v>-5.0489316037045304</v>
      </c>
      <c r="AV84" s="7">
        <v>-0.145899833444503</v>
      </c>
      <c r="AW84" s="7">
        <v>-3.4893963808849899</v>
      </c>
      <c r="AX84" s="7">
        <v>-2.3193013356272001</v>
      </c>
      <c r="AY84" s="7">
        <v>-2.9170294957207501</v>
      </c>
      <c r="AZ84" s="7">
        <v>-3.5433792456761601</v>
      </c>
      <c r="BA84" s="7">
        <v>-2.2148184815076601</v>
      </c>
      <c r="BB84" s="7">
        <v>-4.6120478279702999</v>
      </c>
      <c r="BC84" s="7">
        <v>-0.25673881614854299</v>
      </c>
      <c r="BD84" s="7">
        <v>2.77179037441172</v>
      </c>
      <c r="BE84" s="7">
        <v>-2.4204334919853099</v>
      </c>
      <c r="BF84" s="7">
        <v>-3.2850832035570101</v>
      </c>
      <c r="BG84" s="7">
        <v>-3.2734476931066498</v>
      </c>
      <c r="BH84" s="7">
        <v>-7.1272441597805498</v>
      </c>
      <c r="BI84" s="7">
        <v>0.37595128128859701</v>
      </c>
      <c r="BJ84" s="7">
        <v>-2.8068669936357602</v>
      </c>
      <c r="BK84" s="7">
        <v>-3.17681181394462</v>
      </c>
      <c r="BL84" s="7">
        <v>-2.7469639654177</v>
      </c>
      <c r="BM84" s="7">
        <v>-4.7574135831374802</v>
      </c>
      <c r="BN84" s="7">
        <v>-2.5633286032568701</v>
      </c>
      <c r="BO84" s="7">
        <v>-3.8316942333457802</v>
      </c>
      <c r="BP84" s="7">
        <v>-2.7317464564565301</v>
      </c>
      <c r="BQ84" s="7">
        <v>-1.4113386640666801</v>
      </c>
      <c r="BR84" s="7">
        <v>-1.3084728954776601</v>
      </c>
      <c r="BS84" s="7">
        <v>-3.60559990821482</v>
      </c>
      <c r="BT84" s="7">
        <v>0.46617106019370103</v>
      </c>
      <c r="BU84" s="7">
        <v>-5.2076512585355301</v>
      </c>
      <c r="BV84" s="7">
        <v>-3.2895249279567</v>
      </c>
      <c r="BW84" s="7">
        <v>-3.6931930171750098</v>
      </c>
      <c r="BX84" s="7">
        <v>-3.31545421799128</v>
      </c>
      <c r="BY84" s="7">
        <v>-1.6605722779552301</v>
      </c>
      <c r="BZ84" s="7">
        <v>-0.92877959521809095</v>
      </c>
      <c r="CA84" s="7">
        <v>-3.89208815120648</v>
      </c>
      <c r="CB84" s="7">
        <v>-3.1056524216611998</v>
      </c>
      <c r="CC84" s="7">
        <v>-3.8325093175733298</v>
      </c>
      <c r="CD84" s="7">
        <v>-0.87074360657899996</v>
      </c>
      <c r="CE84" s="7">
        <v>-4.3310861596142098</v>
      </c>
      <c r="CF84" s="7">
        <v>-2.1990155641525799</v>
      </c>
      <c r="CG84" s="7">
        <v>1.4043763450071001</v>
      </c>
      <c r="CH84" s="7">
        <v>-4.0502443998085198</v>
      </c>
      <c r="CI84" s="7">
        <v>-3.0046695413043398</v>
      </c>
      <c r="CJ84" s="7">
        <v>-3.71356872586066</v>
      </c>
      <c r="CK84" s="7">
        <v>-5.7828976244342201</v>
      </c>
      <c r="CL84" s="7">
        <v>0.38199789044563598</v>
      </c>
      <c r="CM84" s="7">
        <v>-0.96847926753219404</v>
      </c>
      <c r="CN84" s="7">
        <v>-3.8265552355333998</v>
      </c>
      <c r="CO84" s="7">
        <v>-6.3355250612266998</v>
      </c>
      <c r="CP84" s="7">
        <v>-2.1986460486083099</v>
      </c>
      <c r="CQ84" s="7">
        <v>-4.85720833806851</v>
      </c>
      <c r="CR84" s="7">
        <v>-2.4792570709248798</v>
      </c>
      <c r="CS84" s="7">
        <v>-3.6045287022647901</v>
      </c>
      <c r="CT84" s="7">
        <v>-3.5377702312853501</v>
      </c>
      <c r="CU84" s="7">
        <v>-1.3156524683945501</v>
      </c>
      <c r="CV84" s="7">
        <v>-2.1842322791285498</v>
      </c>
      <c r="CW84" s="7">
        <v>-2.0201811999211099</v>
      </c>
      <c r="CX84" s="7">
        <v>-8.4929573501532705</v>
      </c>
      <c r="CY84" s="7">
        <v>-5.3539330169300499</v>
      </c>
      <c r="CZ84" s="7">
        <v>-1.4091519037690701</v>
      </c>
      <c r="DA84" s="7">
        <v>-4.3269397421276601</v>
      </c>
      <c r="DB84" s="7">
        <v>-2.8818678509835398</v>
      </c>
      <c r="DC84" s="7">
        <v>-0.95179359317669598</v>
      </c>
      <c r="DD84" s="7">
        <v>-2.32744740691049</v>
      </c>
      <c r="DE84" s="7">
        <v>-2.5096733552175401</v>
      </c>
      <c r="DF84" s="7">
        <v>-2.7073007727600999</v>
      </c>
      <c r="DG84" s="7">
        <v>-5.2946661550647898</v>
      </c>
      <c r="DH84" s="7">
        <v>-4.77538344290432</v>
      </c>
      <c r="DI84" s="7">
        <v>-1.3010412146636099</v>
      </c>
      <c r="DJ84" s="7">
        <v>-3.6508304520089498</v>
      </c>
      <c r="DK84" s="7">
        <v>-5.7129406816711503</v>
      </c>
      <c r="DL84" s="7">
        <v>-3.1699610755502801</v>
      </c>
      <c r="DM84" s="7">
        <v>-4.0306553491316297</v>
      </c>
      <c r="DN84" s="7">
        <v>-4.25338062091304</v>
      </c>
      <c r="DO84" s="7">
        <v>-5.6220580651448397</v>
      </c>
      <c r="DP84" s="7">
        <v>-3.5074195533538299</v>
      </c>
      <c r="DQ84" s="7">
        <v>-2.16987631255309</v>
      </c>
      <c r="DR84" s="7">
        <v>-4.40346022191319</v>
      </c>
      <c r="DS84" s="7">
        <v>-4.4801021999894797</v>
      </c>
      <c r="DT84" s="7">
        <v>-3.1874299119260998</v>
      </c>
      <c r="DU84" s="7">
        <v>-2.91227802173273</v>
      </c>
      <c r="DV84" s="7">
        <v>-3.5714201205290999</v>
      </c>
      <c r="DW84" s="7">
        <v>-3.7598829228231798</v>
      </c>
      <c r="DX84" s="7">
        <v>-2.69839594657872</v>
      </c>
      <c r="DY84" s="7">
        <v>-2.01851584604379</v>
      </c>
      <c r="DZ84" s="7">
        <v>-3.1992869677852598</v>
      </c>
      <c r="EA84" s="7">
        <v>-3.587492086888</v>
      </c>
      <c r="EB84" s="7">
        <v>-1.6242658558710701</v>
      </c>
      <c r="EC84" s="7">
        <v>-1.7547085682236701</v>
      </c>
      <c r="ED84" s="7">
        <v>-2.93884238291461</v>
      </c>
      <c r="EE84" s="7">
        <v>-3.7081193457708901</v>
      </c>
      <c r="EF84" s="7">
        <v>-3.42572013481541</v>
      </c>
      <c r="EG84" s="7">
        <v>-4.4966955407896601</v>
      </c>
      <c r="EH84" s="7">
        <v>-1.3066415115882699</v>
      </c>
      <c r="EI84" s="7">
        <v>-2.2937166164381999</v>
      </c>
      <c r="EJ84" s="7">
        <v>-2.4335254543291001</v>
      </c>
      <c r="EK84" s="7">
        <v>-4.2328063806968697</v>
      </c>
      <c r="EL84" s="7">
        <v>-1.5108360240174601</v>
      </c>
      <c r="EM84" s="7">
        <v>-3.33921618489215</v>
      </c>
      <c r="EN84" s="7">
        <v>-7.4145732867102598</v>
      </c>
      <c r="EO84" s="7">
        <v>-2.41340654043842</v>
      </c>
      <c r="EP84" s="7">
        <v>-3.29588465164387</v>
      </c>
      <c r="EQ84" s="7">
        <v>-3.84005546269423</v>
      </c>
      <c r="ER84" s="7">
        <v>-2.6905254301672898</v>
      </c>
      <c r="ES84" s="7">
        <v>-3.1514290454510898</v>
      </c>
      <c r="ET84" s="7">
        <v>2.4396144065398899</v>
      </c>
      <c r="EU84" s="7">
        <v>-0.72325006813796899</v>
      </c>
      <c r="EV84" s="7">
        <v>-2.0205930337409201</v>
      </c>
      <c r="EW84" s="7">
        <v>-3.4555353961572401</v>
      </c>
      <c r="EX84" s="7">
        <v>-3.7840852935391598</v>
      </c>
      <c r="EY84" s="7">
        <v>-3.9563732921244701</v>
      </c>
      <c r="EZ84" s="7">
        <v>-2.9136179836764602</v>
      </c>
      <c r="FA84" s="7">
        <v>-3.3104491865257901</v>
      </c>
      <c r="FB84" s="7">
        <v>-4.4931587907508801</v>
      </c>
      <c r="FC84" s="7">
        <v>-2.5030743434764999</v>
      </c>
      <c r="FD84" s="7">
        <v>-2.4453372316235802</v>
      </c>
      <c r="FE84" s="7">
        <v>-0.86018140236919804</v>
      </c>
      <c r="FF84" s="7">
        <v>-6.1230368677719396</v>
      </c>
      <c r="FG84" s="7">
        <v>-1.1740922429335401</v>
      </c>
      <c r="FH84" s="7">
        <v>-3.4098700826516199</v>
      </c>
      <c r="FI84" s="7">
        <v>-4.5655389884901503</v>
      </c>
      <c r="FJ84" s="7">
        <v>-4.8572993869505501</v>
      </c>
      <c r="FK84" s="7">
        <v>-2.4484551115784101</v>
      </c>
      <c r="FL84" s="7">
        <v>-3.1632973393814998</v>
      </c>
      <c r="FM84" s="7">
        <v>-3.8752666159706601</v>
      </c>
      <c r="FN84" s="7">
        <v>-3.1936930664036298</v>
      </c>
      <c r="FO84" s="7">
        <v>-0.95272966702082196</v>
      </c>
      <c r="FP84" s="7">
        <v>-2.4434092651922499</v>
      </c>
      <c r="FQ84" s="7">
        <v>-4.2083588051010397</v>
      </c>
      <c r="FR84" s="7">
        <v>-4.9577722100649302</v>
      </c>
      <c r="FS84" s="7">
        <v>-2.0045408479994902</v>
      </c>
      <c r="FT84" s="7">
        <v>-3.7044816617842802</v>
      </c>
      <c r="FU84" s="7">
        <v>-2.2750073829667601</v>
      </c>
      <c r="FV84" s="7">
        <v>-2.04780306894666</v>
      </c>
      <c r="FW84" s="7">
        <v>-3.2251942565252301</v>
      </c>
      <c r="FX84" s="7">
        <v>-7.2920041500131498</v>
      </c>
      <c r="FY84" s="7">
        <v>-3.1621949946166201</v>
      </c>
      <c r="FZ84" s="7">
        <v>-0.66020491986554597</v>
      </c>
      <c r="GA84" s="7">
        <v>-1.7610922486674401</v>
      </c>
      <c r="GB84" s="7">
        <v>-3.0843319446169302</v>
      </c>
      <c r="GC84" s="7">
        <v>-1.63504119692818</v>
      </c>
      <c r="GD84" s="7">
        <v>-6.4942875008838801</v>
      </c>
      <c r="GE84" s="7">
        <v>-6.84919603893609</v>
      </c>
      <c r="GF84" s="7">
        <v>-4.6517758537960301</v>
      </c>
      <c r="GG84" s="7">
        <v>-0.13356638677154301</v>
      </c>
      <c r="GH84" s="7">
        <v>-2.0236062477958101</v>
      </c>
      <c r="GI84" s="7">
        <v>-2.73479112335025</v>
      </c>
      <c r="GJ84" s="7">
        <v>-1.3689269382294</v>
      </c>
      <c r="GK84" s="7">
        <v>-0.486618928073841</v>
      </c>
      <c r="GL84" s="7">
        <v>-3.3664390645661202</v>
      </c>
      <c r="GM84" s="7">
        <v>2.8836739350599001E-2</v>
      </c>
      <c r="GN84" s="7">
        <v>-3.6533606155257501</v>
      </c>
      <c r="GO84" s="7">
        <v>-4.3313971705163299</v>
      </c>
      <c r="GP84" s="7">
        <v>-8.2801410926259695</v>
      </c>
      <c r="GQ84" s="7">
        <v>-5.7947330158513299</v>
      </c>
      <c r="GR84" s="7">
        <v>-0.32386951465324298</v>
      </c>
      <c r="GS84" s="7">
        <v>-1.65491468068182</v>
      </c>
      <c r="GT84" s="7">
        <v>-0.90486201194207505</v>
      </c>
      <c r="GU84" s="7">
        <v>-4.3142929763888702</v>
      </c>
      <c r="GV84" s="7">
        <v>-2.5716561222440402</v>
      </c>
      <c r="GW84" s="7">
        <v>-3.5669554555285399</v>
      </c>
      <c r="GX84" s="7">
        <v>-2.7309605901913798</v>
      </c>
      <c r="GY84" s="7">
        <v>-3.52133253921573</v>
      </c>
      <c r="GZ84" s="7">
        <v>-4.5350162009441002</v>
      </c>
      <c r="HA84" s="7">
        <v>-1.77245040896323</v>
      </c>
      <c r="HB84" s="7">
        <v>-3.8443477264556698</v>
      </c>
      <c r="HC84" s="7">
        <v>-5.4736387235312298</v>
      </c>
      <c r="HD84" s="7">
        <v>-3.8362967454025898</v>
      </c>
      <c r="HE84" s="7">
        <v>-2.8520452093537898</v>
      </c>
      <c r="HF84" s="7">
        <v>-3.2822972507500601</v>
      </c>
      <c r="HG84" s="7">
        <v>-2.12382313815315</v>
      </c>
      <c r="HH84" s="7">
        <v>-2.6421071790806998</v>
      </c>
      <c r="HI84" s="7">
        <v>-3.4369717208886699</v>
      </c>
      <c r="HJ84" s="7">
        <v>-2.58505215512599</v>
      </c>
      <c r="HK84" s="7">
        <v>-3.9194886553495798</v>
      </c>
      <c r="HL84" s="7">
        <v>-4.34666142096928</v>
      </c>
      <c r="HM84" s="7">
        <v>-1.8879059371767</v>
      </c>
      <c r="HN84" s="7">
        <v>-3.2269741716379698</v>
      </c>
      <c r="HO84" s="7">
        <v>-3.21253567713801</v>
      </c>
      <c r="HP84" s="7">
        <v>-1.8992893020724799</v>
      </c>
      <c r="HQ84" s="7">
        <v>-3.11635482037495</v>
      </c>
      <c r="HR84" s="7">
        <v>-2.2741210461874402</v>
      </c>
      <c r="HS84" s="7">
        <v>-3.8891589990695898</v>
      </c>
      <c r="HT84" s="7">
        <v>-4.1434738227893604</v>
      </c>
      <c r="HU84" s="7">
        <v>-5.1429195512899799</v>
      </c>
      <c r="HV84" s="7">
        <v>-4.1962815604947004</v>
      </c>
      <c r="HW84" s="7">
        <v>-2.6905333391317399</v>
      </c>
      <c r="HX84" s="7">
        <v>-3.1016514035692899</v>
      </c>
      <c r="HY84" s="7">
        <v>-5.0034022604369399</v>
      </c>
      <c r="HZ84" s="7">
        <v>-3.9766489980367101</v>
      </c>
      <c r="IA84" s="7">
        <v>-2.5376562399042402</v>
      </c>
      <c r="IB84" s="7">
        <v>-5.1139981093490903</v>
      </c>
      <c r="IC84" s="7">
        <v>-4.0266368761627396</v>
      </c>
      <c r="ID84" s="7">
        <v>-1.5426271041128199</v>
      </c>
      <c r="IE84" s="7">
        <v>-4.1831506371399296</v>
      </c>
      <c r="IF84" s="7">
        <v>-4.2705886010676597</v>
      </c>
      <c r="IG84" s="7">
        <v>-2.1919815428452001</v>
      </c>
      <c r="IH84" s="7">
        <v>-3.80418712868269</v>
      </c>
      <c r="II84" s="7">
        <v>-3.7362191425825602</v>
      </c>
      <c r="IJ84" s="7">
        <v>-3.3829443756991302</v>
      </c>
      <c r="IK84" s="7">
        <v>-1.4309970074081899</v>
      </c>
      <c r="IL84" s="7">
        <v>-3.4610532115460799</v>
      </c>
      <c r="IM84" s="7">
        <v>-1.5715491418732099</v>
      </c>
      <c r="IN84" s="7">
        <v>-3.1927975806287501</v>
      </c>
      <c r="IO84" s="7">
        <v>-3.5029240044411698</v>
      </c>
      <c r="IP84" s="7">
        <v>-0.614610986532519</v>
      </c>
      <c r="IQ84" s="7">
        <v>-2.0266560111890999</v>
      </c>
      <c r="IR84" s="7">
        <v>-3.6538729588649499</v>
      </c>
      <c r="IS84" s="7">
        <v>-4.6986290935887904</v>
      </c>
      <c r="IT84" s="7">
        <v>-0.41352373695768002</v>
      </c>
      <c r="IU84" s="7">
        <v>-5.1686160162498602</v>
      </c>
      <c r="IV84" s="7">
        <v>-3.3351155405967501</v>
      </c>
      <c r="IW84" s="7">
        <v>-3.8563695400273001</v>
      </c>
      <c r="IX84" s="7">
        <v>-4.7523002689342801</v>
      </c>
      <c r="IY84" s="7">
        <v>-9.0523223432165505</v>
      </c>
      <c r="IZ84" s="7">
        <v>-3.7186851232518099</v>
      </c>
      <c r="JA84" s="7">
        <v>-1.7684945872986599</v>
      </c>
      <c r="JB84" s="7">
        <v>-4.3238676584582398</v>
      </c>
      <c r="JC84" s="7">
        <v>1.06117918156108</v>
      </c>
      <c r="JD84" s="7">
        <v>-5.70091646482547</v>
      </c>
      <c r="JE84" s="7">
        <v>-4.7741189810677902</v>
      </c>
      <c r="JF84" s="7">
        <v>-3.1345040959428401</v>
      </c>
      <c r="JG84" s="7">
        <v>-2.41870037946331</v>
      </c>
      <c r="JH84" s="7">
        <v>-4.7514903618120403</v>
      </c>
      <c r="JI84" s="7">
        <v>-4.4127320324503998</v>
      </c>
      <c r="JJ84" s="7">
        <v>-2.7696816499511798</v>
      </c>
      <c r="JK84" s="7">
        <v>-5.9110733555117498</v>
      </c>
      <c r="JL84" s="7">
        <v>1.3969235208199</v>
      </c>
      <c r="JM84" s="7">
        <v>-3.9844727334788801</v>
      </c>
      <c r="JN84" s="7">
        <v>-4.0805950885877698</v>
      </c>
      <c r="JO84" s="7">
        <v>-4.3664811107975599</v>
      </c>
      <c r="JP84" s="7">
        <v>-3.29575325644308</v>
      </c>
      <c r="JQ84" s="7">
        <v>-3.2611898978279101</v>
      </c>
      <c r="JR84" s="7">
        <v>-2.6266191410576201</v>
      </c>
      <c r="JS84" s="7">
        <v>0.97647309641982205</v>
      </c>
      <c r="JT84" s="7">
        <v>-3.2762129338502399</v>
      </c>
      <c r="JU84" s="7">
        <v>-1.8433207081088101</v>
      </c>
      <c r="JV84" s="7">
        <v>-2.3077123047244799</v>
      </c>
      <c r="JW84" s="7">
        <v>-2.7154585040088701</v>
      </c>
      <c r="JX84" s="7">
        <v>-5.7952451950034503</v>
      </c>
      <c r="JY84" s="7">
        <v>-4.1681846646934302</v>
      </c>
      <c r="JZ84" s="7">
        <v>-0.78925078644164803</v>
      </c>
      <c r="KA84" s="7">
        <v>-5.1072815120668897</v>
      </c>
      <c r="KB84" s="7">
        <v>-3.3956776697317501</v>
      </c>
      <c r="KC84" s="7">
        <v>-2.4022857950557399</v>
      </c>
      <c r="KD84" s="7">
        <v>-1.30614608442348</v>
      </c>
      <c r="KE84" s="7">
        <v>-4.6401514945536704</v>
      </c>
      <c r="KF84" s="7">
        <v>-3.73875370251851</v>
      </c>
      <c r="KG84" s="7">
        <v>-5.7490889630226301</v>
      </c>
      <c r="KH84" s="7">
        <v>-1.81493687537044</v>
      </c>
      <c r="KI84" s="7">
        <v>-2.2942613525600102</v>
      </c>
      <c r="KJ84" s="7">
        <v>-2.12563301737329</v>
      </c>
      <c r="KK84" s="7">
        <v>-4.7333302641054802</v>
      </c>
      <c r="KL84" s="7">
        <v>-6.7107704907305301</v>
      </c>
      <c r="KM84" s="7">
        <v>-4.2785145039797996</v>
      </c>
      <c r="KN84" s="7">
        <v>-3.4044052517499099</v>
      </c>
      <c r="KO84" s="7">
        <v>-3.2299115911523302</v>
      </c>
      <c r="KP84" s="7">
        <v>-0.32521200986363702</v>
      </c>
      <c r="KQ84" s="7">
        <v>-3.6458884931712801</v>
      </c>
      <c r="KR84" s="7">
        <v>-3.9067490033398098</v>
      </c>
      <c r="KS84" s="7">
        <v>-2.5828341776944899</v>
      </c>
      <c r="KT84" s="7">
        <v>-4.2336515196019304</v>
      </c>
      <c r="KU84" s="7">
        <v>0.95682027632706401</v>
      </c>
      <c r="KV84" s="7">
        <v>-4.3211725334094</v>
      </c>
      <c r="KW84" s="7">
        <v>-4.6503991704707897</v>
      </c>
      <c r="KX84" s="7">
        <v>-3.5906325237107199</v>
      </c>
      <c r="KY84" s="7">
        <v>-2.7623991824201499</v>
      </c>
      <c r="KZ84" s="7">
        <v>2.1705013420510801</v>
      </c>
      <c r="LA84" s="7">
        <v>-3.4626471821838298</v>
      </c>
      <c r="LB84" s="7">
        <v>-3.3792805171699398</v>
      </c>
      <c r="LC84" s="7">
        <v>-2.7536472452104799</v>
      </c>
      <c r="LD84" s="7">
        <v>-2.70022253772437</v>
      </c>
      <c r="LE84" s="7">
        <v>-1.80136426471371</v>
      </c>
      <c r="LF84" s="7">
        <v>-5.1933578072493196</v>
      </c>
      <c r="LG84" s="7">
        <v>-3.57530310913365</v>
      </c>
      <c r="LH84" s="7">
        <v>-1.1906550271998499</v>
      </c>
      <c r="LI84" s="7">
        <v>-5.0186781021948601</v>
      </c>
      <c r="LJ84" s="7">
        <v>-3.1513033327417102</v>
      </c>
      <c r="LK84" s="7">
        <v>-2.3770103412098602</v>
      </c>
      <c r="LL84" s="7">
        <v>-5.1701391015612597</v>
      </c>
      <c r="LM84" s="7">
        <v>-1.85484550721727</v>
      </c>
      <c r="LN84" s="7">
        <v>-5.2108406418106901</v>
      </c>
      <c r="LO84" s="7">
        <v>-5.0325243447375501</v>
      </c>
      <c r="LP84" s="7">
        <v>-2.6213035459115002</v>
      </c>
      <c r="LQ84" s="7">
        <v>-3.1788278851067102</v>
      </c>
      <c r="LR84" s="7">
        <v>-3.6320419667628299</v>
      </c>
      <c r="LS84" s="7">
        <v>-3.8895107957726398</v>
      </c>
      <c r="LT84" s="7">
        <v>-3.10621411737612</v>
      </c>
      <c r="LU84" s="7">
        <v>-3.7495824111443001</v>
      </c>
      <c r="LV84" s="7">
        <v>-1.74887613972075</v>
      </c>
      <c r="LW84" s="7">
        <v>-2.31927245593885</v>
      </c>
      <c r="LX84" s="7">
        <v>-3.1750275733522999</v>
      </c>
      <c r="LY84" s="7">
        <v>-2.5573293046159402</v>
      </c>
      <c r="LZ84" s="7">
        <v>-1.89653494037148</v>
      </c>
      <c r="MA84" s="7">
        <v>-2.3661735158700501</v>
      </c>
      <c r="MB84" s="7">
        <v>-4.6959707177965404</v>
      </c>
      <c r="MC84" s="7">
        <v>-2.1213106640452501</v>
      </c>
      <c r="MD84" s="7">
        <v>-4.6466900995951503</v>
      </c>
      <c r="ME84" s="7">
        <v>-1.46757466731042</v>
      </c>
      <c r="MF84" s="7">
        <v>-4.6359890982290004</v>
      </c>
      <c r="MG84" s="7">
        <v>-4.4084333898267198</v>
      </c>
      <c r="MH84" s="7">
        <v>-2.18226910200536</v>
      </c>
      <c r="MI84" s="7">
        <v>-4.7505902446797803</v>
      </c>
      <c r="MJ84" s="7">
        <v>0.94551735350261401</v>
      </c>
      <c r="MK84" s="7">
        <v>-1.8318960512451601</v>
      </c>
      <c r="ML84" s="7">
        <v>-4.9450550295250002</v>
      </c>
      <c r="MM84" s="7">
        <v>-1.85758521705252</v>
      </c>
      <c r="MN84" s="7">
        <v>0.26763883373561198</v>
      </c>
      <c r="MO84" s="7">
        <v>-1.0033801142102701</v>
      </c>
      <c r="MP84" s="7">
        <v>-3.0390377985690802</v>
      </c>
      <c r="MQ84" s="7">
        <v>-4.9239056603409503</v>
      </c>
      <c r="MR84" s="7">
        <v>-0.46534941517800199</v>
      </c>
      <c r="MS84" s="7">
        <v>-1.8891220704369101</v>
      </c>
      <c r="MT84" s="7">
        <v>-4.4542078614404996</v>
      </c>
      <c r="MU84" s="7">
        <v>-4.1089616185422599</v>
      </c>
      <c r="MV84" s="7">
        <v>-4.5122261819071197</v>
      </c>
      <c r="MW84" s="7">
        <v>-3.4947271447241102</v>
      </c>
      <c r="MX84" s="7">
        <v>-2.6090861164488501</v>
      </c>
      <c r="MY84" s="7">
        <v>-4.1466405615080904</v>
      </c>
      <c r="MZ84" s="7">
        <v>-1.85589181336276</v>
      </c>
      <c r="NA84" s="7">
        <v>-3.5250625618942699</v>
      </c>
      <c r="NB84" s="7">
        <v>-4.3010747191561904</v>
      </c>
      <c r="NC84" s="7">
        <v>-3.1879418679701499</v>
      </c>
      <c r="ND84" s="7">
        <v>-2.6674982383557602</v>
      </c>
      <c r="NE84" s="7">
        <v>-4.7358067001533097</v>
      </c>
      <c r="NF84" s="7">
        <v>-1.74523626715354</v>
      </c>
      <c r="NG84" s="7">
        <v>-7.6596891045507496</v>
      </c>
      <c r="NH84" s="7">
        <v>-3.3003976187105399</v>
      </c>
      <c r="NI84" s="7">
        <v>-2.35983920102802</v>
      </c>
      <c r="NJ84" s="7">
        <v>-1.8409194123888999</v>
      </c>
      <c r="NK84" s="7">
        <v>-8.1207613320513392</v>
      </c>
      <c r="NL84" s="7">
        <v>-2.1478487339671402</v>
      </c>
      <c r="NM84" s="7">
        <v>-2.6918156013238401</v>
      </c>
      <c r="NN84" s="7">
        <v>-3.9298880183215101</v>
      </c>
      <c r="NO84" s="7">
        <v>-1.4548211422103401</v>
      </c>
      <c r="NP84" s="7">
        <v>-2.9540839470565601</v>
      </c>
      <c r="NQ84" s="7">
        <v>-4.5859293558291201</v>
      </c>
      <c r="NR84" s="7">
        <v>-3.8364631731651899</v>
      </c>
      <c r="NS84" s="7">
        <v>-2.5256369670977201</v>
      </c>
      <c r="NT84" s="7">
        <v>-0.451439608215564</v>
      </c>
      <c r="NU84" s="7">
        <v>-3.0368487473797199</v>
      </c>
      <c r="NV84" s="7">
        <v>-3.1955175653149599</v>
      </c>
      <c r="NW84" s="7">
        <v>-8.0713030352587101</v>
      </c>
      <c r="NX84" s="7">
        <v>-2.93355758617288</v>
      </c>
      <c r="NY84" s="7">
        <v>-3.6141861211238799</v>
      </c>
      <c r="NZ84" s="7">
        <v>-4.3534488162657397</v>
      </c>
      <c r="OA84" s="7">
        <v>-1.5537142304056299</v>
      </c>
      <c r="OB84" s="7">
        <v>-3.0427127470401798</v>
      </c>
      <c r="OC84" s="7">
        <v>-2.7622614960431799</v>
      </c>
      <c r="OD84" s="7">
        <v>-2.7389645686588699</v>
      </c>
      <c r="OE84" s="7">
        <v>-1.34341171415827</v>
      </c>
      <c r="OF84" s="7">
        <v>-3.8972603363759402</v>
      </c>
      <c r="OG84" s="7">
        <v>-5.0041000544821097</v>
      </c>
      <c r="OH84" s="7">
        <v>-0.83482824960402302</v>
      </c>
      <c r="OI84" s="7">
        <v>-4.5345678404948</v>
      </c>
      <c r="OJ84" s="7">
        <v>-3.22935844042631</v>
      </c>
      <c r="OK84" s="7">
        <v>-4.50345099145287</v>
      </c>
      <c r="OL84" s="7">
        <v>-4.5979070922909697</v>
      </c>
      <c r="OM84" s="7">
        <v>-3.1488402729718601</v>
      </c>
      <c r="ON84" s="7">
        <v>-2.4364234200416202</v>
      </c>
      <c r="OO84" s="7">
        <v>-4.1635347240438101</v>
      </c>
      <c r="OP84" s="7">
        <v>0.29618520667893899</v>
      </c>
      <c r="OQ84" s="7">
        <v>-4.5197403673576204</v>
      </c>
      <c r="OR84" s="7">
        <v>-4.1947347570448903</v>
      </c>
      <c r="OS84" s="7">
        <v>-2.47187670816994</v>
      </c>
      <c r="OT84" s="7">
        <v>-3.3318164399572701</v>
      </c>
      <c r="OU84" s="7">
        <v>-4.8153238856641902</v>
      </c>
      <c r="OV84" s="7">
        <v>-2.10224570302347</v>
      </c>
      <c r="OW84" s="7">
        <v>-3.82369039787962</v>
      </c>
      <c r="OX84" s="7">
        <v>-2.4381110084085198</v>
      </c>
      <c r="OY84" s="7">
        <v>-1.29917790291899</v>
      </c>
      <c r="OZ84" s="7">
        <v>-3.5809025935174801</v>
      </c>
      <c r="PA84" s="7">
        <v>-9.1316162018208793</v>
      </c>
      <c r="PB84" s="7">
        <v>-3.7498970865360799</v>
      </c>
      <c r="PC84" s="7">
        <v>-3.1090240898803598</v>
      </c>
      <c r="PD84" s="7">
        <v>-3.4203417398259801</v>
      </c>
      <c r="PE84" s="7">
        <v>-2.2757993888440202</v>
      </c>
      <c r="PF84" s="7">
        <v>-4.5496790455566298</v>
      </c>
      <c r="PG84" s="7">
        <v>-4.0777687161715503</v>
      </c>
      <c r="PH84" s="7">
        <v>-2.01324171792248</v>
      </c>
      <c r="PI84" s="7">
        <v>-4.0141996144973504</v>
      </c>
      <c r="PJ84" s="7">
        <v>-4.0586064966156199</v>
      </c>
      <c r="PK84" s="7">
        <v>-3.13760258015889</v>
      </c>
      <c r="PL84" s="7">
        <v>-3.1621398842300099</v>
      </c>
      <c r="PM84" s="7">
        <v>-1.4966120508085099</v>
      </c>
      <c r="PN84" s="7">
        <v>-4.5348533637244399</v>
      </c>
      <c r="PO84" s="7">
        <v>-4.7663323816031298</v>
      </c>
      <c r="PP84" s="7">
        <v>-2.60534547696167</v>
      </c>
      <c r="PQ84" s="7">
        <v>-2.74612976382025</v>
      </c>
      <c r="PR84" s="7">
        <v>-4.3241079974733099</v>
      </c>
      <c r="PS84" s="7">
        <v>-2.9121922855058902</v>
      </c>
      <c r="PT84" s="7">
        <v>-3.8097302284471</v>
      </c>
      <c r="PU84" s="7">
        <v>-5.2839023201997497</v>
      </c>
      <c r="PV84" s="7">
        <v>-1.7887418019724599</v>
      </c>
      <c r="PW84" s="7">
        <v>-3.27001965938247</v>
      </c>
      <c r="PX84" s="7">
        <v>-2.65565318537094</v>
      </c>
      <c r="PY84" s="7">
        <v>-1.47614678797268</v>
      </c>
      <c r="PZ84" s="7">
        <v>-2.6436141928255901</v>
      </c>
      <c r="QA84" s="7">
        <v>-3.9179780114375502</v>
      </c>
      <c r="QB84" s="7">
        <v>-3.57281242249937</v>
      </c>
      <c r="QC84" s="7">
        <v>-2.3455983042708102</v>
      </c>
      <c r="QD84" s="7">
        <v>-3.80878442568065</v>
      </c>
      <c r="QE84" s="7">
        <v>-1.6439041782002499</v>
      </c>
      <c r="QF84" s="7">
        <v>-2.40452592596092</v>
      </c>
      <c r="QG84" s="7">
        <v>-3.7058463492040499</v>
      </c>
      <c r="QH84" s="7">
        <v>-5.5221073085801198</v>
      </c>
      <c r="QI84" s="7">
        <v>-2.64505477268975</v>
      </c>
      <c r="QJ84" s="7">
        <v>-4.3715443521042001</v>
      </c>
      <c r="QK84" s="7">
        <v>-3.5830310985165701</v>
      </c>
      <c r="QL84" s="7">
        <v>-0.36754017772566</v>
      </c>
      <c r="QM84" s="7">
        <v>0.39533129267162898</v>
      </c>
      <c r="QN84" s="7">
        <v>-2.9740883191331</v>
      </c>
      <c r="QO84" s="7">
        <v>-2.0688761510133298</v>
      </c>
      <c r="QP84" s="7">
        <v>-3.8075063193715999</v>
      </c>
      <c r="QQ84" s="7">
        <v>-4.21825586336998</v>
      </c>
      <c r="QR84" s="7">
        <v>-2.6811607580227799</v>
      </c>
      <c r="QS84" s="7">
        <v>-2.17210447277564</v>
      </c>
      <c r="QT84" s="7">
        <v>-3.14270005396927</v>
      </c>
      <c r="QU84" s="7">
        <v>-0.942247659071345</v>
      </c>
      <c r="QV84" s="7">
        <v>-6.8121824305667902</v>
      </c>
      <c r="QW84" s="7">
        <v>-3.88477603733301</v>
      </c>
      <c r="QX84" s="7">
        <v>-2.2704032396714098</v>
      </c>
      <c r="QY84" s="7">
        <v>-4.3428058151515101</v>
      </c>
      <c r="QZ84" s="7">
        <v>-4.12698845525414</v>
      </c>
      <c r="RA84" s="7">
        <v>-2.9366756856950902</v>
      </c>
      <c r="RB84" s="7">
        <v>-3.9519592074360501</v>
      </c>
      <c r="RC84" s="7">
        <v>-3.4285873012213899</v>
      </c>
      <c r="RD84" s="7">
        <v>-1.89224300786738</v>
      </c>
      <c r="RE84" s="7">
        <v>-2.0236211742465899</v>
      </c>
      <c r="RF84" s="7">
        <v>-2.5955297404715498</v>
      </c>
      <c r="RG84" s="7">
        <v>-3.0260571349841401</v>
      </c>
      <c r="RH84" s="7">
        <v>-3.2884628477664899</v>
      </c>
      <c r="RI84" s="7">
        <v>-2.8631728517210799</v>
      </c>
      <c r="RJ84" s="7">
        <v>-3.1301196884963698</v>
      </c>
      <c r="RK84" s="7">
        <v>-2.62905033434925</v>
      </c>
      <c r="RL84" s="7">
        <v>-2.5071274394111698</v>
      </c>
      <c r="RM84" s="7">
        <v>-4.1595166768435297</v>
      </c>
      <c r="RN84" s="7">
        <v>-3.28927730166206</v>
      </c>
      <c r="RO84" s="7">
        <v>-3.80954645191769</v>
      </c>
      <c r="RP84" s="7">
        <v>-2.4196127595463501</v>
      </c>
      <c r="RQ84" s="7">
        <v>-4.0976935840096198</v>
      </c>
      <c r="RR84" s="7">
        <v>-2.4473256425263799</v>
      </c>
      <c r="RS84" s="7">
        <v>-5.0296300593814998</v>
      </c>
      <c r="RT84" s="7">
        <v>-2.4568312769895799</v>
      </c>
      <c r="RU84" s="7">
        <v>-4.2293455738979899</v>
      </c>
      <c r="RV84" s="7">
        <v>-3.3956922955357101</v>
      </c>
      <c r="RW84" s="7">
        <v>-1.60495950301685</v>
      </c>
      <c r="RX84" s="7">
        <v>-4.0139196827578498</v>
      </c>
      <c r="RY84" s="7">
        <v>-4.6579284677749904</v>
      </c>
      <c r="RZ84" s="7">
        <v>-4.4278819718226901</v>
      </c>
      <c r="SA84" s="7">
        <v>-5.9086713250068899</v>
      </c>
      <c r="SB84" s="7">
        <v>-5.8212928020824304</v>
      </c>
      <c r="SC84" s="7">
        <v>-4.0781553921998501</v>
      </c>
      <c r="SD84" s="7">
        <v>0.85742305717999201</v>
      </c>
      <c r="SE84" s="7">
        <v>-2.6036841417440901</v>
      </c>
      <c r="SF84" s="7">
        <v>-4.9438902698415399</v>
      </c>
      <c r="SG84" s="7">
        <v>2.1846477943021601</v>
      </c>
      <c r="SH84" s="7">
        <v>-4.7246521394149301</v>
      </c>
      <c r="SI84" s="7">
        <v>-5.3381525414121596</v>
      </c>
      <c r="SJ84" s="7">
        <v>0.49775873548289701</v>
      </c>
      <c r="SK84" s="7">
        <v>-4.1356780157335402</v>
      </c>
      <c r="SL84" s="7">
        <v>-1.2474034638960001</v>
      </c>
      <c r="SM84" s="7">
        <v>-1.01498005938945</v>
      </c>
      <c r="SN84" s="7">
        <v>-3.8616397353826302</v>
      </c>
      <c r="SO84" s="7">
        <v>-2.5964099078993499</v>
      </c>
      <c r="SP84" s="7">
        <v>-4.4974226931466097</v>
      </c>
      <c r="SQ84" s="7">
        <v>-3.5313618183690898</v>
      </c>
      <c r="SR84" s="7">
        <v>-5.3472428302647996</v>
      </c>
      <c r="SS84" s="7">
        <v>-2.09828748842174</v>
      </c>
      <c r="ST84" s="7">
        <v>-2.3806033415038299</v>
      </c>
      <c r="SU84" s="7">
        <v>-4.4292987994013302</v>
      </c>
      <c r="SV84" s="7">
        <v>-4.8289632596619896</v>
      </c>
      <c r="SW84" s="7">
        <v>-3.5993385635083799</v>
      </c>
      <c r="SX84" s="7">
        <v>-7.2417503284436799</v>
      </c>
      <c r="SY84" s="7">
        <v>-4.2718942428453097</v>
      </c>
      <c r="SZ84" s="10" t="s">
        <v>638</v>
      </c>
    </row>
    <row r="85" spans="1:520" s="6" customFormat="1" x14ac:dyDescent="0.25">
      <c r="A85" s="7" t="s">
        <v>585</v>
      </c>
      <c r="B85" s="7" t="s">
        <v>518</v>
      </c>
      <c r="C85" s="8" t="s">
        <v>626</v>
      </c>
      <c r="D85" s="9" t="s">
        <v>519</v>
      </c>
      <c r="E85" s="9" t="s">
        <v>633</v>
      </c>
      <c r="F85" s="7" t="s">
        <v>586</v>
      </c>
      <c r="G85" s="7">
        <v>-2.0887299791623901</v>
      </c>
      <c r="H85" s="7">
        <v>-3.02771109414557</v>
      </c>
      <c r="I85" s="7">
        <v>-3.5971848447497798</v>
      </c>
      <c r="J85" s="7">
        <v>-0.62507421930113405</v>
      </c>
      <c r="K85" s="7">
        <v>-7.12367594321044</v>
      </c>
      <c r="L85" s="7">
        <v>-5.6450035287517597</v>
      </c>
      <c r="M85" s="7">
        <v>-0.93972927438655596</v>
      </c>
      <c r="N85" s="7">
        <v>-3.2685203137690402</v>
      </c>
      <c r="O85" s="7">
        <v>-1.5041995282597</v>
      </c>
      <c r="P85" s="7">
        <v>-7.5650066650680499</v>
      </c>
      <c r="Q85" s="7">
        <v>-3.6804199342526398</v>
      </c>
      <c r="R85" s="7">
        <v>-2.7414919394162598</v>
      </c>
      <c r="S85" s="7">
        <v>-3.9846151352143102</v>
      </c>
      <c r="T85" s="7">
        <v>-1.45637722134883</v>
      </c>
      <c r="U85" s="7">
        <v>-2.7939824780987399</v>
      </c>
      <c r="V85" s="7">
        <v>-4.0058724883875803</v>
      </c>
      <c r="W85" s="7">
        <v>-4.0375459842320698</v>
      </c>
      <c r="X85" s="7">
        <v>-7.1705196656750703</v>
      </c>
      <c r="Y85" s="7">
        <v>-4.6584527048859101</v>
      </c>
      <c r="Z85" s="7">
        <v>-2.6910374692540802</v>
      </c>
      <c r="AA85" s="7">
        <v>1.2521107554327</v>
      </c>
      <c r="AB85" s="7">
        <v>-3.9158662445233898</v>
      </c>
      <c r="AC85" s="7">
        <v>-2.2026514228140202</v>
      </c>
      <c r="AD85" s="7">
        <v>-3.55340839186101</v>
      </c>
      <c r="AE85" s="7">
        <v>-4.9906385776090003</v>
      </c>
      <c r="AF85" s="7">
        <v>-4.55102829645132</v>
      </c>
      <c r="AG85" s="7">
        <v>-7.5246823780921899</v>
      </c>
      <c r="AH85" s="7">
        <v>-1.2342354163058999</v>
      </c>
      <c r="AI85" s="7">
        <v>-4.9176663219638499</v>
      </c>
      <c r="AJ85" s="7">
        <v>-0.34303902243339002</v>
      </c>
      <c r="AK85" s="7">
        <v>-2.1322418772004901</v>
      </c>
      <c r="AL85" s="7">
        <v>-0.252222994724561</v>
      </c>
      <c r="AM85" s="7">
        <v>-3.8771518209111999</v>
      </c>
      <c r="AN85" s="7">
        <v>-5.1729761117375999</v>
      </c>
      <c r="AO85" s="7">
        <v>-10.263053108586501</v>
      </c>
      <c r="AP85" s="7">
        <v>-3.3604992452428801</v>
      </c>
      <c r="AQ85" s="7">
        <v>-4.6792815243539501</v>
      </c>
      <c r="AR85" s="7">
        <v>-3.1124051710189602</v>
      </c>
      <c r="AS85" s="7">
        <v>-1.46548547156651</v>
      </c>
      <c r="AT85" s="7">
        <v>-3.2492592534162399</v>
      </c>
      <c r="AU85" s="7">
        <v>-9.8679935562038192</v>
      </c>
      <c r="AV85" s="7">
        <v>-0.49215197464680799</v>
      </c>
      <c r="AW85" s="7">
        <v>-5.0310493942564696</v>
      </c>
      <c r="AX85" s="7">
        <v>-3.8940741902377298</v>
      </c>
      <c r="AY85" s="7">
        <v>-3.2333940184075098</v>
      </c>
      <c r="AZ85" s="7">
        <v>-2.7653201584665399</v>
      </c>
      <c r="BA85" s="7">
        <v>-2.5436380678624801</v>
      </c>
      <c r="BB85" s="7">
        <v>-5.65552596274176</v>
      </c>
      <c r="BC85" s="7">
        <v>-0.45924354827469799</v>
      </c>
      <c r="BD85" s="7">
        <v>2.0058452011260899</v>
      </c>
      <c r="BE85" s="7">
        <v>-2.0795054371196402</v>
      </c>
      <c r="BF85" s="7">
        <v>-2.53775720874697</v>
      </c>
      <c r="BG85" s="7">
        <v>-4.2897615010246701</v>
      </c>
      <c r="BH85" s="7">
        <v>-7.4965513832260502</v>
      </c>
      <c r="BI85" s="7">
        <v>-1.42971521730064</v>
      </c>
      <c r="BJ85" s="7">
        <v>-3.3189537599634802</v>
      </c>
      <c r="BK85" s="7">
        <v>-3.4422948468849102</v>
      </c>
      <c r="BL85" s="7">
        <v>-4.5141228449551303</v>
      </c>
      <c r="BM85" s="7">
        <v>-5.0208791930319796</v>
      </c>
      <c r="BN85" s="7">
        <v>-1.23570180977601</v>
      </c>
      <c r="BO85" s="7">
        <v>-2.4884616504736901</v>
      </c>
      <c r="BP85" s="7">
        <v>-3.3608522883929401</v>
      </c>
      <c r="BQ85" s="7">
        <v>-2.7118509709999001</v>
      </c>
      <c r="BR85" s="7">
        <v>-2.4817079879891302</v>
      </c>
      <c r="BS85" s="7">
        <v>-6.7692869236871802</v>
      </c>
      <c r="BT85" s="7">
        <v>4.7406656286777399E-2</v>
      </c>
      <c r="BU85" s="7">
        <v>-6.4149015602781496</v>
      </c>
      <c r="BV85" s="7">
        <v>-1.35063238694285</v>
      </c>
      <c r="BW85" s="7">
        <v>-3.32651497137608</v>
      </c>
      <c r="BX85" s="7">
        <v>-3.3859262159426402</v>
      </c>
      <c r="BY85" s="7">
        <v>-2.4326744884760099</v>
      </c>
      <c r="BZ85" s="7">
        <v>-1.5471637009110499</v>
      </c>
      <c r="CA85" s="7">
        <v>-3.4172009781158099</v>
      </c>
      <c r="CB85" s="7">
        <v>-2.8449467425287698</v>
      </c>
      <c r="CC85" s="7">
        <v>-3.4160140697536101</v>
      </c>
      <c r="CD85" s="7">
        <v>-0.32912740508507099</v>
      </c>
      <c r="CE85" s="7">
        <v>-6.8800208612629801</v>
      </c>
      <c r="CF85" s="7">
        <v>-2.2346660926798001</v>
      </c>
      <c r="CG85" s="7">
        <v>1.17311996028885</v>
      </c>
      <c r="CH85" s="7">
        <v>-7.1465878778951</v>
      </c>
      <c r="CI85" s="7">
        <v>-3.56419884792601</v>
      </c>
      <c r="CJ85" s="7">
        <v>-4.9134023555902804</v>
      </c>
      <c r="CK85" s="7">
        <v>-7.6354810484039799</v>
      </c>
      <c r="CL85" s="7">
        <v>2.2206231663786098</v>
      </c>
      <c r="CM85" s="7">
        <v>-1.5479432662742401</v>
      </c>
      <c r="CN85" s="7">
        <v>-7.4148129346817502</v>
      </c>
      <c r="CO85" s="7">
        <v>-6.0566774029208297</v>
      </c>
      <c r="CP85" s="7">
        <v>-3.5179601140044499</v>
      </c>
      <c r="CQ85" s="7">
        <v>-8.5864015087497201</v>
      </c>
      <c r="CR85" s="7">
        <v>-1.0507043703914001</v>
      </c>
      <c r="CS85" s="7">
        <v>-9.0429379606039095</v>
      </c>
      <c r="CT85" s="7">
        <v>-1.60320132805299</v>
      </c>
      <c r="CU85" s="7">
        <v>-2.0949553572224202</v>
      </c>
      <c r="CV85" s="7">
        <v>-2.2089187195278401</v>
      </c>
      <c r="CW85" s="7">
        <v>-3.5850334835943798</v>
      </c>
      <c r="CX85" s="7">
        <v>-5.2342430739269403</v>
      </c>
      <c r="CY85" s="7">
        <v>-4.7503212738803402</v>
      </c>
      <c r="CZ85" s="7">
        <v>-2.6442786026067302</v>
      </c>
      <c r="DA85" s="7">
        <v>-1.62532908436874</v>
      </c>
      <c r="DB85" s="7">
        <v>-4.1852973278307903</v>
      </c>
      <c r="DC85" s="7">
        <v>-0.14261853733115801</v>
      </c>
      <c r="DD85" s="7">
        <v>-3.1999937618510601</v>
      </c>
      <c r="DE85" s="7">
        <v>-1.5350604640872201</v>
      </c>
      <c r="DF85" s="7">
        <v>-8.3954323348834805</v>
      </c>
      <c r="DG85" s="7">
        <v>-8.4535455526736296</v>
      </c>
      <c r="DH85" s="7">
        <v>-5.2594749156362397</v>
      </c>
      <c r="DI85" s="7">
        <v>-4.7558463772330599</v>
      </c>
      <c r="DJ85" s="7">
        <v>-3.7643391090545801</v>
      </c>
      <c r="DK85" s="7">
        <v>-9.8311645735834201</v>
      </c>
      <c r="DL85" s="7">
        <v>-5.1037824061673502</v>
      </c>
      <c r="DM85" s="7">
        <v>-6.5466834772136302</v>
      </c>
      <c r="DN85" s="7">
        <v>-3.9246040220675198</v>
      </c>
      <c r="DO85" s="7">
        <v>-9.5538765311087595</v>
      </c>
      <c r="DP85" s="7">
        <v>-5.4043933775573603</v>
      </c>
      <c r="DQ85" s="7">
        <v>-5.8656662524032201</v>
      </c>
      <c r="DR85" s="7">
        <v>-6.4638686662655704</v>
      </c>
      <c r="DS85" s="7">
        <v>-7.1735318849686802</v>
      </c>
      <c r="DT85" s="7">
        <v>-2.0196044918173501</v>
      </c>
      <c r="DU85" s="7">
        <v>-3.3067491084588299</v>
      </c>
      <c r="DV85" s="7">
        <v>-6.4592472915872401</v>
      </c>
      <c r="DW85" s="7">
        <v>-5.1848171848342197</v>
      </c>
      <c r="DX85" s="7">
        <v>-3.1203993939421499</v>
      </c>
      <c r="DY85" s="7">
        <v>-0.73510724515777004</v>
      </c>
      <c r="DZ85" s="7">
        <v>-4.7489413627191501</v>
      </c>
      <c r="EA85" s="7">
        <v>-3.3923448812134098</v>
      </c>
      <c r="EB85" s="7">
        <v>-2.57765541204936</v>
      </c>
      <c r="EC85" s="7">
        <v>-2.4649671237867001</v>
      </c>
      <c r="ED85" s="7">
        <v>-4.2652059601119499</v>
      </c>
      <c r="EE85" s="7">
        <v>-8.7454342998692898</v>
      </c>
      <c r="EF85" s="7">
        <v>-8.8069870667450196</v>
      </c>
      <c r="EG85" s="7">
        <v>-7.1013515719017999</v>
      </c>
      <c r="EH85" s="7">
        <v>-1.60961789656961</v>
      </c>
      <c r="EI85" s="7">
        <v>-0.233230449635247</v>
      </c>
      <c r="EJ85" s="7">
        <v>-3.54801969789556</v>
      </c>
      <c r="EK85" s="7">
        <v>-6.4817251283212602</v>
      </c>
      <c r="EL85" s="7">
        <v>-1.7443451758573101</v>
      </c>
      <c r="EM85" s="7">
        <v>-2.8073006880204598</v>
      </c>
      <c r="EN85" s="7">
        <v>-6.7514619157634899</v>
      </c>
      <c r="EO85" s="7">
        <v>-7.93516173018521</v>
      </c>
      <c r="EP85" s="7">
        <v>-2.7500820145677198</v>
      </c>
      <c r="EQ85" s="7">
        <v>-5.6203872333209404</v>
      </c>
      <c r="ER85" s="7">
        <v>-4.5113444121450703</v>
      </c>
      <c r="ES85" s="7">
        <v>-3.4834664774813402</v>
      </c>
      <c r="ET85" s="7">
        <v>3.2534320499764302</v>
      </c>
      <c r="EU85" s="7">
        <v>-0.81074998180969504</v>
      </c>
      <c r="EV85" s="7">
        <v>-3.3036481081171001</v>
      </c>
      <c r="EW85" s="7">
        <v>-4.7965379000649202</v>
      </c>
      <c r="EX85" s="7">
        <v>-7.3952294301743597</v>
      </c>
      <c r="EY85" s="7">
        <v>-5.1099523627607004</v>
      </c>
      <c r="EZ85" s="7">
        <v>-4.6258286866623104</v>
      </c>
      <c r="FA85" s="7">
        <v>-3.4261983340038902</v>
      </c>
      <c r="FB85" s="7">
        <v>-8.8230823667773794</v>
      </c>
      <c r="FC85" s="7">
        <v>-2.2509306049663098</v>
      </c>
      <c r="FD85" s="7">
        <v>-2.68469356588936</v>
      </c>
      <c r="FE85" s="7">
        <v>-1.4079410499144001</v>
      </c>
      <c r="FF85" s="7">
        <v>-4.87282660419769</v>
      </c>
      <c r="FG85" s="7">
        <v>-0.25038430794427702</v>
      </c>
      <c r="FH85" s="7">
        <v>-3.7716573175727</v>
      </c>
      <c r="FI85" s="7">
        <v>-3.6863475210701799</v>
      </c>
      <c r="FJ85" s="7">
        <v>-2.8207285117798899</v>
      </c>
      <c r="FK85" s="7">
        <v>-4.40532634319975</v>
      </c>
      <c r="FL85" s="7">
        <v>-3.8678394488450398</v>
      </c>
      <c r="FM85" s="7">
        <v>-2.1583658419188301</v>
      </c>
      <c r="FN85" s="7">
        <v>-4.1721257074188101</v>
      </c>
      <c r="FO85" s="7">
        <v>-2.5083758058225398</v>
      </c>
      <c r="FP85" s="7">
        <v>-2.4686364059217198</v>
      </c>
      <c r="FQ85" s="7">
        <v>-4.6463921977001599</v>
      </c>
      <c r="FR85" s="7">
        <v>-6.4291770599443696</v>
      </c>
      <c r="FS85" s="7">
        <v>-4.03718680870554</v>
      </c>
      <c r="FT85" s="7">
        <v>-4.3929215905934296</v>
      </c>
      <c r="FU85" s="7">
        <v>-1.26284851714492</v>
      </c>
      <c r="FV85" s="7">
        <v>-2.5448915826815099</v>
      </c>
      <c r="FW85" s="7">
        <v>-4.1625286540603703</v>
      </c>
      <c r="FX85" s="7">
        <v>-7.0103207434490402</v>
      </c>
      <c r="FY85" s="7">
        <v>-3.85997172569106</v>
      </c>
      <c r="FZ85" s="7">
        <v>-3.5857110352477299</v>
      </c>
      <c r="GA85" s="7">
        <v>-2.0066016611019402</v>
      </c>
      <c r="GB85" s="7">
        <v>-4.3059322979460601</v>
      </c>
      <c r="GC85" s="7">
        <v>-1.78930176892322</v>
      </c>
      <c r="GD85" s="7">
        <v>-4.2701596753690403</v>
      </c>
      <c r="GE85" s="7">
        <v>-3.65904308368258</v>
      </c>
      <c r="GF85" s="7">
        <v>-7.9783738535908704</v>
      </c>
      <c r="GG85" s="7">
        <v>0.30735644497553499</v>
      </c>
      <c r="GH85" s="7">
        <v>-2.2282426556038901</v>
      </c>
      <c r="GI85" s="7">
        <v>-2.88755559772805</v>
      </c>
      <c r="GJ85" s="7">
        <v>-1.3779089375407401</v>
      </c>
      <c r="GK85" s="7">
        <v>-4.32490786177791</v>
      </c>
      <c r="GL85" s="7">
        <v>-5.4851292553659796</v>
      </c>
      <c r="GM85" s="7">
        <v>1.00444495886023</v>
      </c>
      <c r="GN85" s="7">
        <v>-6.1637024506308897</v>
      </c>
      <c r="GO85" s="7">
        <v>-8.9786776874942706</v>
      </c>
      <c r="GP85" s="7">
        <v>-7.86095561189937</v>
      </c>
      <c r="GQ85" s="7">
        <v>-6.7463282380562903</v>
      </c>
      <c r="GR85" s="7">
        <v>-1.7381570627582901E-2</v>
      </c>
      <c r="GS85" s="7">
        <v>-1.88883499107585</v>
      </c>
      <c r="GT85" s="7">
        <v>-2.0275369306303999</v>
      </c>
      <c r="GU85" s="7">
        <v>-4.2648251319729296</v>
      </c>
      <c r="GV85" s="7">
        <v>-3.8034322772731102</v>
      </c>
      <c r="GW85" s="7">
        <v>-8.2064726167473694</v>
      </c>
      <c r="GX85" s="7">
        <v>-0.72340756279262097</v>
      </c>
      <c r="GY85" s="7">
        <v>-3.59593426467231</v>
      </c>
      <c r="GZ85" s="7">
        <v>-4.9238306956899702</v>
      </c>
      <c r="HA85" s="7">
        <v>0.27853340743877802</v>
      </c>
      <c r="HB85" s="7">
        <v>-6.7817912453231202</v>
      </c>
      <c r="HC85" s="7">
        <v>-10.0393097013605</v>
      </c>
      <c r="HD85" s="7">
        <v>-6.4782660564261496</v>
      </c>
      <c r="HE85" s="7">
        <v>-4.1840330164733199</v>
      </c>
      <c r="HF85" s="7">
        <v>-3.5400994553191301</v>
      </c>
      <c r="HG85" s="7">
        <v>-3.27373355910149</v>
      </c>
      <c r="HH85" s="7">
        <v>-3.2574689772504901</v>
      </c>
      <c r="HI85" s="7">
        <v>-3.8999672569747501</v>
      </c>
      <c r="HJ85" s="7">
        <v>-5.7310681328217301</v>
      </c>
      <c r="HK85" s="7">
        <v>-5.4563122620198996</v>
      </c>
      <c r="HL85" s="7">
        <v>-8.1533690087494595</v>
      </c>
      <c r="HM85" s="7">
        <v>-2.1504323295794099</v>
      </c>
      <c r="HN85" s="7">
        <v>-5.28240590702055</v>
      </c>
      <c r="HO85" s="7">
        <v>-1.8822609998997599</v>
      </c>
      <c r="HP85" s="7">
        <v>-3.34019155034875</v>
      </c>
      <c r="HQ85" s="7">
        <v>-3.13318736047195</v>
      </c>
      <c r="HR85" s="7">
        <v>-3.4678094056401298</v>
      </c>
      <c r="HS85" s="7">
        <v>-7.7438880871800899</v>
      </c>
      <c r="HT85" s="7">
        <v>-2.4910874958383902</v>
      </c>
      <c r="HU85" s="7">
        <v>-7.7010730806005601</v>
      </c>
      <c r="HV85" s="7">
        <v>-5.5434359451120301</v>
      </c>
      <c r="HW85" s="7">
        <v>-3.1048733507198301</v>
      </c>
      <c r="HX85" s="7">
        <v>-4.0941275780835999</v>
      </c>
      <c r="HY85" s="7">
        <v>-9.6877325085267092</v>
      </c>
      <c r="HZ85" s="7">
        <v>-6.2719550417902203</v>
      </c>
      <c r="IA85" s="7">
        <v>-2.0919407003963402</v>
      </c>
      <c r="IB85" s="7">
        <v>-6.9533830041009903</v>
      </c>
      <c r="IC85" s="7">
        <v>-6.1405034955084004</v>
      </c>
      <c r="ID85" s="7">
        <v>-2.83407543572936</v>
      </c>
      <c r="IE85" s="7">
        <v>-3.7025995119307602</v>
      </c>
      <c r="IF85" s="7">
        <v>-2.2770161614346298</v>
      </c>
      <c r="IG85" s="7">
        <v>-8.9686814606141301</v>
      </c>
      <c r="IH85" s="7">
        <v>-3.3358738077231198</v>
      </c>
      <c r="II85" s="7">
        <v>-5.2197605130848999</v>
      </c>
      <c r="IJ85" s="7">
        <v>-4.1147331543837398</v>
      </c>
      <c r="IK85" s="7">
        <v>-2.0417011433669101</v>
      </c>
      <c r="IL85" s="7">
        <v>-3.65889436298542</v>
      </c>
      <c r="IM85" s="7">
        <v>-2.3069853626277999</v>
      </c>
      <c r="IN85" s="7">
        <v>-3.04871273432114</v>
      </c>
      <c r="IO85" s="7">
        <v>-4.6864405089544103</v>
      </c>
      <c r="IP85" s="7">
        <v>-1.1726726614296199</v>
      </c>
      <c r="IQ85" s="7">
        <v>-3.3584813188310298</v>
      </c>
      <c r="IR85" s="7">
        <v>-5.5539169243038904</v>
      </c>
      <c r="IS85" s="7">
        <v>-5.3399258504178002</v>
      </c>
      <c r="IT85" s="7">
        <v>-0.37525506287128602</v>
      </c>
      <c r="IU85" s="7">
        <v>-5.5537116361646701</v>
      </c>
      <c r="IV85" s="7">
        <v>-4.3484207082456097</v>
      </c>
      <c r="IW85" s="7">
        <v>-6.5033566120856996</v>
      </c>
      <c r="IX85" s="7">
        <v>-4.7174770868573903</v>
      </c>
      <c r="IY85" s="7">
        <v>-9.2960962436922792</v>
      </c>
      <c r="IZ85" s="7">
        <v>-5.7198910160503198</v>
      </c>
      <c r="JA85" s="7">
        <v>-0.89499497301096598</v>
      </c>
      <c r="JB85" s="7">
        <v>-4.1003565155041901</v>
      </c>
      <c r="JC85" s="7">
        <v>0.45348616752108101</v>
      </c>
      <c r="JD85" s="7">
        <v>-5.2926175564627798</v>
      </c>
      <c r="JE85" s="7">
        <v>-3.7841959582049398</v>
      </c>
      <c r="JF85" s="7">
        <v>-5.67560794125247</v>
      </c>
      <c r="JG85" s="7">
        <v>-3.0627078098772098</v>
      </c>
      <c r="JH85" s="7">
        <v>-5.1765078491720704</v>
      </c>
      <c r="JI85" s="7">
        <v>-5.1813346879234796</v>
      </c>
      <c r="JJ85" s="7">
        <v>-3.96768610840375</v>
      </c>
      <c r="JK85" s="7">
        <v>-0.84045810402293297</v>
      </c>
      <c r="JL85" s="7">
        <v>1.6539564591210001</v>
      </c>
      <c r="JM85" s="7">
        <v>-4.9312680763170897</v>
      </c>
      <c r="JN85" s="7">
        <v>-4.29928149915522</v>
      </c>
      <c r="JO85" s="7">
        <v>-6.31747464581722</v>
      </c>
      <c r="JP85" s="7">
        <v>-8.1002370069301808</v>
      </c>
      <c r="JQ85" s="7">
        <v>-3.53211346040686</v>
      </c>
      <c r="JR85" s="7">
        <v>-2.59518504643128</v>
      </c>
      <c r="JS85" s="7">
        <v>-2.5230464049518102</v>
      </c>
      <c r="JT85" s="7">
        <v>-4.9445558220472501</v>
      </c>
      <c r="JU85" s="7">
        <v>-2.6612190671235298</v>
      </c>
      <c r="JV85" s="7">
        <v>-2.8773470998330701</v>
      </c>
      <c r="JW85" s="7">
        <v>-3.2733913152352199</v>
      </c>
      <c r="JX85" s="7">
        <v>-7.7283184726649603</v>
      </c>
      <c r="JY85" s="7">
        <v>-1.26093339842691</v>
      </c>
      <c r="JZ85" s="7">
        <v>-0.69065586956763303</v>
      </c>
      <c r="KA85" s="7">
        <v>-5.6774188583248701</v>
      </c>
      <c r="KB85" s="7">
        <v>-4.3295493059426802</v>
      </c>
      <c r="KC85" s="7">
        <v>-2.7097888543536799</v>
      </c>
      <c r="KD85" s="7">
        <v>-2.831582773869</v>
      </c>
      <c r="KE85" s="7">
        <v>-5.2913528147044904</v>
      </c>
      <c r="KF85" s="7">
        <v>-6.14678571809816</v>
      </c>
      <c r="KG85" s="7">
        <v>-6.4950875106648303</v>
      </c>
      <c r="KH85" s="7">
        <v>0.45215301529441498</v>
      </c>
      <c r="KI85" s="7">
        <v>-2.8031595230193398</v>
      </c>
      <c r="KJ85" s="7">
        <v>-1.64466978658527</v>
      </c>
      <c r="KK85" s="7">
        <v>-3.7734060927472202</v>
      </c>
      <c r="KL85" s="7">
        <v>-8.6832381585612204</v>
      </c>
      <c r="KM85" s="7">
        <v>-5.8377927491350201</v>
      </c>
      <c r="KN85" s="7">
        <v>-4.4226840728077397</v>
      </c>
      <c r="KO85" s="7">
        <v>-4.02117664247021</v>
      </c>
      <c r="KP85" s="7">
        <v>-1.49136121744887</v>
      </c>
      <c r="KQ85" s="7">
        <v>-3.8776648203596298</v>
      </c>
      <c r="KR85" s="7">
        <v>-5.0144644555971496</v>
      </c>
      <c r="KS85" s="7">
        <v>-2.5506494385074499</v>
      </c>
      <c r="KT85" s="7">
        <v>-7.7508742949352696</v>
      </c>
      <c r="KU85" s="7">
        <v>1.88267177739134</v>
      </c>
      <c r="KV85" s="7">
        <v>-6.85231131401172</v>
      </c>
      <c r="KW85" s="7">
        <v>-8.2293557602627505</v>
      </c>
      <c r="KX85" s="7">
        <v>-5.5024272717965799</v>
      </c>
      <c r="KY85" s="7">
        <v>-4.3643224116280601</v>
      </c>
      <c r="KZ85" s="7">
        <v>2.64494633413016</v>
      </c>
      <c r="LA85" s="7">
        <v>-3.96339719245081</v>
      </c>
      <c r="LB85" s="7">
        <v>-3.5635719152501899</v>
      </c>
      <c r="LC85" s="7">
        <v>-3.1200473761935998</v>
      </c>
      <c r="LD85" s="7">
        <v>-2.2246003677309898</v>
      </c>
      <c r="LE85" s="7">
        <v>-2.6971211063796301</v>
      </c>
      <c r="LF85" s="7">
        <v>-7.07867866158072</v>
      </c>
      <c r="LG85" s="7">
        <v>-4.3187375414740901</v>
      </c>
      <c r="LH85" s="7">
        <v>-2.3863587054373201</v>
      </c>
      <c r="LI85" s="7">
        <v>-2.4776940785080401</v>
      </c>
      <c r="LJ85" s="7">
        <v>-6.4245456832341699</v>
      </c>
      <c r="LK85" s="7">
        <v>-2.7283917474094599</v>
      </c>
      <c r="LL85" s="7">
        <v>-8.4066785510179702</v>
      </c>
      <c r="LM85" s="7">
        <v>-1.9345470792992101</v>
      </c>
      <c r="LN85" s="7">
        <v>-0.94051891876525695</v>
      </c>
      <c r="LO85" s="7">
        <v>-7.1791580561574797</v>
      </c>
      <c r="LP85" s="7">
        <v>-2.84839286208843</v>
      </c>
      <c r="LQ85" s="7">
        <v>-4.32713676179013</v>
      </c>
      <c r="LR85" s="7">
        <v>-5.66218980288523</v>
      </c>
      <c r="LS85" s="7">
        <v>-4.0778750944579203</v>
      </c>
      <c r="LT85" s="7">
        <v>-4.0306009980214901</v>
      </c>
      <c r="LU85" s="7">
        <v>-5.1905410372210596</v>
      </c>
      <c r="LV85" s="7">
        <v>-2.0264052720259902</v>
      </c>
      <c r="LW85" s="7">
        <v>-2.1531509548234702</v>
      </c>
      <c r="LX85" s="7">
        <v>1.3407190867108301</v>
      </c>
      <c r="LY85" s="7">
        <v>-3.8331677743075399</v>
      </c>
      <c r="LZ85" s="7">
        <v>-2.7448552110811901</v>
      </c>
      <c r="MA85" s="7">
        <v>-3.60679390369368</v>
      </c>
      <c r="MB85" s="7">
        <v>-5.74262564470133</v>
      </c>
      <c r="MC85" s="7">
        <v>-2.64366336883768</v>
      </c>
      <c r="MD85" s="7">
        <v>-6.3471813748657198</v>
      </c>
      <c r="ME85" s="7">
        <v>-2.07637194110989</v>
      </c>
      <c r="MF85" s="7">
        <v>-5.4678956435043604</v>
      </c>
      <c r="MG85" s="7">
        <v>-6.4881936150844997</v>
      </c>
      <c r="MH85" s="7">
        <v>0.170320555724366</v>
      </c>
      <c r="MI85" s="7">
        <v>-5.0236618588145596</v>
      </c>
      <c r="MJ85" s="7">
        <v>1.0688887720901701</v>
      </c>
      <c r="MK85" s="7">
        <v>-3.0590180075648798</v>
      </c>
      <c r="ML85" s="7">
        <v>-8.2864367940234107</v>
      </c>
      <c r="MM85" s="7">
        <v>-2.7537478930743799</v>
      </c>
      <c r="MN85" s="7">
        <v>-2.1572327333429699</v>
      </c>
      <c r="MO85" s="7">
        <v>-1.2276833641771701</v>
      </c>
      <c r="MP85" s="7">
        <v>-3.0979066658457999</v>
      </c>
      <c r="MQ85" s="7">
        <v>-9.8521613732014899</v>
      </c>
      <c r="MR85" s="7">
        <v>-0.99704455691368798</v>
      </c>
      <c r="MS85" s="7">
        <v>-2.90656358560061</v>
      </c>
      <c r="MT85" s="7">
        <v>-5.3699305622193103</v>
      </c>
      <c r="MU85" s="7">
        <v>-4.8700903369441804</v>
      </c>
      <c r="MV85" s="7">
        <v>-6.6864605207173096</v>
      </c>
      <c r="MW85" s="7">
        <v>-4.4223586187470101</v>
      </c>
      <c r="MX85" s="7">
        <v>-1.63758940594199</v>
      </c>
      <c r="MY85" s="7">
        <v>-3.5155177384132399</v>
      </c>
      <c r="MZ85" s="7">
        <v>-2.3631958125580699</v>
      </c>
      <c r="NA85" s="7">
        <v>-3.8411908037703801</v>
      </c>
      <c r="NB85" s="7">
        <v>-7.6823507057012099</v>
      </c>
      <c r="NC85" s="7">
        <v>-3.9325212322510299</v>
      </c>
      <c r="ND85" s="7">
        <v>-7.0470021053699696</v>
      </c>
      <c r="NE85" s="7">
        <v>-8.2078437697632296</v>
      </c>
      <c r="NF85" s="7">
        <v>-0.36172945108690302</v>
      </c>
      <c r="NG85" s="7">
        <v>-7.0313430679846496</v>
      </c>
      <c r="NH85" s="7">
        <v>-3.6118137574084002</v>
      </c>
      <c r="NI85" s="7">
        <v>-3.65931427757454</v>
      </c>
      <c r="NJ85" s="7">
        <v>-1.99010935052178</v>
      </c>
      <c r="NK85" s="7">
        <v>-7.1946159751022298</v>
      </c>
      <c r="NL85" s="7">
        <v>-3.8732777107723302</v>
      </c>
      <c r="NM85" s="7">
        <v>-0.74355209714123405</v>
      </c>
      <c r="NN85" s="7">
        <v>-5.1697069201233701</v>
      </c>
      <c r="NO85" s="7">
        <v>-2.9083423947290599</v>
      </c>
      <c r="NP85" s="7">
        <v>-1.48361607106573</v>
      </c>
      <c r="NQ85" s="7">
        <v>-5.5337733091672501</v>
      </c>
      <c r="NR85" s="7">
        <v>-7.6651973266580198</v>
      </c>
      <c r="NS85" s="7">
        <v>-4.2582717770596199</v>
      </c>
      <c r="NT85" s="7">
        <v>2.1048345949923601</v>
      </c>
      <c r="NU85" s="7">
        <v>-4.7895920099432496</v>
      </c>
      <c r="NV85" s="7">
        <v>-3.1947714664503999</v>
      </c>
      <c r="NW85" s="7">
        <v>-7.9151503573811999</v>
      </c>
      <c r="NX85" s="7">
        <v>-6.6056377383940097</v>
      </c>
      <c r="NY85" s="7">
        <v>-8.0924207561909203</v>
      </c>
      <c r="NZ85" s="7">
        <v>-2.9982736999095101</v>
      </c>
      <c r="OA85" s="7">
        <v>-2.4827770420783399</v>
      </c>
      <c r="OB85" s="7">
        <v>-1.1542139145403201</v>
      </c>
      <c r="OC85" s="7">
        <v>-1.4027286026830399</v>
      </c>
      <c r="OD85" s="7">
        <v>-4.4670292141344303</v>
      </c>
      <c r="OE85" s="7">
        <v>-1.0163060817548599</v>
      </c>
      <c r="OF85" s="7">
        <v>-2.7677979153969798</v>
      </c>
      <c r="OG85" s="7">
        <v>-3.9759909400484599</v>
      </c>
      <c r="OH85" s="7">
        <v>-1.0264027031409</v>
      </c>
      <c r="OI85" s="7">
        <v>-5.5870005375679996</v>
      </c>
      <c r="OJ85" s="7">
        <v>-2.1805087502069198</v>
      </c>
      <c r="OK85" s="7">
        <v>-6.67905480330493</v>
      </c>
      <c r="OL85" s="7">
        <v>-4.24001933099255</v>
      </c>
      <c r="OM85" s="7">
        <v>-2.9812280724843401</v>
      </c>
      <c r="ON85" s="7">
        <v>-4.0441639331133503</v>
      </c>
      <c r="OO85" s="7">
        <v>-5.4807920232080001</v>
      </c>
      <c r="OP85" s="7">
        <v>1.94993299371503</v>
      </c>
      <c r="OQ85" s="7">
        <v>-5.4797242476683703</v>
      </c>
      <c r="OR85" s="7">
        <v>-4.9046079868105403</v>
      </c>
      <c r="OS85" s="7">
        <v>-3.94626684162158</v>
      </c>
      <c r="OT85" s="7">
        <v>-4.3420745423660598</v>
      </c>
      <c r="OU85" s="7">
        <v>-5.9914137125165201</v>
      </c>
      <c r="OV85" s="7">
        <v>-4.4055890460009799</v>
      </c>
      <c r="OW85" s="7">
        <v>-5.9998556250288404</v>
      </c>
      <c r="OX85" s="7">
        <v>-1.1488128375091899</v>
      </c>
      <c r="OY85" s="7">
        <v>-4.1587608940253498</v>
      </c>
      <c r="OZ85" s="7">
        <v>-4.5831250262069902</v>
      </c>
      <c r="PA85" s="7">
        <v>-8.0534728275273793</v>
      </c>
      <c r="PB85" s="7">
        <v>-1.0757713513762299</v>
      </c>
      <c r="PC85" s="7">
        <v>-5.3785636487377602</v>
      </c>
      <c r="PD85" s="7">
        <v>-4.7141594560813198</v>
      </c>
      <c r="PE85" s="7">
        <v>-3.9073374468917401</v>
      </c>
      <c r="PF85" s="7">
        <v>-7.75163021427801</v>
      </c>
      <c r="PG85" s="7">
        <v>-1.8653478188066499</v>
      </c>
      <c r="PH85" s="7">
        <v>-5.9733833349823398</v>
      </c>
      <c r="PI85" s="7">
        <v>-6.71978858890665</v>
      </c>
      <c r="PJ85" s="7">
        <v>-3.6465169307710101</v>
      </c>
      <c r="PK85" s="7">
        <v>-5.4216663550252902</v>
      </c>
      <c r="PL85" s="7">
        <v>-3.41029197523895</v>
      </c>
      <c r="PM85" s="7">
        <v>-3.1248595821698699</v>
      </c>
      <c r="PN85" s="7">
        <v>-4.85336152647921</v>
      </c>
      <c r="PO85" s="7">
        <v>-6.9263386159431599</v>
      </c>
      <c r="PP85" s="7">
        <v>-4.0622317789780098</v>
      </c>
      <c r="PQ85" s="7">
        <v>-2.88878530717728</v>
      </c>
      <c r="PR85" s="7">
        <v>-5.4144624253850404</v>
      </c>
      <c r="PS85" s="7">
        <v>-3.2616791617089098</v>
      </c>
      <c r="PT85" s="7">
        <v>-7.8151736714420696</v>
      </c>
      <c r="PU85" s="7">
        <v>-5.9993000411906001</v>
      </c>
      <c r="PV85" s="7">
        <v>-6.77501949819088</v>
      </c>
      <c r="PW85" s="7">
        <v>-3.16789021316186</v>
      </c>
      <c r="PX85" s="7">
        <v>-4.4029564538694501</v>
      </c>
      <c r="PY85" s="7">
        <v>-2.51542754165704</v>
      </c>
      <c r="PZ85" s="7">
        <v>-3.3419277974771502</v>
      </c>
      <c r="QA85" s="7">
        <v>-1.88241211333531</v>
      </c>
      <c r="QB85" s="7">
        <v>-4.3077528787544299</v>
      </c>
      <c r="QC85" s="7">
        <v>-3.2985413251505902</v>
      </c>
      <c r="QD85" s="7">
        <v>-4.6427264157983901</v>
      </c>
      <c r="QE85" s="7">
        <v>-1.9961345733816001</v>
      </c>
      <c r="QF85" s="7">
        <v>-1.14611819174123</v>
      </c>
      <c r="QG85" s="7">
        <v>-3.5669040924412401</v>
      </c>
      <c r="QH85" s="7">
        <v>-3.3861136428347001</v>
      </c>
      <c r="QI85" s="7">
        <v>-6.6641233803775002</v>
      </c>
      <c r="QJ85" s="7">
        <v>-4.1558902952871799</v>
      </c>
      <c r="QK85" s="7">
        <v>-6.2168666252370697</v>
      </c>
      <c r="QL85" s="7">
        <v>-0.84062084140342996</v>
      </c>
      <c r="QM85" s="7">
        <v>2.7608198640674999</v>
      </c>
      <c r="QN85" s="7">
        <v>-2.2028727026866401</v>
      </c>
      <c r="QO85" s="7">
        <v>-2.8585308507607001</v>
      </c>
      <c r="QP85" s="7">
        <v>-2.4981826607181699</v>
      </c>
      <c r="QQ85" s="7">
        <v>-7.8975286104123903</v>
      </c>
      <c r="QR85" s="7">
        <v>-2.7968334157396999</v>
      </c>
      <c r="QS85" s="7">
        <v>-3.6501986320902202</v>
      </c>
      <c r="QT85" s="7">
        <v>-6.2168323079011998</v>
      </c>
      <c r="QU85" s="7">
        <v>-2.66672429394308</v>
      </c>
      <c r="QV85" s="7">
        <v>-6.0489062496335002</v>
      </c>
      <c r="QW85" s="7">
        <v>-5.9135392333005301</v>
      </c>
      <c r="QX85" s="7">
        <v>-4.4498114090924297</v>
      </c>
      <c r="QY85" s="7">
        <v>-4.7576949809256401</v>
      </c>
      <c r="QZ85" s="7">
        <v>-9.1985674614600299</v>
      </c>
      <c r="RA85" s="7">
        <v>-3.9560896140678499</v>
      </c>
      <c r="RB85" s="7">
        <v>-7.6708149030553798</v>
      </c>
      <c r="RC85" s="7">
        <v>-2.6745134034647999</v>
      </c>
      <c r="RD85" s="7">
        <v>-0.60737636054651001</v>
      </c>
      <c r="RE85" s="7">
        <v>-2.1439767649869999</v>
      </c>
      <c r="RF85" s="7">
        <v>-3.56540043840053</v>
      </c>
      <c r="RG85" s="7">
        <v>-2.72286579698009</v>
      </c>
      <c r="RH85" s="7">
        <v>-4.7021647752962998</v>
      </c>
      <c r="RI85" s="7">
        <v>-2.7371016403024702</v>
      </c>
      <c r="RJ85" s="7">
        <v>-1.58576594555464</v>
      </c>
      <c r="RK85" s="7">
        <v>-2.7221864006585199</v>
      </c>
      <c r="RL85" s="7">
        <v>-3.1516155520239399</v>
      </c>
      <c r="RM85" s="7">
        <v>-6.0265025600038502</v>
      </c>
      <c r="RN85" s="7">
        <v>-3.6868151287620199</v>
      </c>
      <c r="RO85" s="7">
        <v>-7.0097790350915297</v>
      </c>
      <c r="RP85" s="7">
        <v>-2.9835931047917299</v>
      </c>
      <c r="RQ85" s="7">
        <v>-6.1117113064143203</v>
      </c>
      <c r="RR85" s="7">
        <v>-2.5946867916325398</v>
      </c>
      <c r="RS85" s="7">
        <v>-5.5142115975153603</v>
      </c>
      <c r="RT85" s="7">
        <v>-2.10767834937027</v>
      </c>
      <c r="RU85" s="7">
        <v>-6.2157654412718797</v>
      </c>
      <c r="RV85" s="7">
        <v>-5.6193310184249396</v>
      </c>
      <c r="RW85" s="7">
        <v>-1.3459218187497199</v>
      </c>
      <c r="RX85" s="7">
        <v>-5.9669864634773697</v>
      </c>
      <c r="RY85" s="7">
        <v>-7.66116166315991</v>
      </c>
      <c r="RZ85" s="7">
        <v>-8.8662915803303797</v>
      </c>
      <c r="SA85" s="7">
        <v>-7.5563419025882803</v>
      </c>
      <c r="SB85" s="7">
        <v>-8.6426057281160897</v>
      </c>
      <c r="SC85" s="7">
        <v>-5.1309894687648798</v>
      </c>
      <c r="SD85" s="7">
        <v>-4.6783047181729501E-2</v>
      </c>
      <c r="SE85" s="7">
        <v>-3.1537227074387602</v>
      </c>
      <c r="SF85" s="7">
        <v>-7.6577420680405002</v>
      </c>
      <c r="SG85" s="7">
        <v>1.52070244728708</v>
      </c>
      <c r="SH85" s="7">
        <v>-6.5613827295196998</v>
      </c>
      <c r="SI85" s="7">
        <v>-7.8947111191263897</v>
      </c>
      <c r="SJ85" s="7">
        <v>2.07758042709508</v>
      </c>
      <c r="SK85" s="7">
        <v>-4.4263091783661297</v>
      </c>
      <c r="SL85" s="7">
        <v>-2.3891707944881002</v>
      </c>
      <c r="SM85" s="7">
        <v>-1.3771852023689</v>
      </c>
      <c r="SN85" s="7">
        <v>-7.8954885096016598</v>
      </c>
      <c r="SO85" s="7">
        <v>-1.8304889979710299</v>
      </c>
      <c r="SP85" s="7">
        <v>-6.5797345815750701</v>
      </c>
      <c r="SQ85" s="7">
        <v>-4.0688188789516699</v>
      </c>
      <c r="SR85" s="7">
        <v>-8.3243667459682609</v>
      </c>
      <c r="SS85" s="7">
        <v>-1.8981119724519799</v>
      </c>
      <c r="ST85" s="7">
        <v>-2.5394919221760399</v>
      </c>
      <c r="SU85" s="7">
        <v>-5.8705211182089903</v>
      </c>
      <c r="SV85" s="7">
        <v>-8.3357631502690701</v>
      </c>
      <c r="SW85" s="7">
        <v>-5.0778209599064903</v>
      </c>
      <c r="SX85" s="7">
        <v>-8.0481174369144703</v>
      </c>
      <c r="SY85" s="7">
        <v>-5.1405006277255696</v>
      </c>
      <c r="SZ85" s="10" t="s">
        <v>635</v>
      </c>
    </row>
    <row r="86" spans="1:520" s="6" customFormat="1" x14ac:dyDescent="0.25">
      <c r="A86" s="7" t="s">
        <v>587</v>
      </c>
      <c r="B86" s="7" t="s">
        <v>518</v>
      </c>
      <c r="C86" s="7" t="s">
        <v>627</v>
      </c>
      <c r="D86" s="7" t="s">
        <v>519</v>
      </c>
      <c r="E86" s="7" t="s">
        <v>522</v>
      </c>
      <c r="F86" s="7" t="s">
        <v>588</v>
      </c>
      <c r="G86" s="7">
        <v>-1.3003091415191601</v>
      </c>
      <c r="H86" s="7">
        <v>-2.4751102628866</v>
      </c>
      <c r="I86" s="7">
        <v>-3.0464459642647301</v>
      </c>
      <c r="J86" s="7">
        <v>-2.2559193673181102</v>
      </c>
      <c r="K86" s="7">
        <v>-6.8039399747596203</v>
      </c>
      <c r="L86" s="7">
        <v>-2.8308306433255299</v>
      </c>
      <c r="M86" s="7">
        <v>-1.5679369225841</v>
      </c>
      <c r="N86" s="7">
        <v>-5.2324487446107701</v>
      </c>
      <c r="O86" s="7">
        <v>-0.85713256454472297</v>
      </c>
      <c r="P86" s="7">
        <v>-6.6892227061238998</v>
      </c>
      <c r="Q86" s="7">
        <v>-2.4108929054988701</v>
      </c>
      <c r="R86" s="7">
        <v>-1.6401478558610101</v>
      </c>
      <c r="S86" s="7">
        <v>-3.1104170038729499</v>
      </c>
      <c r="T86" s="7">
        <v>-1.1209777326530499</v>
      </c>
      <c r="U86" s="7">
        <v>-1.4294337847496399</v>
      </c>
      <c r="V86" s="7">
        <v>-0.80334332146004706</v>
      </c>
      <c r="W86" s="7">
        <v>-2.01381309076337</v>
      </c>
      <c r="X86" s="7">
        <v>-4.92192855951141</v>
      </c>
      <c r="Y86" s="7">
        <v>-1.4774840635520701</v>
      </c>
      <c r="Z86" s="7">
        <v>-1.87901523496525</v>
      </c>
      <c r="AA86" s="7">
        <v>-1.0607792131478599</v>
      </c>
      <c r="AB86" s="7">
        <v>-1.8400574888519901</v>
      </c>
      <c r="AC86" s="7">
        <v>-2.4942157091917099</v>
      </c>
      <c r="AD86" s="7">
        <v>-3.4338918657833801</v>
      </c>
      <c r="AE86" s="7">
        <v>-5.0837819782612801</v>
      </c>
      <c r="AF86" s="7">
        <v>-2.0490664520446802</v>
      </c>
      <c r="AG86" s="7">
        <v>0.442951286188278</v>
      </c>
      <c r="AH86" s="7">
        <v>-1.2696463439846899</v>
      </c>
      <c r="AI86" s="7">
        <v>-5.1241914534547304</v>
      </c>
      <c r="AJ86" s="7">
        <v>-1.4680200638930201</v>
      </c>
      <c r="AK86" s="7">
        <v>-2.5352307793673701</v>
      </c>
      <c r="AL86" s="7">
        <v>-0.93629044539550899</v>
      </c>
      <c r="AM86" s="7">
        <v>-4.9152096385131401</v>
      </c>
      <c r="AN86" s="7">
        <v>-1.6381534426336199</v>
      </c>
      <c r="AO86" s="7">
        <v>-2.4822527468400302</v>
      </c>
      <c r="AP86" s="7">
        <v>-1.8905535058457399</v>
      </c>
      <c r="AQ86" s="7">
        <v>-2.73689552828418</v>
      </c>
      <c r="AR86" s="7">
        <v>-1.44664372906612</v>
      </c>
      <c r="AS86" s="7">
        <v>-2.3533850205985098</v>
      </c>
      <c r="AT86" s="7">
        <v>-1.84066371382518</v>
      </c>
      <c r="AU86" s="7">
        <v>-2.5439466224299698</v>
      </c>
      <c r="AV86" s="7">
        <v>-1.35987590883821</v>
      </c>
      <c r="AW86" s="7">
        <v>-2.0817091168178998</v>
      </c>
      <c r="AX86" s="7">
        <v>-2.35274636791174</v>
      </c>
      <c r="AY86" s="7">
        <v>-4.9864947745888202</v>
      </c>
      <c r="AZ86" s="7">
        <v>-2.3248178248085298</v>
      </c>
      <c r="BA86" s="7">
        <v>-1.9181552699794999</v>
      </c>
      <c r="BB86" s="7">
        <v>-2.3974419278511201</v>
      </c>
      <c r="BC86" s="7">
        <v>-1.1787892473939099</v>
      </c>
      <c r="BD86" s="7">
        <v>0.76048848993990903</v>
      </c>
      <c r="BE86" s="7">
        <v>-4.7799138176858698</v>
      </c>
      <c r="BF86" s="7">
        <v>-2.5728731370853501</v>
      </c>
      <c r="BG86" s="7">
        <v>-1.30744975858473</v>
      </c>
      <c r="BH86" s="7">
        <v>-7.9732774434710398</v>
      </c>
      <c r="BI86" s="7">
        <v>-1.2559463295187701</v>
      </c>
      <c r="BJ86" s="7">
        <v>-1.7280763271910999</v>
      </c>
      <c r="BK86" s="7">
        <v>-3.92331596707493</v>
      </c>
      <c r="BL86" s="7">
        <v>-3.0265468187953899</v>
      </c>
      <c r="BM86" s="7">
        <v>-4.2716271691448799</v>
      </c>
      <c r="BN86" s="7">
        <v>-1.7918292263381901</v>
      </c>
      <c r="BO86" s="7">
        <v>-2.0055850373008699</v>
      </c>
      <c r="BP86" s="7">
        <v>-2.2609598778606901</v>
      </c>
      <c r="BQ86" s="7">
        <v>-2.0118322677373999</v>
      </c>
      <c r="BR86" s="7">
        <v>-1.7107310426486</v>
      </c>
      <c r="BS86" s="7">
        <v>-1.9680899992057801</v>
      </c>
      <c r="BT86" s="7">
        <v>-0.79772086477035598</v>
      </c>
      <c r="BU86" s="7">
        <v>-2.9611093045864298</v>
      </c>
      <c r="BV86" s="7">
        <v>-1.16978117334569</v>
      </c>
      <c r="BW86" s="7">
        <v>-3.4183239039412099</v>
      </c>
      <c r="BX86" s="7">
        <v>-2.5219964022180701</v>
      </c>
      <c r="BY86" s="7">
        <v>-1.6431101124112999</v>
      </c>
      <c r="BZ86" s="7">
        <v>-0.36069168150127501</v>
      </c>
      <c r="CA86" s="7">
        <v>-2.2572863897455901</v>
      </c>
      <c r="CB86" s="7">
        <v>-5.52815247969232</v>
      </c>
      <c r="CC86" s="7">
        <v>-2.1321450044015098</v>
      </c>
      <c r="CD86" s="7">
        <v>-1.0531731306000001</v>
      </c>
      <c r="CE86" s="7">
        <v>-3.0685377526167601</v>
      </c>
      <c r="CF86" s="7">
        <v>-3.56420506284549</v>
      </c>
      <c r="CG86" s="7">
        <v>2.0154894121860898</v>
      </c>
      <c r="CH86" s="7">
        <v>-2.8047610348774601</v>
      </c>
      <c r="CI86" s="7">
        <v>-2.2615735904082399</v>
      </c>
      <c r="CJ86" s="7">
        <v>-2.3612817217737101</v>
      </c>
      <c r="CK86" s="7">
        <v>-3.2169665130398402</v>
      </c>
      <c r="CL86" s="7">
        <v>0.67326675124418001</v>
      </c>
      <c r="CM86" s="7">
        <v>-1.4093004688317099</v>
      </c>
      <c r="CN86" s="7">
        <v>-2.57737044556043</v>
      </c>
      <c r="CO86" s="7">
        <v>-7.5631495965039903</v>
      </c>
      <c r="CP86" s="7">
        <v>-1.88350155025376</v>
      </c>
      <c r="CQ86" s="7">
        <v>-2.8223538176466501</v>
      </c>
      <c r="CR86" s="7">
        <v>-3.8583525538382402</v>
      </c>
      <c r="CS86" s="7">
        <v>-2.10605783319969</v>
      </c>
      <c r="CT86" s="7">
        <v>-5.5229304495504001</v>
      </c>
      <c r="CU86" s="7">
        <v>-1.2796340560617301</v>
      </c>
      <c r="CV86" s="7">
        <v>-1.8653024922307799</v>
      </c>
      <c r="CW86" s="7">
        <v>-3.7689626797497602</v>
      </c>
      <c r="CX86" s="7">
        <v>-7.1019615957303301</v>
      </c>
      <c r="CY86" s="7">
        <v>-6.10043554011372</v>
      </c>
      <c r="CZ86" s="7">
        <v>-1.7493218894543201</v>
      </c>
      <c r="DA86" s="7">
        <v>-2.280942965925</v>
      </c>
      <c r="DB86" s="7">
        <v>-1.85004671065197</v>
      </c>
      <c r="DC86" s="7">
        <v>-2.08592945152584</v>
      </c>
      <c r="DD86" s="7">
        <v>-2.1676516117993101</v>
      </c>
      <c r="DE86" s="7">
        <v>-3.7324417287204898</v>
      </c>
      <c r="DF86" s="7">
        <v>-1.8186086850797201</v>
      </c>
      <c r="DG86" s="7">
        <v>-3.29603194243612</v>
      </c>
      <c r="DH86" s="7">
        <v>-2.6694457866548298</v>
      </c>
      <c r="DI86" s="7">
        <v>-1.6367120973929801</v>
      </c>
      <c r="DJ86" s="7">
        <v>-2.5113032353874201</v>
      </c>
      <c r="DK86" s="7">
        <v>-3.5951474430742598</v>
      </c>
      <c r="DL86" s="7">
        <v>-2.4250896751492101</v>
      </c>
      <c r="DM86" s="7">
        <v>-2.1447438755467898</v>
      </c>
      <c r="DN86" s="7">
        <v>-2.7468649241449601</v>
      </c>
      <c r="DO86" s="7">
        <v>-3.2355895636608798</v>
      </c>
      <c r="DP86" s="7">
        <v>-3.4537556542656298</v>
      </c>
      <c r="DQ86" s="7">
        <v>-2.15235813876685</v>
      </c>
      <c r="DR86" s="7">
        <v>-2.5862974689379201</v>
      </c>
      <c r="DS86" s="7">
        <v>-1.8231228278886999</v>
      </c>
      <c r="DT86" s="7">
        <v>-1.7391350590439201</v>
      </c>
      <c r="DU86" s="7">
        <v>-1.78178243680402</v>
      </c>
      <c r="DV86" s="7">
        <v>-1.9287404300494799</v>
      </c>
      <c r="DW86" s="7">
        <v>-2.6975291697163399</v>
      </c>
      <c r="DX86" s="7">
        <v>-2.5410186965864701</v>
      </c>
      <c r="DY86" s="7">
        <v>-1.5166937301929799</v>
      </c>
      <c r="DZ86" s="7">
        <v>-1.8903786256442101</v>
      </c>
      <c r="EA86" s="7">
        <v>-5.6658382017016802</v>
      </c>
      <c r="EB86" s="7">
        <v>-2.0567901723175002</v>
      </c>
      <c r="EC86" s="7">
        <v>-1.90013101798688</v>
      </c>
      <c r="ED86" s="7">
        <v>-3.7282233586001401</v>
      </c>
      <c r="EE86" s="7">
        <v>-1.89414440976409</v>
      </c>
      <c r="EF86" s="7">
        <v>-2.06256046724382</v>
      </c>
      <c r="EG86" s="7">
        <v>-2.67608604243742</v>
      </c>
      <c r="EH86" s="7">
        <v>-1.13961958004496</v>
      </c>
      <c r="EI86" s="7">
        <v>-2.0703025836000002</v>
      </c>
      <c r="EJ86" s="7">
        <v>-1.5021980998731801</v>
      </c>
      <c r="EK86" s="7">
        <v>-2.1933848446717801</v>
      </c>
      <c r="EL86" s="7">
        <v>-1.53262803565053</v>
      </c>
      <c r="EM86" s="7">
        <v>-1.89715499610143</v>
      </c>
      <c r="EN86" s="7">
        <v>-7.2960042419349396</v>
      </c>
      <c r="EO86" s="7">
        <v>-1.7269518257185399</v>
      </c>
      <c r="EP86" s="7">
        <v>-1.6294144479072901</v>
      </c>
      <c r="EQ86" s="7">
        <v>-2.0631731423467898</v>
      </c>
      <c r="ER86" s="7">
        <v>-1.66809166572559</v>
      </c>
      <c r="ES86" s="7">
        <v>-2.7724027813699599</v>
      </c>
      <c r="ET86" s="7">
        <v>2.4466193928666899</v>
      </c>
      <c r="EU86" s="7">
        <v>-1.46888794678007</v>
      </c>
      <c r="EV86" s="7">
        <v>-2.18319711230945</v>
      </c>
      <c r="EW86" s="7">
        <v>-2.1453677420753698</v>
      </c>
      <c r="EX86" s="7">
        <v>-1.7620981115612</v>
      </c>
      <c r="EY86" s="7">
        <v>-2.1968234322606</v>
      </c>
      <c r="EZ86" s="7">
        <v>-2.9465934647789198</v>
      </c>
      <c r="FA86" s="7">
        <v>-5.2676863724322702</v>
      </c>
      <c r="FB86" s="7">
        <v>-2.58830004650346</v>
      </c>
      <c r="FC86" s="7">
        <v>-2.6222042389762001</v>
      </c>
      <c r="FD86" s="7">
        <v>-3.0048431625973202</v>
      </c>
      <c r="FE86" s="7">
        <v>-2.68566151397417</v>
      </c>
      <c r="FF86" s="7">
        <v>-5.6065066901224601</v>
      </c>
      <c r="FG86" s="7">
        <v>-1.94861119534723</v>
      </c>
      <c r="FH86" s="7">
        <v>-3.40643287995651</v>
      </c>
      <c r="FI86" s="7">
        <v>-3.1150740909147201</v>
      </c>
      <c r="FJ86" s="7">
        <v>-4.2114865561519297</v>
      </c>
      <c r="FK86" s="7">
        <v>-2.3010651117160599</v>
      </c>
      <c r="FL86" s="7">
        <v>-3.4203195872835299</v>
      </c>
      <c r="FM86" s="7">
        <v>-0.64116822656755601</v>
      </c>
      <c r="FN86" s="7">
        <v>-1.80964709974034</v>
      </c>
      <c r="FO86" s="7">
        <v>-1.64200031053141</v>
      </c>
      <c r="FP86" s="7">
        <v>-2.6838067235413701</v>
      </c>
      <c r="FQ86" s="7">
        <v>-2.7441923687107899</v>
      </c>
      <c r="FR86" s="7">
        <v>-3.5018643769523101</v>
      </c>
      <c r="FS86" s="7">
        <v>-3.1462955387772902</v>
      </c>
      <c r="FT86" s="7">
        <v>-3.3458314859784202</v>
      </c>
      <c r="FU86" s="7">
        <v>-2.2470290052431601</v>
      </c>
      <c r="FV86" s="7">
        <v>-2.6070078015454299</v>
      </c>
      <c r="FW86" s="7">
        <v>-5.9361975354815302</v>
      </c>
      <c r="FX86" s="7">
        <v>-8.0385001155417708</v>
      </c>
      <c r="FY86" s="7">
        <v>-5.1077456500469403</v>
      </c>
      <c r="FZ86" s="7">
        <v>-0.35933025848762401</v>
      </c>
      <c r="GA86" s="7">
        <v>-2.8808387587669699</v>
      </c>
      <c r="GB86" s="7">
        <v>-1.5334508398430899</v>
      </c>
      <c r="GC86" s="7">
        <v>-1.98509802482367</v>
      </c>
      <c r="GD86" s="7">
        <v>-3.40509477250944</v>
      </c>
      <c r="GE86" s="7">
        <v>-6.3862464888300998</v>
      </c>
      <c r="GF86" s="7">
        <v>-2.78876127272911</v>
      </c>
      <c r="GG86" s="7">
        <v>-0.77792952897196199</v>
      </c>
      <c r="GH86" s="7">
        <v>-2.8354940289006998</v>
      </c>
      <c r="GI86" s="7">
        <v>-2.3548210163801899</v>
      </c>
      <c r="GJ86" s="7">
        <v>-1.2382883472838599</v>
      </c>
      <c r="GK86" s="7">
        <v>-1.4879083225804599</v>
      </c>
      <c r="GL86" s="7">
        <v>-1.7541566120549099</v>
      </c>
      <c r="GM86" s="7">
        <v>0.13263911670050499</v>
      </c>
      <c r="GN86" s="7">
        <v>-2.5719966742133602</v>
      </c>
      <c r="GO86" s="7">
        <v>-2.8354645598303798</v>
      </c>
      <c r="GP86" s="7">
        <v>-7.4416833009867496</v>
      </c>
      <c r="GQ86" s="7">
        <v>-2.9379909799221999</v>
      </c>
      <c r="GR86" s="7">
        <v>-1.5212457937321899</v>
      </c>
      <c r="GS86" s="7">
        <v>-2.09801125118218</v>
      </c>
      <c r="GT86" s="7">
        <v>-1.5914828452654499</v>
      </c>
      <c r="GU86" s="7">
        <v>-2.0593787635886698</v>
      </c>
      <c r="GV86" s="7">
        <v>-2.2248361739384102</v>
      </c>
      <c r="GW86" s="7">
        <v>-1.3706951464438999</v>
      </c>
      <c r="GX86" s="7">
        <v>-1.1378894139001401</v>
      </c>
      <c r="GY86" s="7">
        <v>-1.5710323596852001</v>
      </c>
      <c r="GZ86" s="7">
        <v>-5.4555490066685399</v>
      </c>
      <c r="HA86" s="7">
        <v>0.63586292999070304</v>
      </c>
      <c r="HB86" s="7">
        <v>-1.6517474511821799</v>
      </c>
      <c r="HC86" s="7">
        <v>-3.1968889906474902</v>
      </c>
      <c r="HD86" s="7">
        <v>-3.0017540027043301</v>
      </c>
      <c r="HE86" s="7">
        <v>-2.43108050696268</v>
      </c>
      <c r="HF86" s="7">
        <v>-3.5825184203848099</v>
      </c>
      <c r="HG86" s="7">
        <v>-2.20749034732399</v>
      </c>
      <c r="HH86" s="7">
        <v>-1.5104342613127999</v>
      </c>
      <c r="HI86" s="7">
        <v>-1.9312070849773599</v>
      </c>
      <c r="HJ86" s="7">
        <v>-2.43356621969374</v>
      </c>
      <c r="HK86" s="7">
        <v>-2.64807156644365</v>
      </c>
      <c r="HL86" s="7">
        <v>-3.1730195297697299</v>
      </c>
      <c r="HM86" s="7">
        <v>-1.65671934904953</v>
      </c>
      <c r="HN86" s="7">
        <v>-2.1873093204927998</v>
      </c>
      <c r="HO86" s="7">
        <v>-3.6814394746666501</v>
      </c>
      <c r="HP86" s="7">
        <v>-2.1223366456310702</v>
      </c>
      <c r="HQ86" s="7">
        <v>-2.2601327523847399</v>
      </c>
      <c r="HR86" s="7">
        <v>-0.87593253872764998</v>
      </c>
      <c r="HS86" s="7">
        <v>-2.0209540831043999</v>
      </c>
      <c r="HT86" s="7">
        <v>-2.1969565717383599</v>
      </c>
      <c r="HU86" s="7">
        <v>-1.8132822346878601</v>
      </c>
      <c r="HV86" s="7">
        <v>-2.17544731253972</v>
      </c>
      <c r="HW86" s="7">
        <v>-2.0127583747825999</v>
      </c>
      <c r="HX86" s="7">
        <v>-4.9541561694032401</v>
      </c>
      <c r="HY86" s="7">
        <v>-3.1956416375124199</v>
      </c>
      <c r="HZ86" s="7">
        <v>-2.0702146332094</v>
      </c>
      <c r="IA86" s="7">
        <v>-3.4899700758346701</v>
      </c>
      <c r="IB86" s="7">
        <v>-2.8238448862391099</v>
      </c>
      <c r="IC86" s="7">
        <v>-1.9189460591351</v>
      </c>
      <c r="ID86" s="7">
        <v>-1.9192759998211799</v>
      </c>
      <c r="IE86" s="7">
        <v>-2.4222297101261199</v>
      </c>
      <c r="IF86" s="7">
        <v>-2.1828531346175302</v>
      </c>
      <c r="IG86" s="7">
        <v>-3.6538026711964</v>
      </c>
      <c r="IH86" s="7">
        <v>-2.6628334204595898</v>
      </c>
      <c r="II86" s="7">
        <v>-4.2653664023222602</v>
      </c>
      <c r="IJ86" s="7">
        <v>-2.1080881826920699</v>
      </c>
      <c r="IK86" s="7">
        <v>-2.1927119834917699</v>
      </c>
      <c r="IL86" s="7">
        <v>-3.1839892880115399</v>
      </c>
      <c r="IM86" s="7">
        <v>-3.0061095041028398</v>
      </c>
      <c r="IN86" s="7">
        <v>-1.58911044941597</v>
      </c>
      <c r="IO86" s="7">
        <v>-3.2006899047002602</v>
      </c>
      <c r="IP86" s="7">
        <v>-0.69292421944342297</v>
      </c>
      <c r="IQ86" s="7">
        <v>-0.51290795178761805</v>
      </c>
      <c r="IR86" s="7">
        <v>-2.7792555129938399</v>
      </c>
      <c r="IS86" s="7">
        <v>-4.5427819096666298</v>
      </c>
      <c r="IT86" s="7">
        <v>-1.7386416742944599</v>
      </c>
      <c r="IU86" s="7">
        <v>-6.7250135146288503</v>
      </c>
      <c r="IV86" s="7">
        <v>-2.8301522863456001</v>
      </c>
      <c r="IW86" s="7">
        <v>-2.53439463802696</v>
      </c>
      <c r="IX86" s="7">
        <v>-7.4078225536993001</v>
      </c>
      <c r="IY86" s="7">
        <v>-9.2138501248433204</v>
      </c>
      <c r="IZ86" s="7">
        <v>-2.5413309963435098</v>
      </c>
      <c r="JA86" s="7">
        <v>-1.6436129913422</v>
      </c>
      <c r="JB86" s="7">
        <v>-3.0716475234907099</v>
      </c>
      <c r="JC86" s="7">
        <v>-2.6316411176879302</v>
      </c>
      <c r="JD86" s="7">
        <v>-7.7693403378616104</v>
      </c>
      <c r="JE86" s="7">
        <v>-0.29213181913727898</v>
      </c>
      <c r="JF86" s="7">
        <v>-1.78219957561336</v>
      </c>
      <c r="JG86" s="7">
        <v>-1.9071833535317699</v>
      </c>
      <c r="JH86" s="7">
        <v>-3.42760597200169</v>
      </c>
      <c r="JI86" s="7">
        <v>-6.1468499397143699</v>
      </c>
      <c r="JJ86" s="7">
        <v>-3.2660728788364102</v>
      </c>
      <c r="JK86" s="7">
        <v>-2.8465488347878298</v>
      </c>
      <c r="JL86" s="7">
        <v>0.63160329050779795</v>
      </c>
      <c r="JM86" s="7">
        <v>-6.4272974569475396</v>
      </c>
      <c r="JN86" s="7">
        <v>-4.61559488714434</v>
      </c>
      <c r="JO86" s="7">
        <v>-3.53525488476456</v>
      </c>
      <c r="JP86" s="7">
        <v>-2.0778437394846101</v>
      </c>
      <c r="JQ86" s="7">
        <v>-5.3487294366356402</v>
      </c>
      <c r="JR86" s="7">
        <v>-2.4719018974235198</v>
      </c>
      <c r="JS86" s="7">
        <v>-3.8232802206559802</v>
      </c>
      <c r="JT86" s="7">
        <v>-6.75192884403201</v>
      </c>
      <c r="JU86" s="7">
        <v>-1.35372869829425</v>
      </c>
      <c r="JV86" s="7">
        <v>-1.41156466712803</v>
      </c>
      <c r="JW86" s="7">
        <v>-2.32887491612582</v>
      </c>
      <c r="JX86" s="7">
        <v>-3.40196135832594</v>
      </c>
      <c r="JY86" s="7">
        <v>-3.00875779374143</v>
      </c>
      <c r="JZ86" s="7">
        <v>-3.4965175498710299</v>
      </c>
      <c r="KA86" s="7">
        <v>-4.2688237204276698</v>
      </c>
      <c r="KB86" s="7">
        <v>-2.4202606919796401</v>
      </c>
      <c r="KC86" s="7">
        <v>-1.5817499095584699</v>
      </c>
      <c r="KD86" s="7">
        <v>-1.56712221158091</v>
      </c>
      <c r="KE86" s="7">
        <v>-1.7621659163832899</v>
      </c>
      <c r="KF86" s="7">
        <v>-2.1032558522957201</v>
      </c>
      <c r="KG86" s="7">
        <v>-3.77677615174479</v>
      </c>
      <c r="KH86" s="7">
        <v>-0.463766787368942</v>
      </c>
      <c r="KI86" s="7">
        <v>-2.77495436332388</v>
      </c>
      <c r="KJ86" s="7">
        <v>-2.1008041548955099</v>
      </c>
      <c r="KK86" s="7">
        <v>-4.7890032086593397</v>
      </c>
      <c r="KL86" s="7">
        <v>-5.5603691764379501</v>
      </c>
      <c r="KM86" s="7">
        <v>-2.9694270305179802</v>
      </c>
      <c r="KN86" s="7">
        <v>-1.7234888746219501</v>
      </c>
      <c r="KO86" s="7">
        <v>-3.2010882327430901</v>
      </c>
      <c r="KP86" s="7">
        <v>-0.70924964430441195</v>
      </c>
      <c r="KQ86" s="7">
        <v>-6.1606819561678101</v>
      </c>
      <c r="KR86" s="7">
        <v>-1.9836290240983601</v>
      </c>
      <c r="KS86" s="7">
        <v>-4.4830176072214396</v>
      </c>
      <c r="KT86" s="7">
        <v>-7.51412630282534</v>
      </c>
      <c r="KU86" s="7">
        <v>-0.126018601300774</v>
      </c>
      <c r="KV86" s="7">
        <v>-2.8897329553315299</v>
      </c>
      <c r="KW86" s="7">
        <v>-2.6776405265916701</v>
      </c>
      <c r="KX86" s="7">
        <v>-2.9309544870341999</v>
      </c>
      <c r="KY86" s="7">
        <v>-2.9624694087894099</v>
      </c>
      <c r="KZ86" s="7">
        <v>2.08865312145599</v>
      </c>
      <c r="LA86" s="7">
        <v>-2.6060800137815598</v>
      </c>
      <c r="LB86" s="7">
        <v>-3.6106193668755702</v>
      </c>
      <c r="LC86" s="7">
        <v>-3.26863889251123</v>
      </c>
      <c r="LD86" s="7">
        <v>-1.7436039840907001</v>
      </c>
      <c r="LE86" s="7">
        <v>-2.5253473425001101</v>
      </c>
      <c r="LF86" s="7">
        <v>-4.2739800706703903</v>
      </c>
      <c r="LG86" s="7">
        <v>-3.18218545644508</v>
      </c>
      <c r="LH86" s="7">
        <v>-0.80148050985305597</v>
      </c>
      <c r="LI86" s="7">
        <v>-4.0719674876251402</v>
      </c>
      <c r="LJ86" s="7">
        <v>-1.81497204662176</v>
      </c>
      <c r="LK86" s="7">
        <v>-2.2910176002240799</v>
      </c>
      <c r="LL86" s="7">
        <v>-3.2335966965512801</v>
      </c>
      <c r="LM86" s="7">
        <v>-2.0749445928627899</v>
      </c>
      <c r="LN86" s="7">
        <v>-2.2819565410251101</v>
      </c>
      <c r="LO86" s="7">
        <v>-2.6019447404943898</v>
      </c>
      <c r="LP86" s="7">
        <v>-4.1146321907199503</v>
      </c>
      <c r="LQ86" s="7">
        <v>-1.67791831116614</v>
      </c>
      <c r="LR86" s="7">
        <v>-2.1695797000026502</v>
      </c>
      <c r="LS86" s="7">
        <v>-2.1109430812879602</v>
      </c>
      <c r="LT86" s="7">
        <v>-1.88671149459117</v>
      </c>
      <c r="LU86" s="7">
        <v>-2.5640509611911102</v>
      </c>
      <c r="LV86" s="7">
        <v>-1.52863761300095</v>
      </c>
      <c r="LW86" s="7">
        <v>-2.0086122262834998</v>
      </c>
      <c r="LX86" s="7">
        <v>-0.35594368093183698</v>
      </c>
      <c r="LY86" s="7">
        <v>-2.4611313001490802</v>
      </c>
      <c r="LZ86" s="7">
        <v>-0.923147579170013</v>
      </c>
      <c r="MA86" s="7">
        <v>-1.9422265437717401</v>
      </c>
      <c r="MB86" s="7">
        <v>-1.00973813102022</v>
      </c>
      <c r="MC86" s="7">
        <v>-1.86781531587739</v>
      </c>
      <c r="MD86" s="7">
        <v>-2.6183088484066599</v>
      </c>
      <c r="ME86" s="7">
        <v>-2.4187960320044199</v>
      </c>
      <c r="MF86" s="7">
        <v>-5.7891165553538002</v>
      </c>
      <c r="MG86" s="7">
        <v>-2.2548187498735901</v>
      </c>
      <c r="MH86" s="7">
        <v>-0.89360699013921996</v>
      </c>
      <c r="MI86" s="7">
        <v>-4.2449761372814701</v>
      </c>
      <c r="MJ86" s="7">
        <v>-0.31387212851848101</v>
      </c>
      <c r="MK86" s="7">
        <v>-2.3866441498767599</v>
      </c>
      <c r="ML86" s="7">
        <v>-3.3522094719176998</v>
      </c>
      <c r="MM86" s="7">
        <v>-2.6688746683922702</v>
      </c>
      <c r="MN86" s="7">
        <v>-1.62143238829657</v>
      </c>
      <c r="MO86" s="7">
        <v>-1.7449914540151401</v>
      </c>
      <c r="MP86" s="7">
        <v>-6.2498197605319596</v>
      </c>
      <c r="MQ86" s="7">
        <v>-4.0663390541908297</v>
      </c>
      <c r="MR86" s="7">
        <v>-1.8168887413299699</v>
      </c>
      <c r="MS86" s="7">
        <v>-1.6446919245393801</v>
      </c>
      <c r="MT86" s="7">
        <v>-2.7918275653361899</v>
      </c>
      <c r="MU86" s="7">
        <v>-3.0543704636216802</v>
      </c>
      <c r="MV86" s="7">
        <v>-2.4412342995512701</v>
      </c>
      <c r="MW86" s="7">
        <v>-3.3552669171836502</v>
      </c>
      <c r="MX86" s="7">
        <v>-3.7928894159259801</v>
      </c>
      <c r="MY86" s="7">
        <v>-2.1193990075648101</v>
      </c>
      <c r="MZ86" s="7">
        <v>-1.7406874794519001</v>
      </c>
      <c r="NA86" s="7">
        <v>-4.1133045987218404</v>
      </c>
      <c r="NB86" s="7">
        <v>-2.1569221598660002</v>
      </c>
      <c r="NC86" s="7">
        <v>-2.2485896301239601</v>
      </c>
      <c r="ND86" s="7">
        <v>-1.5907650107892599</v>
      </c>
      <c r="NE86" s="7">
        <v>-3.0749922053280998</v>
      </c>
      <c r="NF86" s="7">
        <v>-2.8858554202781699</v>
      </c>
      <c r="NG86" s="7">
        <v>-7.1050231588117096</v>
      </c>
      <c r="NH86" s="7">
        <v>-1.52525706948206</v>
      </c>
      <c r="NI86" s="7">
        <v>-3.0442049485632898</v>
      </c>
      <c r="NJ86" s="7">
        <v>-2.1334784247884202</v>
      </c>
      <c r="NK86" s="7">
        <v>-8.1891899281802694</v>
      </c>
      <c r="NL86" s="7">
        <v>-1.46911461616825</v>
      </c>
      <c r="NM86" s="7">
        <v>-1.9250358241710599</v>
      </c>
      <c r="NN86" s="7">
        <v>-2.25492913335684</v>
      </c>
      <c r="NO86" s="7">
        <v>-1.4707698668004801</v>
      </c>
      <c r="NP86" s="7">
        <v>-0.98882851963909502</v>
      </c>
      <c r="NQ86" s="7">
        <v>-2.1776163829724902</v>
      </c>
      <c r="NR86" s="7">
        <v>-1.97724703343231</v>
      </c>
      <c r="NS86" s="7">
        <v>-1.6854667777860599</v>
      </c>
      <c r="NT86" s="7">
        <v>-0.128725258158607</v>
      </c>
      <c r="NU86" s="7">
        <v>-3.4767440611953702</v>
      </c>
      <c r="NV86" s="7">
        <v>-2.00952109273</v>
      </c>
      <c r="NW86" s="7">
        <v>-7.1548431534565902</v>
      </c>
      <c r="NX86" s="7">
        <v>-1.93635351764467</v>
      </c>
      <c r="NY86" s="7">
        <v>-1.8554351993667999</v>
      </c>
      <c r="NZ86" s="7">
        <v>-3.6944001983792698</v>
      </c>
      <c r="OA86" s="7">
        <v>-2.6280049962783099</v>
      </c>
      <c r="OB86" s="7">
        <v>-1.1019252898527701</v>
      </c>
      <c r="OC86" s="7">
        <v>-1.50275753170125</v>
      </c>
      <c r="OD86" s="7">
        <v>-1.63292131753852</v>
      </c>
      <c r="OE86" s="7">
        <v>-3.5419364901643502</v>
      </c>
      <c r="OF86" s="7">
        <v>-4.5662853758549096</v>
      </c>
      <c r="OG86" s="7">
        <v>-4.9812164457435202</v>
      </c>
      <c r="OH86" s="7">
        <v>-1.58025661458325</v>
      </c>
      <c r="OI86" s="7">
        <v>-2.3224087301859901</v>
      </c>
      <c r="OJ86" s="7">
        <v>-3.3413183847590302</v>
      </c>
      <c r="OK86" s="7">
        <v>-3.0956277438386199</v>
      </c>
      <c r="OL86" s="7">
        <v>-4.9121517908890597</v>
      </c>
      <c r="OM86" s="7">
        <v>-3.3648300037942098</v>
      </c>
      <c r="ON86" s="7">
        <v>-2.2905932836570799</v>
      </c>
      <c r="OO86" s="7">
        <v>-3.6569203683794198</v>
      </c>
      <c r="OP86" s="7">
        <v>1.14549287769915</v>
      </c>
      <c r="OQ86" s="7">
        <v>-2.99929585688675</v>
      </c>
      <c r="OR86" s="7">
        <v>-2.34336133931048</v>
      </c>
      <c r="OS86" s="7">
        <v>-2.2732795762490801</v>
      </c>
      <c r="OT86" s="7">
        <v>-2.5009451414600501</v>
      </c>
      <c r="OU86" s="7">
        <v>-3.6361609246237201</v>
      </c>
      <c r="OV86" s="7">
        <v>-1.9929115491290801</v>
      </c>
      <c r="OW86" s="7">
        <v>-1.8217991336870201</v>
      </c>
      <c r="OX86" s="7">
        <v>-1.12731961096179</v>
      </c>
      <c r="OY86" s="7">
        <v>-0.41220013217006002</v>
      </c>
      <c r="OZ86" s="7">
        <v>-1.66631391946672</v>
      </c>
      <c r="PA86" s="7">
        <v>-8.1556561979601607</v>
      </c>
      <c r="PB86" s="7">
        <v>-2.42364557211598</v>
      </c>
      <c r="PC86" s="7">
        <v>-2.3225609265089799</v>
      </c>
      <c r="PD86" s="7">
        <v>-3.0129070478508999</v>
      </c>
      <c r="PE86" s="7">
        <v>-1.95529042015264</v>
      </c>
      <c r="PF86" s="7">
        <v>-2.2725113719723198</v>
      </c>
      <c r="PG86" s="7">
        <v>-2.5122157907293499</v>
      </c>
      <c r="PH86" s="7">
        <v>-1.81468584687171</v>
      </c>
      <c r="PI86" s="7">
        <v>-2.6606927345553699</v>
      </c>
      <c r="PJ86" s="7">
        <v>-1.9714891896272699</v>
      </c>
      <c r="PK86" s="7">
        <v>-1.63761818196224</v>
      </c>
      <c r="PL86" s="7">
        <v>-2.7337361023025801</v>
      </c>
      <c r="PM86" s="7">
        <v>-2.1371976850403298</v>
      </c>
      <c r="PN86" s="7">
        <v>-6.9373978075024096</v>
      </c>
      <c r="PO86" s="7">
        <v>-7.2035022235387096</v>
      </c>
      <c r="PP86" s="7">
        <v>-2.46707330327424</v>
      </c>
      <c r="PQ86" s="7">
        <v>-4.88405777939884</v>
      </c>
      <c r="PR86" s="7">
        <v>-2.87442224658062</v>
      </c>
      <c r="PS86" s="7">
        <v>-2.20727081837587</v>
      </c>
      <c r="PT86" s="7">
        <v>-1.75774815453495</v>
      </c>
      <c r="PU86" s="7">
        <v>-5.0248682972360301</v>
      </c>
      <c r="PV86" s="7">
        <v>0.252070595257117</v>
      </c>
      <c r="PW86" s="7">
        <v>-1.98661262107541</v>
      </c>
      <c r="PX86" s="7">
        <v>-1.5532146797121</v>
      </c>
      <c r="PY86" s="7">
        <v>-2.0858137572040301</v>
      </c>
      <c r="PZ86" s="7">
        <v>-1.29748498415723</v>
      </c>
      <c r="QA86" s="7">
        <v>-1.56694688418591</v>
      </c>
      <c r="QB86" s="7">
        <v>-3.8679373946219</v>
      </c>
      <c r="QC86" s="7">
        <v>-2.4587435444150398</v>
      </c>
      <c r="QD86" s="7">
        <v>-2.55623371023318</v>
      </c>
      <c r="QE86" s="7">
        <v>-1.48102294867049</v>
      </c>
      <c r="QF86" s="7">
        <v>-1.01255391610903</v>
      </c>
      <c r="QG86" s="7">
        <v>-2.0647373837745202</v>
      </c>
      <c r="QH86" s="7">
        <v>-5.6576530437094696</v>
      </c>
      <c r="QI86" s="7">
        <v>-2.5763523960566301</v>
      </c>
      <c r="QJ86" s="7">
        <v>-5.7961186820343897</v>
      </c>
      <c r="QK86" s="7">
        <v>-2.1196385283686299</v>
      </c>
      <c r="QL86" s="7">
        <v>-0.93829459005867</v>
      </c>
      <c r="QM86" s="7">
        <v>0.51790487489057302</v>
      </c>
      <c r="QN86" s="7">
        <v>-3.5083328591765399</v>
      </c>
      <c r="QO86" s="7">
        <v>-4.7723108452361398</v>
      </c>
      <c r="QP86" s="7">
        <v>-1.8832793500612599</v>
      </c>
      <c r="QQ86" s="7">
        <v>-3.0296994136088702</v>
      </c>
      <c r="QR86" s="7">
        <v>-2.55514613612754</v>
      </c>
      <c r="QS86" s="7">
        <v>-2.5956723855672399</v>
      </c>
      <c r="QT86" s="7">
        <v>-2.39313200723472</v>
      </c>
      <c r="QU86" s="7">
        <v>-1.1793974182170199</v>
      </c>
      <c r="QV86" s="7">
        <v>-6.8912599642415602</v>
      </c>
      <c r="QW86" s="7">
        <v>-3.1578648638264002</v>
      </c>
      <c r="QX86" s="7">
        <v>-2.0052979655947101</v>
      </c>
      <c r="QY86" s="7">
        <v>-2.4515419920889898</v>
      </c>
      <c r="QZ86" s="7">
        <v>-1.9245504977992001</v>
      </c>
      <c r="RA86" s="7">
        <v>-2.0663589852646398</v>
      </c>
      <c r="RB86" s="7">
        <v>-2.30763020701872</v>
      </c>
      <c r="RC86" s="7">
        <v>-2.9960358854988902</v>
      </c>
      <c r="RD86" s="7">
        <v>-1.1453038647596201</v>
      </c>
      <c r="RE86" s="7">
        <v>-4.3241117937663196</v>
      </c>
      <c r="RF86" s="7">
        <v>-2.31333891555161</v>
      </c>
      <c r="RG86" s="7">
        <v>-2.3160852495642699</v>
      </c>
      <c r="RH86" s="7">
        <v>-2.03978465249173</v>
      </c>
      <c r="RI86" s="7">
        <v>-4.8816358734846297</v>
      </c>
      <c r="RJ86" s="7">
        <v>-1.38879118473949</v>
      </c>
      <c r="RK86" s="7">
        <v>-5.1586153600292102</v>
      </c>
      <c r="RL86" s="7">
        <v>-4.29748554219778</v>
      </c>
      <c r="RM86" s="7">
        <v>-3.1131176952236501</v>
      </c>
      <c r="RN86" s="7">
        <v>-5.8076505629752404</v>
      </c>
      <c r="RO86" s="7">
        <v>-2.5978418797140299</v>
      </c>
      <c r="RP86" s="7">
        <v>-1.40834459376153</v>
      </c>
      <c r="RQ86" s="7">
        <v>-2.3339787870127102</v>
      </c>
      <c r="RR86" s="7">
        <v>-4.7494894982852403</v>
      </c>
      <c r="RS86" s="7">
        <v>-3.7539050553770101</v>
      </c>
      <c r="RT86" s="7">
        <v>-1.46233112779553</v>
      </c>
      <c r="RU86" s="7">
        <v>-1.86711496026104</v>
      </c>
      <c r="RV86" s="7">
        <v>-1.52997257145237</v>
      </c>
      <c r="RW86" s="7">
        <v>-1.86336314901802</v>
      </c>
      <c r="RX86" s="7">
        <v>-2.06304254893971</v>
      </c>
      <c r="RY86" s="7">
        <v>-2.1944867404544599</v>
      </c>
      <c r="RZ86" s="7">
        <v>-2.2480191347557001</v>
      </c>
      <c r="SA86" s="7">
        <v>-5.2296915512975604</v>
      </c>
      <c r="SB86" s="7">
        <v>-3.9316969310065701</v>
      </c>
      <c r="SC86" s="7">
        <v>-2.5891066294815701</v>
      </c>
      <c r="SD86" s="7">
        <v>0.25360948953082602</v>
      </c>
      <c r="SE86" s="7">
        <v>-1.9114470724152599</v>
      </c>
      <c r="SF86" s="7">
        <v>-2.78196268173288</v>
      </c>
      <c r="SG86" s="7">
        <v>0.35571754681075701</v>
      </c>
      <c r="SH86" s="7">
        <v>-3.6925533774744999</v>
      </c>
      <c r="SI86" s="7">
        <v>-3.8124826541132499</v>
      </c>
      <c r="SJ86" s="7">
        <v>-0.37336198638448298</v>
      </c>
      <c r="SK86" s="7">
        <v>-4.2335610913287303</v>
      </c>
      <c r="SL86" s="7">
        <v>-1.99188320270084</v>
      </c>
      <c r="SM86" s="7">
        <v>-1.67831427687655</v>
      </c>
      <c r="SN86" s="7">
        <v>-1.29283686870918</v>
      </c>
      <c r="SO86" s="7">
        <v>-1.9264285041798299</v>
      </c>
      <c r="SP86" s="7">
        <v>-2.8771453362833701</v>
      </c>
      <c r="SQ86" s="7">
        <v>-2.335663521166</v>
      </c>
      <c r="SR86" s="7">
        <v>-2.6814252038419402</v>
      </c>
      <c r="SS86" s="7">
        <v>-1.1088456483761699</v>
      </c>
      <c r="ST86" s="7">
        <v>-2.6549264559532899</v>
      </c>
      <c r="SU86" s="7">
        <v>-2.8076526779385298</v>
      </c>
      <c r="SV86" s="7">
        <v>-2.8012805242712999</v>
      </c>
      <c r="SW86" s="7">
        <v>-2.3915152232905701</v>
      </c>
      <c r="SX86" s="7">
        <v>-7.81832001744427</v>
      </c>
      <c r="SY86" s="7">
        <v>-2.08784010832502</v>
      </c>
      <c r="SZ86" s="13" t="s">
        <v>638</v>
      </c>
    </row>
    <row r="87" spans="1:520" s="6" customFormat="1" x14ac:dyDescent="0.25">
      <c r="A87" s="7" t="s">
        <v>737</v>
      </c>
      <c r="B87" s="7" t="s">
        <v>518</v>
      </c>
      <c r="C87" s="8" t="s">
        <v>626</v>
      </c>
      <c r="D87" s="9" t="s">
        <v>525</v>
      </c>
      <c r="E87" s="9" t="s">
        <v>633</v>
      </c>
      <c r="F87" s="7" t="s">
        <v>738</v>
      </c>
      <c r="G87" s="7">
        <v>-1.0959831973791401</v>
      </c>
      <c r="H87" s="7">
        <v>-2.8824933401552202</v>
      </c>
      <c r="I87" s="7">
        <v>-2.3847974155390599</v>
      </c>
      <c r="J87" s="7">
        <v>-3.5480259020608602</v>
      </c>
      <c r="K87" s="7">
        <v>-5.3310936377280003</v>
      </c>
      <c r="L87" s="7">
        <v>-3.80613399869006</v>
      </c>
      <c r="M87" s="7">
        <v>-0.72902147511825899</v>
      </c>
      <c r="N87" s="7">
        <v>-3.2741829052301399</v>
      </c>
      <c r="O87" s="7">
        <v>-1.8716387117392099</v>
      </c>
      <c r="P87" s="7">
        <v>-4.5245038697413298</v>
      </c>
      <c r="Q87" s="7">
        <v>-3.06465674893178</v>
      </c>
      <c r="R87" s="7">
        <v>-4.3357967689932098</v>
      </c>
      <c r="S87" s="7">
        <v>-2.87176248133895</v>
      </c>
      <c r="T87" s="7">
        <v>-0.105537571021669</v>
      </c>
      <c r="U87" s="7">
        <v>-2.3738090378092398</v>
      </c>
      <c r="V87" s="7">
        <v>-4.2962834124782399</v>
      </c>
      <c r="W87" s="7">
        <v>-3.1887493480512599</v>
      </c>
      <c r="X87" s="7">
        <v>-5.1624328468896001</v>
      </c>
      <c r="Y87" s="7">
        <v>-2.8244023707372801</v>
      </c>
      <c r="Z87" s="7">
        <v>-2.6330911021672199</v>
      </c>
      <c r="AA87" s="7">
        <v>0.162954841794965</v>
      </c>
      <c r="AB87" s="7">
        <v>-2.7416134533692502</v>
      </c>
      <c r="AC87" s="7">
        <v>-3.2701369076532498</v>
      </c>
      <c r="AD87" s="7">
        <v>-3.01994564608141</v>
      </c>
      <c r="AE87" s="7">
        <v>-3.4556642076022399</v>
      </c>
      <c r="AF87" s="7">
        <v>-3.1883298655774102</v>
      </c>
      <c r="AG87" s="7">
        <v>-5.0077369912357703</v>
      </c>
      <c r="AH87" s="7">
        <v>-0.87881445097668998</v>
      </c>
      <c r="AI87" s="7">
        <v>-5.1659160877334598</v>
      </c>
      <c r="AJ87" s="7">
        <v>-0.71691360683679295</v>
      </c>
      <c r="AK87" s="7">
        <v>-0.69197145860584397</v>
      </c>
      <c r="AL87" s="7">
        <v>1.2483789995274199</v>
      </c>
      <c r="AM87" s="7">
        <v>-3.62252330298992</v>
      </c>
      <c r="AN87" s="7">
        <v>-2.57813922131092</v>
      </c>
      <c r="AO87" s="7">
        <v>-6.5444820148652099</v>
      </c>
      <c r="AP87" s="7">
        <v>-1.7209554055730301</v>
      </c>
      <c r="AQ87" s="7">
        <v>-3.2608312808008999</v>
      </c>
      <c r="AR87" s="7">
        <v>-1.4155283246061101</v>
      </c>
      <c r="AS87" s="7">
        <v>-8.2541635109066609E-3</v>
      </c>
      <c r="AT87" s="7">
        <v>-2.0294927259617799</v>
      </c>
      <c r="AU87" s="7">
        <v>-6.8863688212277996</v>
      </c>
      <c r="AV87" s="7">
        <v>1.1199391852704901</v>
      </c>
      <c r="AW87" s="7">
        <v>-4.84084713707486</v>
      </c>
      <c r="AX87" s="7">
        <v>-2.6424081475138101</v>
      </c>
      <c r="AY87" s="7">
        <v>-2.5450212146267401</v>
      </c>
      <c r="AZ87" s="7">
        <v>-1.94622081588647</v>
      </c>
      <c r="BA87" s="7">
        <v>-1.74002368147794</v>
      </c>
      <c r="BB87" s="7">
        <v>-6.6918076400868696</v>
      </c>
      <c r="BC87" s="7">
        <v>-0.165939867318982</v>
      </c>
      <c r="BD87" s="7">
        <v>3.3247276009289402</v>
      </c>
      <c r="BE87" s="7">
        <v>-1.7391878462753001</v>
      </c>
      <c r="BF87" s="7">
        <v>-1.7310418850826099</v>
      </c>
      <c r="BG87" s="7">
        <v>-3.6722724209366802</v>
      </c>
      <c r="BH87" s="7">
        <v>-6.23739223522161</v>
      </c>
      <c r="BI87" s="7">
        <v>-1.7559308243512399</v>
      </c>
      <c r="BJ87" s="7">
        <v>-2.4452106596665901</v>
      </c>
      <c r="BK87" s="7">
        <v>-2.84508921760421</v>
      </c>
      <c r="BL87" s="7">
        <v>-3.6449256036697801</v>
      </c>
      <c r="BM87" s="7">
        <v>-4.4288319885982501</v>
      </c>
      <c r="BN87" s="7">
        <v>-3.94888819231125E-2</v>
      </c>
      <c r="BO87" s="7">
        <v>-4.1724692720591303</v>
      </c>
      <c r="BP87" s="7">
        <v>-1.9071534343368299</v>
      </c>
      <c r="BQ87" s="7">
        <v>-2.3612003107649202</v>
      </c>
      <c r="BR87" s="7">
        <v>-2.7862675254021898</v>
      </c>
      <c r="BS87" s="7">
        <v>-4.9941240893752301</v>
      </c>
      <c r="BT87" s="7">
        <v>1.2451332742591501</v>
      </c>
      <c r="BU87" s="7">
        <v>-4.4483976142107</v>
      </c>
      <c r="BV87" s="7">
        <v>0.69041854766265998</v>
      </c>
      <c r="BW87" s="7">
        <v>-1.71463210611121</v>
      </c>
      <c r="BX87" s="7">
        <v>-2.6858888932120299</v>
      </c>
      <c r="BY87" s="7">
        <v>-1.1837299420343601</v>
      </c>
      <c r="BZ87" s="7">
        <v>-7.4373250428725293E-2</v>
      </c>
      <c r="CA87" s="7">
        <v>-2.4666205902768499</v>
      </c>
      <c r="CB87" s="7">
        <v>-2.8131592840385098</v>
      </c>
      <c r="CC87" s="7">
        <v>-2.44689773444648</v>
      </c>
      <c r="CD87" s="7">
        <v>-8.2936301887800504E-2</v>
      </c>
      <c r="CE87" s="7">
        <v>-5.8459305380172299</v>
      </c>
      <c r="CF87" s="7">
        <v>-1.4060713388566799</v>
      </c>
      <c r="CG87" s="7">
        <v>1.7063900127032501</v>
      </c>
      <c r="CH87" s="7">
        <v>-4.3093688165433202</v>
      </c>
      <c r="CI87" s="7">
        <v>-3.5779276673222502</v>
      </c>
      <c r="CJ87" s="7">
        <v>-3.4723617672854798</v>
      </c>
      <c r="CK87" s="7">
        <v>-5.7469734317994901</v>
      </c>
      <c r="CL87" s="7">
        <v>2.0702194637762101</v>
      </c>
      <c r="CM87" s="7">
        <v>-0.80741470006407901</v>
      </c>
      <c r="CN87" s="7">
        <v>-6.7406042651902496</v>
      </c>
      <c r="CO87" s="7">
        <v>-4.9044439077705704</v>
      </c>
      <c r="CP87" s="7">
        <v>-2.9658222486762198</v>
      </c>
      <c r="CQ87" s="7">
        <v>-8.4526606758670706</v>
      </c>
      <c r="CR87" s="7">
        <v>-1.34549954057979</v>
      </c>
      <c r="CS87" s="7">
        <v>-6.17235094968113</v>
      </c>
      <c r="CT87" s="7">
        <v>-0.31312960184979799</v>
      </c>
      <c r="CU87" s="7">
        <v>-2.6383971391739598</v>
      </c>
      <c r="CV87" s="7">
        <v>-2.54593801472129</v>
      </c>
      <c r="CW87" s="7">
        <v>-3.53179415398687</v>
      </c>
      <c r="CX87" s="7">
        <v>-3.9026906153032699</v>
      </c>
      <c r="CY87" s="7">
        <v>-3.3162006297274198</v>
      </c>
      <c r="CZ87" s="7">
        <v>-2.0398770275358</v>
      </c>
      <c r="DA87" s="7">
        <v>-0.74717650762985399</v>
      </c>
      <c r="DB87" s="7">
        <v>-3.5972539246575401</v>
      </c>
      <c r="DC87" s="7">
        <v>-0.246162021552112</v>
      </c>
      <c r="DD87" s="7">
        <v>-3.4644120195266899</v>
      </c>
      <c r="DE87" s="7">
        <v>-1.3633155950268001</v>
      </c>
      <c r="DF87" s="7">
        <v>-4.23629136159217</v>
      </c>
      <c r="DG87" s="7">
        <v>-6.2203827374380802</v>
      </c>
      <c r="DH87" s="7">
        <v>-1.77271930067025</v>
      </c>
      <c r="DI87" s="7">
        <v>-4.1061648396595301</v>
      </c>
      <c r="DJ87" s="7">
        <v>-3.3135369377917598</v>
      </c>
      <c r="DK87" s="7">
        <v>-7.6975078923515197</v>
      </c>
      <c r="DL87" s="7">
        <v>-3.0594390435000198</v>
      </c>
      <c r="DM87" s="7">
        <v>-4.4410835483775104</v>
      </c>
      <c r="DN87" s="7">
        <v>-2.6847629105880499</v>
      </c>
      <c r="DO87" s="7">
        <v>-9.0051022063945307</v>
      </c>
      <c r="DP87" s="7">
        <v>-4.4687169088248302</v>
      </c>
      <c r="DQ87" s="7">
        <v>-3.3450321426872098</v>
      </c>
      <c r="DR87" s="7">
        <v>-5.6994781762814704</v>
      </c>
      <c r="DS87" s="7">
        <v>-5.7768723983327499</v>
      </c>
      <c r="DT87" s="7">
        <v>-0.33533118344518098</v>
      </c>
      <c r="DU87" s="7">
        <v>-2.3400922440908598</v>
      </c>
      <c r="DV87" s="7">
        <v>-4.71642147892815</v>
      </c>
      <c r="DW87" s="7">
        <v>-4.5586848484228204</v>
      </c>
      <c r="DX87" s="7">
        <v>-1.1737530910754399</v>
      </c>
      <c r="DY87" s="7">
        <v>1.59343635479158</v>
      </c>
      <c r="DZ87" s="7">
        <v>-5.9999733426281399</v>
      </c>
      <c r="EA87" s="7">
        <v>-2.2617752200634702</v>
      </c>
      <c r="EB87" s="7">
        <v>-1.1844631468803699</v>
      </c>
      <c r="EC87" s="7">
        <v>-1.77971491964415</v>
      </c>
      <c r="ED87" s="7">
        <v>-2.1655435407260999</v>
      </c>
      <c r="EE87" s="7">
        <v>-5.2898952075121004</v>
      </c>
      <c r="EF87" s="7">
        <v>-5.6029829629498202</v>
      </c>
      <c r="EG87" s="7">
        <v>-4.5432404605181897</v>
      </c>
      <c r="EH87" s="7">
        <v>-6.0455919116759002E-2</v>
      </c>
      <c r="EI87" s="7">
        <v>0.91115625612005002</v>
      </c>
      <c r="EJ87" s="7">
        <v>-2.8694611147981099</v>
      </c>
      <c r="EK87" s="7">
        <v>-5.7631360010568704</v>
      </c>
      <c r="EL87" s="7">
        <v>-1.1474027383041301</v>
      </c>
      <c r="EM87" s="7">
        <v>-1.5633809639259599</v>
      </c>
      <c r="EN87" s="7">
        <v>-6.8402010900506802</v>
      </c>
      <c r="EO87" s="7">
        <v>-8.5383816825173593</v>
      </c>
      <c r="EP87" s="7">
        <v>-0.973093670008911</v>
      </c>
      <c r="EQ87" s="7">
        <v>-3.9462057050082699</v>
      </c>
      <c r="ER87" s="7">
        <v>-3.4862564644620999</v>
      </c>
      <c r="ES87" s="7">
        <v>-1.9840627241661899</v>
      </c>
      <c r="ET87" s="7">
        <v>3.93101521565639</v>
      </c>
      <c r="EU87" s="7">
        <v>-0.59906159886687604</v>
      </c>
      <c r="EV87" s="7">
        <v>-2.87731102541251</v>
      </c>
      <c r="EW87" s="7">
        <v>-3.7742858971043498</v>
      </c>
      <c r="EX87" s="7">
        <v>-21.871266120586501</v>
      </c>
      <c r="EY87" s="7">
        <v>-3.8508079694102602</v>
      </c>
      <c r="EZ87" s="7">
        <v>-4.61559299259741</v>
      </c>
      <c r="FA87" s="7">
        <v>-2.9673153317885999</v>
      </c>
      <c r="FB87" s="7">
        <v>-6.2199755433705199</v>
      </c>
      <c r="FC87" s="7">
        <v>-2.06869354536243</v>
      </c>
      <c r="FD87" s="7">
        <v>-5.45595259968505</v>
      </c>
      <c r="FE87" s="7">
        <v>-1.2848787893895901</v>
      </c>
      <c r="FF87" s="7">
        <v>-5.5551177668487304</v>
      </c>
      <c r="FG87" s="7">
        <v>1.4588210510338</v>
      </c>
      <c r="FH87" s="7">
        <v>-2.61018695690453</v>
      </c>
      <c r="FI87" s="7">
        <v>-3.3985644603494198</v>
      </c>
      <c r="FJ87" s="7">
        <v>-3.6620241739353299</v>
      </c>
      <c r="FK87" s="7">
        <v>-2.6744750909924702</v>
      </c>
      <c r="FL87" s="7">
        <v>-2.0933107885447102</v>
      </c>
      <c r="FM87" s="7">
        <v>-5.7264970340239501</v>
      </c>
      <c r="FN87" s="7">
        <v>-6.4193034085123202</v>
      </c>
      <c r="FO87" s="7">
        <v>-1.5819988233959199</v>
      </c>
      <c r="FP87" s="7">
        <v>-0.755019697236053</v>
      </c>
      <c r="FQ87" s="7">
        <v>-6.0896807387181404</v>
      </c>
      <c r="FR87" s="7">
        <v>-6.4919322359020599</v>
      </c>
      <c r="FS87" s="7">
        <v>-2.8295752550831201</v>
      </c>
      <c r="FT87" s="7">
        <v>-4.6803402181872196</v>
      </c>
      <c r="FU87" s="7">
        <v>-1.3207435683033</v>
      </c>
      <c r="FV87" s="7">
        <v>-1.69113021945304</v>
      </c>
      <c r="FW87" s="7">
        <v>-2.4968078082852001</v>
      </c>
      <c r="FX87" s="7">
        <v>-4.6327807461888302</v>
      </c>
      <c r="FY87" s="7">
        <v>-2.4353902770481701</v>
      </c>
      <c r="FZ87" s="7">
        <v>-2.7612689505222701</v>
      </c>
      <c r="GA87" s="7">
        <v>-1.3186800034425601</v>
      </c>
      <c r="GB87" s="7">
        <v>-4.01056668857081</v>
      </c>
      <c r="GC87" s="7">
        <v>-1.55381236765579</v>
      </c>
      <c r="GD87" s="7">
        <v>-4.3649846655996702</v>
      </c>
      <c r="GE87" s="7">
        <v>0.74626464461345998</v>
      </c>
      <c r="GF87" s="7">
        <v>-5.7192229026214001</v>
      </c>
      <c r="GG87" s="7">
        <v>1.6640649338042399</v>
      </c>
      <c r="GH87" s="7">
        <v>-0.35713190181395199</v>
      </c>
      <c r="GI87" s="7">
        <v>-1.5497130199668601</v>
      </c>
      <c r="GJ87" s="7">
        <v>-6.4177448024832495E-4</v>
      </c>
      <c r="GK87" s="7">
        <v>-6.6342072504579201</v>
      </c>
      <c r="GL87" s="7">
        <v>-3.43974516882946</v>
      </c>
      <c r="GM87" s="7">
        <v>1.8127860746290101</v>
      </c>
      <c r="GN87" s="7">
        <v>-6.5325602528435498</v>
      </c>
      <c r="GO87" s="7">
        <v>-8.7194070654690297</v>
      </c>
      <c r="GP87" s="7">
        <v>-6.8053090349790999</v>
      </c>
      <c r="GQ87" s="7">
        <v>-6.6126865837424997</v>
      </c>
      <c r="GR87" s="7">
        <v>2.0085063153696101</v>
      </c>
      <c r="GS87" s="7">
        <v>-2.1153491713685399</v>
      </c>
      <c r="GT87" s="7">
        <v>-2.0175582843320998</v>
      </c>
      <c r="GU87" s="7">
        <v>-4.8058057339626297</v>
      </c>
      <c r="GV87" s="7">
        <v>-3.16380934504634</v>
      </c>
      <c r="GW87" s="7">
        <v>-6.1659535913422596</v>
      </c>
      <c r="GX87" s="7">
        <v>0.64082519425092299</v>
      </c>
      <c r="GY87" s="7">
        <v>-3.7656329143017202</v>
      </c>
      <c r="GZ87" s="7">
        <v>-4.69521785767515</v>
      </c>
      <c r="HA87" s="7">
        <v>-1.79602149757637</v>
      </c>
      <c r="HB87" s="7">
        <v>-4.88633442819643</v>
      </c>
      <c r="HC87" s="7">
        <v>-21.608487054113802</v>
      </c>
      <c r="HD87" s="7">
        <v>-3.8121596155327602</v>
      </c>
      <c r="HE87" s="7">
        <v>-3.8120475861208298</v>
      </c>
      <c r="HF87" s="7">
        <v>-2.2958699995203302</v>
      </c>
      <c r="HG87" s="7">
        <v>-2.4777560924150799</v>
      </c>
      <c r="HH87" s="7">
        <v>-2.1238590631018899</v>
      </c>
      <c r="HI87" s="7">
        <v>-3.00736394703195</v>
      </c>
      <c r="HJ87" s="7">
        <v>-3.4554376848034098</v>
      </c>
      <c r="HK87" s="7">
        <v>-3.7247982598427001</v>
      </c>
      <c r="HL87" s="7">
        <v>-7.3092255016009204</v>
      </c>
      <c r="HM87" s="7">
        <v>-1.40879838910554</v>
      </c>
      <c r="HN87" s="7">
        <v>-2.42046976517919</v>
      </c>
      <c r="HO87" s="7">
        <v>-2.9743982108886802</v>
      </c>
      <c r="HP87" s="7">
        <v>-3.1590509249276799</v>
      </c>
      <c r="HQ87" s="7">
        <v>-2.8767749452531399</v>
      </c>
      <c r="HR87" s="7">
        <v>-3.4259393513418601</v>
      </c>
      <c r="HS87" s="7">
        <v>-8.4846109074948206</v>
      </c>
      <c r="HT87" s="7">
        <v>-1.6422072476706799</v>
      </c>
      <c r="HU87" s="7">
        <v>-6.9210596257554</v>
      </c>
      <c r="HV87" s="7">
        <v>-4.5391027262356598</v>
      </c>
      <c r="HW87" s="7">
        <v>-1.3076126410914299</v>
      </c>
      <c r="HX87" s="7">
        <v>-1.8780559096876299</v>
      </c>
      <c r="HY87" s="7">
        <v>-7.1915263568906003</v>
      </c>
      <c r="HZ87" s="7">
        <v>-4.3498451467719104</v>
      </c>
      <c r="IA87" s="7">
        <v>-0.69013548166022698</v>
      </c>
      <c r="IB87" s="7">
        <v>-6.40471126419515</v>
      </c>
      <c r="IC87" s="7">
        <v>-4.5043880793043503</v>
      </c>
      <c r="ID87" s="7">
        <v>-2.7867950555851602</v>
      </c>
      <c r="IE87" s="7">
        <v>-2.6162944337071399</v>
      </c>
      <c r="IF87" s="7">
        <v>-2.2159746129953701</v>
      </c>
      <c r="IG87" s="7">
        <v>-21.5378407800176</v>
      </c>
      <c r="IH87" s="7">
        <v>-4.3753217509087197</v>
      </c>
      <c r="II87" s="7">
        <v>-4.3795035305144703</v>
      </c>
      <c r="IJ87" s="7">
        <v>-3.9047051795423799</v>
      </c>
      <c r="IK87" s="7">
        <v>-0.78317100932738803</v>
      </c>
      <c r="IL87" s="7">
        <v>-2.8720858082456902</v>
      </c>
      <c r="IM87" s="7">
        <v>-1.7536615386010499</v>
      </c>
      <c r="IN87" s="7">
        <v>-2.3450902262098299</v>
      </c>
      <c r="IO87" s="7">
        <v>-3.5204064489992999</v>
      </c>
      <c r="IP87" s="7">
        <v>-0.37909116297252499</v>
      </c>
      <c r="IQ87" s="7">
        <v>-2.3686064532265201</v>
      </c>
      <c r="IR87" s="7">
        <v>-5.47918542947634</v>
      </c>
      <c r="IS87" s="7">
        <v>-6.1573800470265203</v>
      </c>
      <c r="IT87" s="7">
        <v>-0.856652995923746</v>
      </c>
      <c r="IU87" s="7">
        <v>-4.6147422567573102</v>
      </c>
      <c r="IV87" s="7">
        <v>-2.8149583401347198</v>
      </c>
      <c r="IW87" s="7">
        <v>-8.3993540444611092</v>
      </c>
      <c r="IX87" s="7">
        <v>-3.1470016126465499</v>
      </c>
      <c r="IY87" s="7">
        <v>-21.865255563095701</v>
      </c>
      <c r="IZ87" s="7">
        <v>-4.1457039560454696</v>
      </c>
      <c r="JA87" s="7">
        <v>-2.0792997523077701</v>
      </c>
      <c r="JB87" s="7">
        <v>-3.86444465510968</v>
      </c>
      <c r="JC87" s="7">
        <v>2.6548921393718299</v>
      </c>
      <c r="JD87" s="7">
        <v>-3.4891545361254002</v>
      </c>
      <c r="JE87" s="7">
        <v>-2.4908050274841198</v>
      </c>
      <c r="JF87" s="7">
        <v>-5.9719646315938801</v>
      </c>
      <c r="JG87" s="7">
        <v>-1.8645260123095899</v>
      </c>
      <c r="JH87" s="7">
        <v>-3.4924216139684998</v>
      </c>
      <c r="JI87" s="7">
        <v>-2.9504268756460799</v>
      </c>
      <c r="JJ87" s="7">
        <v>-2.8103069999602299</v>
      </c>
      <c r="JK87" s="7">
        <v>0.69790057442608</v>
      </c>
      <c r="JL87" s="7">
        <v>1.3410762949378401</v>
      </c>
      <c r="JM87" s="7">
        <v>-4.7320623625304403</v>
      </c>
      <c r="JN87" s="7">
        <v>-2.5560465278070699</v>
      </c>
      <c r="JO87" s="7">
        <v>-5.4062408086441804</v>
      </c>
      <c r="JP87" s="7">
        <v>-6.7966643402703397</v>
      </c>
      <c r="JQ87" s="7">
        <v>-3.2973540385222502</v>
      </c>
      <c r="JR87" s="7">
        <v>-1.91735897486636</v>
      </c>
      <c r="JS87" s="7">
        <v>-0.47073755602923001</v>
      </c>
      <c r="JT87" s="7">
        <v>-3.7430390588365401</v>
      </c>
      <c r="JU87" s="7">
        <v>-1.8456849936944799</v>
      </c>
      <c r="JV87" s="7">
        <v>-1.97435019720829</v>
      </c>
      <c r="JW87" s="7">
        <v>-1.82649251505641</v>
      </c>
      <c r="JX87" s="7">
        <v>-8.0096797544098894</v>
      </c>
      <c r="JY87" s="7">
        <v>0.31378039603421998</v>
      </c>
      <c r="JZ87" s="7">
        <v>0.76608004959521203</v>
      </c>
      <c r="KA87" s="7">
        <v>-4.7523886564073798</v>
      </c>
      <c r="KB87" s="7">
        <v>-4.4243742961733101</v>
      </c>
      <c r="KC87" s="7">
        <v>-2.3806276141829299</v>
      </c>
      <c r="KD87" s="7">
        <v>-1.5997358719721799</v>
      </c>
      <c r="KE87" s="7">
        <v>-1.3288563349559199</v>
      </c>
      <c r="KF87" s="7">
        <v>-5.7083040553964599</v>
      </c>
      <c r="KG87" s="7">
        <v>-5.7072380860030201</v>
      </c>
      <c r="KH87" s="7">
        <v>-1.7755504525560499</v>
      </c>
      <c r="KI87" s="7">
        <v>-1.83062861061261</v>
      </c>
      <c r="KJ87" s="7">
        <v>-0.217828121679499</v>
      </c>
      <c r="KK87" s="7">
        <v>-2.05086490888129</v>
      </c>
      <c r="KL87" s="7">
        <v>-6.7719962249001204</v>
      </c>
      <c r="KM87" s="7">
        <v>-4.2891410463924702</v>
      </c>
      <c r="KN87" s="7">
        <v>-3.2177335663627198</v>
      </c>
      <c r="KO87" s="7">
        <v>-4.4180737031165798</v>
      </c>
      <c r="KP87" s="7">
        <v>-2.3073774778795801</v>
      </c>
      <c r="KQ87" s="7">
        <v>-3.2745676716777501</v>
      </c>
      <c r="KR87" s="7">
        <v>-3.663621394213</v>
      </c>
      <c r="KS87" s="7">
        <v>-2.58178345390334</v>
      </c>
      <c r="KT87" s="7">
        <v>-6.9708608400901202</v>
      </c>
      <c r="KU87" s="7">
        <v>1.5665535701497799</v>
      </c>
      <c r="KV87" s="7">
        <v>-7.1634424189238599</v>
      </c>
      <c r="KW87" s="7">
        <v>-7.62621934374459</v>
      </c>
      <c r="KX87" s="7">
        <v>-3.6807590461373998</v>
      </c>
      <c r="KY87" s="7">
        <v>-3.5526377457374898</v>
      </c>
      <c r="KZ87" s="7">
        <v>3.67003193342447</v>
      </c>
      <c r="LA87" s="7">
        <v>-4.5577004908756598</v>
      </c>
      <c r="LB87" s="7">
        <v>-2.62769159945204</v>
      </c>
      <c r="LC87" s="7">
        <v>-2.67602268615728</v>
      </c>
      <c r="LD87" s="7">
        <v>-0.60715994899176995</v>
      </c>
      <c r="LE87" s="7">
        <v>-1.4487205363919999</v>
      </c>
      <c r="LF87" s="7">
        <v>-7.6819671365311502</v>
      </c>
      <c r="LG87" s="7">
        <v>-4.8363541598577999</v>
      </c>
      <c r="LH87" s="7">
        <v>-1.692239573912</v>
      </c>
      <c r="LI87" s="7">
        <v>-2.1311901342673099</v>
      </c>
      <c r="LJ87" s="7">
        <v>-4.9828059872505399</v>
      </c>
      <c r="LK87" s="7">
        <v>-2.6396774059129902</v>
      </c>
      <c r="LL87" s="7">
        <v>-8.0099706326924807</v>
      </c>
      <c r="LM87" s="7">
        <v>-2.0269409858349299</v>
      </c>
      <c r="LN87" s="7">
        <v>-0.21643886156641801</v>
      </c>
      <c r="LO87" s="7">
        <v>-5.8868370386638302</v>
      </c>
      <c r="LP87" s="7">
        <v>-1.5522967169186399</v>
      </c>
      <c r="LQ87" s="7">
        <v>-3.0065943066655398</v>
      </c>
      <c r="LR87" s="7">
        <v>-4.7823282558035602</v>
      </c>
      <c r="LS87" s="7">
        <v>-3.1102734568481099</v>
      </c>
      <c r="LT87" s="7">
        <v>-4.4617685149801698</v>
      </c>
      <c r="LU87" s="7">
        <v>-4.2907227498593397</v>
      </c>
      <c r="LV87" s="7">
        <v>-2.4290950315031199</v>
      </c>
      <c r="LW87" s="7">
        <v>-1.77697082001895</v>
      </c>
      <c r="LX87" s="7">
        <v>-0.70895082767408002</v>
      </c>
      <c r="LY87" s="7">
        <v>-3.7829704422733199</v>
      </c>
      <c r="LZ87" s="7">
        <v>-2.4030025821829901</v>
      </c>
      <c r="MA87" s="7">
        <v>-2.8803579500881802</v>
      </c>
      <c r="MB87" s="7">
        <v>-8.3989514582216103</v>
      </c>
      <c r="MC87" s="7">
        <v>-2.3949765014082498</v>
      </c>
      <c r="MD87" s="7">
        <v>-6.4865576967499097</v>
      </c>
      <c r="ME87" s="7">
        <v>-1.7854615223866399</v>
      </c>
      <c r="MF87" s="7">
        <v>-4.08718775896756</v>
      </c>
      <c r="MG87" s="7">
        <v>-4.5877787585401499</v>
      </c>
      <c r="MH87" s="7">
        <v>-0.399352840564411</v>
      </c>
      <c r="MI87" s="7">
        <v>-3.2685622071392699</v>
      </c>
      <c r="MJ87" s="7">
        <v>1.4671472164577199</v>
      </c>
      <c r="MK87" s="7">
        <v>-2.2040827362065798</v>
      </c>
      <c r="ML87" s="7">
        <v>-5.7198599773485004</v>
      </c>
      <c r="MM87" s="7">
        <v>-2.3477045111970698</v>
      </c>
      <c r="MN87" s="7">
        <v>-1.93273369754085</v>
      </c>
      <c r="MO87" s="7">
        <v>3.3103430018229202E-3</v>
      </c>
      <c r="MP87" s="7">
        <v>-2.6285923344517999</v>
      </c>
      <c r="MQ87" s="7">
        <v>-8.9408215490286498</v>
      </c>
      <c r="MR87" s="7">
        <v>-0.88223091226502603</v>
      </c>
      <c r="MS87" s="7">
        <v>-2.5444068634224202</v>
      </c>
      <c r="MT87" s="7">
        <v>-4.3640707240897596</v>
      </c>
      <c r="MU87" s="7">
        <v>-4.0671213673358304</v>
      </c>
      <c r="MV87" s="7">
        <v>-3.7334221931945701</v>
      </c>
      <c r="MW87" s="7">
        <v>-4.0199280759459297</v>
      </c>
      <c r="MX87" s="7">
        <v>0.85889430120387</v>
      </c>
      <c r="MY87" s="7">
        <v>-3.8974016011289301</v>
      </c>
      <c r="MZ87" s="7">
        <v>-3.0222476972326899</v>
      </c>
      <c r="NA87" s="7">
        <v>-4.0295038936959298</v>
      </c>
      <c r="NB87" s="7">
        <v>-4.4162897723820196</v>
      </c>
      <c r="NC87" s="7">
        <v>-5.7285031524196803</v>
      </c>
      <c r="ND87" s="7">
        <v>-5.0784435424609997</v>
      </c>
      <c r="NE87" s="7">
        <v>-7.2965657700785904</v>
      </c>
      <c r="NF87" s="7">
        <v>-0.38089890726195602</v>
      </c>
      <c r="NG87" s="7">
        <v>-5.5003864663473898</v>
      </c>
      <c r="NH87" s="7">
        <v>-6.9520886243811697</v>
      </c>
      <c r="NI87" s="7">
        <v>-5.1733898974606802</v>
      </c>
      <c r="NJ87" s="7">
        <v>-1.37475526479347</v>
      </c>
      <c r="NK87" s="7">
        <v>-6.64594850976128</v>
      </c>
      <c r="NL87" s="7">
        <v>-3.3028017967156398</v>
      </c>
      <c r="NM87" s="7">
        <v>-1.7955570563596199</v>
      </c>
      <c r="NN87" s="7">
        <v>-5.0559868502993099</v>
      </c>
      <c r="NO87" s="7">
        <v>-1.9217275610526301</v>
      </c>
      <c r="NP87" s="7">
        <v>-2.34257537906768</v>
      </c>
      <c r="NQ87" s="7">
        <v>-3.4266342315879901</v>
      </c>
      <c r="NR87" s="7">
        <v>-5.3002534302690796</v>
      </c>
      <c r="NS87" s="7">
        <v>-3.0203237702667201</v>
      </c>
      <c r="NT87" s="7">
        <v>1.51106553833396</v>
      </c>
      <c r="NU87" s="7">
        <v>-3.91377577619763</v>
      </c>
      <c r="NV87" s="7">
        <v>-3.3355982045714301</v>
      </c>
      <c r="NW87" s="7">
        <v>-2.3359878225762798</v>
      </c>
      <c r="NX87" s="7">
        <v>-2.9187754347047998</v>
      </c>
      <c r="NY87" s="7">
        <v>-7.46124885718769</v>
      </c>
      <c r="NZ87" s="7">
        <v>-5.1889815051828299</v>
      </c>
      <c r="OA87" s="7">
        <v>-1.4975592675143501</v>
      </c>
      <c r="OB87" s="7">
        <v>-2.0119906723101999</v>
      </c>
      <c r="OC87" s="7">
        <v>-3.1044851637818298</v>
      </c>
      <c r="OD87" s="7">
        <v>-4.4409395775798304</v>
      </c>
      <c r="OE87" s="7">
        <v>0.46093234266718502</v>
      </c>
      <c r="OF87" s="7">
        <v>-4.1105152260434403</v>
      </c>
      <c r="OG87" s="7">
        <v>-6.0818010413543897</v>
      </c>
      <c r="OH87" s="7">
        <v>0.68240081079077997</v>
      </c>
      <c r="OI87" s="7">
        <v>-5.6309110389636601</v>
      </c>
      <c r="OJ87" s="7">
        <v>-1.9200815916104901</v>
      </c>
      <c r="OK87" s="7">
        <v>-7.0759156123812303</v>
      </c>
      <c r="OL87" s="7">
        <v>-4.4704568125572202</v>
      </c>
      <c r="OM87" s="7">
        <v>-2.05864172963767</v>
      </c>
      <c r="ON87" s="7">
        <v>-3.52722302662364</v>
      </c>
      <c r="OO87" s="7">
        <v>-5.2346955737958503</v>
      </c>
      <c r="OP87" s="7">
        <v>-3.0167262537108899</v>
      </c>
      <c r="OQ87" s="7">
        <v>-4.8680585483721099</v>
      </c>
      <c r="OR87" s="7">
        <v>-4.26901956073206</v>
      </c>
      <c r="OS87" s="7">
        <v>-2.3569772191018799</v>
      </c>
      <c r="OT87" s="7">
        <v>-4.0511043869758003</v>
      </c>
      <c r="OU87" s="7">
        <v>-6.0504310904833902</v>
      </c>
      <c r="OV87" s="7">
        <v>-3.6299325292188098</v>
      </c>
      <c r="OW87" s="7">
        <v>-3.3343939992197602</v>
      </c>
      <c r="OX87" s="7">
        <v>-2.5369180813665899</v>
      </c>
      <c r="OY87" s="7">
        <v>-7.6200272548512196</v>
      </c>
      <c r="OZ87" s="7">
        <v>-2.7215940079835801</v>
      </c>
      <c r="PA87" s="7">
        <v>-8.6566927798595295</v>
      </c>
      <c r="PB87" s="7">
        <v>-0.47725548208694502</v>
      </c>
      <c r="PC87" s="7">
        <v>-3.5002087568569098</v>
      </c>
      <c r="PD87" s="7">
        <v>-5.3725425624439698</v>
      </c>
      <c r="PE87" s="7">
        <v>-4.3252971822083799</v>
      </c>
      <c r="PF87" s="7">
        <v>-4.4253743964796799</v>
      </c>
      <c r="PG87" s="7">
        <v>-1.11598736014683</v>
      </c>
      <c r="PH87" s="7">
        <v>-3.8581495486757502</v>
      </c>
      <c r="PI87" s="7">
        <v>-5.46063435909599</v>
      </c>
      <c r="PJ87" s="7">
        <v>-3.5426515407843699</v>
      </c>
      <c r="PK87" s="7">
        <v>-4.6163752868965</v>
      </c>
      <c r="PL87" s="7">
        <v>-3.14802327713313</v>
      </c>
      <c r="PM87" s="7">
        <v>-3.5735348142785002</v>
      </c>
      <c r="PN87" s="7">
        <v>-4.5316718804894602</v>
      </c>
      <c r="PO87" s="7">
        <v>-6.9081628505430501</v>
      </c>
      <c r="PP87" s="7">
        <v>-2.88797835535143</v>
      </c>
      <c r="PQ87" s="7">
        <v>-3.1481838127707902</v>
      </c>
      <c r="PR87" s="7">
        <v>-3.93110305886167</v>
      </c>
      <c r="PS87" s="7">
        <v>-2.5235533322641599</v>
      </c>
      <c r="PT87" s="7">
        <v>-4.0324725254173899</v>
      </c>
      <c r="PU87" s="7">
        <v>-4.5095405447414603</v>
      </c>
      <c r="PV87" s="7">
        <v>-6.0198973740454997</v>
      </c>
      <c r="PW87" s="7">
        <v>-2.6594310299846602</v>
      </c>
      <c r="PX87" s="7">
        <v>-2.4102088482008299</v>
      </c>
      <c r="PY87" s="7">
        <v>-2.0688147076549899</v>
      </c>
      <c r="PZ87" s="7">
        <v>-2.7796304727191599</v>
      </c>
      <c r="QA87" s="7">
        <v>-2.6398295430370502</v>
      </c>
      <c r="QB87" s="7">
        <v>-4.3127908072072998</v>
      </c>
      <c r="QC87" s="7">
        <v>-1.9793757350377801</v>
      </c>
      <c r="QD87" s="7">
        <v>-2.88904945739734</v>
      </c>
      <c r="QE87" s="7">
        <v>-1.82487749410792</v>
      </c>
      <c r="QF87" s="7">
        <v>-1.2505126634381001</v>
      </c>
      <c r="QG87" s="7">
        <v>-3.4473667916070099</v>
      </c>
      <c r="QH87" s="7">
        <v>-1.3878045415760001</v>
      </c>
      <c r="QI87" s="7">
        <v>-6.0610082337700399</v>
      </c>
      <c r="QJ87" s="7">
        <v>-4.0893895746608404</v>
      </c>
      <c r="QK87" s="7">
        <v>-4.2424515669035898</v>
      </c>
      <c r="QL87" s="7">
        <v>-1.11525734194283</v>
      </c>
      <c r="QM87" s="7">
        <v>1.9662847290163401</v>
      </c>
      <c r="QN87" s="7">
        <v>-1.1243048003298799</v>
      </c>
      <c r="QO87" s="7">
        <v>-2.37794716417813</v>
      </c>
      <c r="QP87" s="7">
        <v>-2.8513994808766401</v>
      </c>
      <c r="QQ87" s="7">
        <v>-6.2493248609302396</v>
      </c>
      <c r="QR87" s="7">
        <v>-2.0137208157169502</v>
      </c>
      <c r="QS87" s="7">
        <v>-2.5352520000186001</v>
      </c>
      <c r="QT87" s="7">
        <v>-6.91325287863478</v>
      </c>
      <c r="QU87" s="7">
        <v>-1.29041354998444</v>
      </c>
      <c r="QV87" s="7">
        <v>-6.1029023744752902</v>
      </c>
      <c r="QW87" s="7">
        <v>-7.4803000751006001</v>
      </c>
      <c r="QX87" s="7">
        <v>-2.12028154439429</v>
      </c>
      <c r="QY87" s="7">
        <v>-5.0570322588755596</v>
      </c>
      <c r="QZ87" s="7">
        <v>-21.767726780863502</v>
      </c>
      <c r="RA87" s="7">
        <v>-3.1843445571516198</v>
      </c>
      <c r="RB87" s="7">
        <v>-21.5618914972281</v>
      </c>
      <c r="RC87" s="7">
        <v>-5.7611249355122602</v>
      </c>
      <c r="RD87" s="7">
        <v>-1.51017881830392</v>
      </c>
      <c r="RE87" s="7">
        <v>-1.3872215389293101</v>
      </c>
      <c r="RF87" s="7">
        <v>-3.5472637359578099</v>
      </c>
      <c r="RG87" s="7">
        <v>-3.55590549138903</v>
      </c>
      <c r="RH87" s="7">
        <v>-4.0575875715910898</v>
      </c>
      <c r="RI87" s="7">
        <v>-1.47796124304167</v>
      </c>
      <c r="RJ87" s="7">
        <v>0.77558013732148201</v>
      </c>
      <c r="RK87" s="7">
        <v>-2.2383192704681498</v>
      </c>
      <c r="RL87" s="7">
        <v>-1.9403032661433799</v>
      </c>
      <c r="RM87" s="7">
        <v>-6.0520658615152598</v>
      </c>
      <c r="RN87" s="7">
        <v>-3.1065439381841702</v>
      </c>
      <c r="RO87" s="7">
        <v>-5.6932896743301598</v>
      </c>
      <c r="RP87" s="7">
        <v>-2.26755795545811</v>
      </c>
      <c r="RQ87" s="7">
        <v>-3.97809870593909</v>
      </c>
      <c r="RR87" s="7">
        <v>-1.7912256084885601</v>
      </c>
      <c r="RS87" s="7">
        <v>-4.6569259386004198</v>
      </c>
      <c r="RT87" s="7">
        <v>-1.88499980535236</v>
      </c>
      <c r="RU87" s="7">
        <v>-6.6469074320934904</v>
      </c>
      <c r="RV87" s="7">
        <v>-4.7516076088802803</v>
      </c>
      <c r="RW87" s="7">
        <v>0.74697748940361897</v>
      </c>
      <c r="RX87" s="7">
        <v>-8.5702010057200209</v>
      </c>
      <c r="RY87" s="7">
        <v>-5.9425751121297603</v>
      </c>
      <c r="RZ87" s="7">
        <v>-7.3175893849585103</v>
      </c>
      <c r="SA87" s="7">
        <v>-5.5381980422491903</v>
      </c>
      <c r="SB87" s="7">
        <v>-6.6244493832221796</v>
      </c>
      <c r="SC87" s="7">
        <v>-4.7463082814978996</v>
      </c>
      <c r="SD87" s="7">
        <v>0.93858247506347603</v>
      </c>
      <c r="SE87" s="7">
        <v>-2.2751095462731601</v>
      </c>
      <c r="SF87" s="7">
        <v>-7.6939916868390101</v>
      </c>
      <c r="SG87" s="7">
        <v>3.5126400066760599</v>
      </c>
      <c r="SH87" s="7">
        <v>-4.3403058144643101</v>
      </c>
      <c r="SI87" s="7">
        <v>-8.4239308696694</v>
      </c>
      <c r="SJ87" s="7">
        <v>0.23236224236761399</v>
      </c>
      <c r="SK87" s="7">
        <v>-3.1088333940897299</v>
      </c>
      <c r="SL87" s="7">
        <v>-3.05194288420362</v>
      </c>
      <c r="SM87" s="7">
        <v>-0.39915400728949302</v>
      </c>
      <c r="SN87" s="7">
        <v>-6.1768993823802099</v>
      </c>
      <c r="SO87" s="7">
        <v>-0.78485693140394996</v>
      </c>
      <c r="SP87" s="7">
        <v>-6.2116347101366598</v>
      </c>
      <c r="SQ87" s="7">
        <v>-4.3848864021361704</v>
      </c>
      <c r="SR87" s="7">
        <v>-21.8935170486122</v>
      </c>
      <c r="SS87" s="7">
        <v>-1.3389725779314401</v>
      </c>
      <c r="ST87" s="7">
        <v>-2.9568953337055399</v>
      </c>
      <c r="SU87" s="7">
        <v>-6.0588136900760396</v>
      </c>
      <c r="SV87" s="7">
        <v>-7.0765646575861902</v>
      </c>
      <c r="SW87" s="7">
        <v>-4.80669693005194</v>
      </c>
      <c r="SX87" s="7">
        <v>-21.317709538495201</v>
      </c>
      <c r="SY87" s="7">
        <v>-20.818168461192801</v>
      </c>
      <c r="SZ87" s="10" t="s">
        <v>635</v>
      </c>
    </row>
    <row r="88" spans="1:520" s="6" customFormat="1" x14ac:dyDescent="0.25">
      <c r="A88" s="7" t="s">
        <v>589</v>
      </c>
      <c r="B88" s="7" t="s">
        <v>518</v>
      </c>
      <c r="C88" s="8" t="s">
        <v>626</v>
      </c>
      <c r="D88" s="9" t="s">
        <v>519</v>
      </c>
      <c r="E88" s="9" t="s">
        <v>633</v>
      </c>
      <c r="F88" s="7" t="s">
        <v>590</v>
      </c>
      <c r="G88" s="7">
        <v>-1.7302243216715101</v>
      </c>
      <c r="H88" s="7">
        <v>-2.0499689963210899</v>
      </c>
      <c r="I88" s="7">
        <v>-2.9179545777485698</v>
      </c>
      <c r="J88" s="7">
        <v>-7.5839644384492697</v>
      </c>
      <c r="K88" s="7">
        <v>-5.4694335597875501</v>
      </c>
      <c r="L88" s="7">
        <v>-1.1348049635083399</v>
      </c>
      <c r="M88" s="7">
        <v>-2.16801425476375</v>
      </c>
      <c r="N88" s="7">
        <v>-3.7383456121065701</v>
      </c>
      <c r="O88" s="7">
        <v>-1.3449003366484</v>
      </c>
      <c r="P88" s="7">
        <v>-7.8916516140517601</v>
      </c>
      <c r="Q88" s="7">
        <v>-3.6197736081774101</v>
      </c>
      <c r="R88" s="7">
        <v>-0.979458968943969</v>
      </c>
      <c r="S88" s="7">
        <v>-3.6383512138684702</v>
      </c>
      <c r="T88" s="7">
        <v>-0.99130402576618004</v>
      </c>
      <c r="U88" s="7">
        <v>-2.9907911708223298</v>
      </c>
      <c r="V88" s="7">
        <v>-5.7710434825877499</v>
      </c>
      <c r="W88" s="7">
        <v>-6.1734265097524501</v>
      </c>
      <c r="X88" s="7">
        <v>-7.4971650154043399</v>
      </c>
      <c r="Y88" s="7">
        <v>-4.8640833774172396</v>
      </c>
      <c r="Z88" s="7">
        <v>-2.9761643219126301</v>
      </c>
      <c r="AA88" s="7">
        <v>-0.41005683740306698</v>
      </c>
      <c r="AB88" s="7">
        <v>-4.3186839548357296</v>
      </c>
      <c r="AC88" s="7">
        <v>-5.0068078906421603</v>
      </c>
      <c r="AD88" s="7">
        <v>-3.02703094622064</v>
      </c>
      <c r="AE88" s="7">
        <v>-5.3010439185432601</v>
      </c>
      <c r="AF88" s="7">
        <v>-5.4439691328677897</v>
      </c>
      <c r="AG88" s="7">
        <v>-8.2049621385695808</v>
      </c>
      <c r="AH88" s="7">
        <v>-3.5343056629460698</v>
      </c>
      <c r="AI88" s="7">
        <v>-5.89974743525518</v>
      </c>
      <c r="AJ88" s="7">
        <v>-0.68871439416005198</v>
      </c>
      <c r="AK88" s="7">
        <v>-1.57670840736887</v>
      </c>
      <c r="AL88" s="7">
        <v>-2.79391897746561E-3</v>
      </c>
      <c r="AM88" s="7">
        <v>-3.62244681423096</v>
      </c>
      <c r="AN88" s="7">
        <v>-5.2766652686680899</v>
      </c>
      <c r="AO88" s="7">
        <v>-9.7417103681167596</v>
      </c>
      <c r="AP88" s="7">
        <v>-2.06993934702031</v>
      </c>
      <c r="AQ88" s="7">
        <v>-4.0795431402684903</v>
      </c>
      <c r="AR88" s="7">
        <v>-3.1841143825928602</v>
      </c>
      <c r="AS88" s="7">
        <v>-0.95719089680224201</v>
      </c>
      <c r="AT88" s="7">
        <v>-1.26042856123151</v>
      </c>
      <c r="AU88" s="7">
        <v>-8.7941175161065992</v>
      </c>
      <c r="AV88" s="7">
        <v>0.52688923888128003</v>
      </c>
      <c r="AW88" s="7">
        <v>-5.5820124572253604</v>
      </c>
      <c r="AX88" s="7">
        <v>-3.4349347323607802</v>
      </c>
      <c r="AY88" s="7">
        <v>-3.6806887475591599</v>
      </c>
      <c r="AZ88" s="7">
        <v>-2.4466660725882901</v>
      </c>
      <c r="BA88" s="7">
        <v>-3.2247555917342399</v>
      </c>
      <c r="BB88" s="7">
        <v>-8.56712633258023</v>
      </c>
      <c r="BC88" s="7">
        <v>-0.34737607550503602</v>
      </c>
      <c r="BD88" s="7">
        <v>3.03071146875544</v>
      </c>
      <c r="BE88" s="7">
        <v>-2.3366801621498201</v>
      </c>
      <c r="BF88" s="7">
        <v>-1.1782976822845299</v>
      </c>
      <c r="BG88" s="7">
        <v>-6.0336150547499203</v>
      </c>
      <c r="BH88" s="7">
        <v>-7.1127053174562196</v>
      </c>
      <c r="BI88" s="7">
        <v>-1.28745370932556</v>
      </c>
      <c r="BJ88" s="7">
        <v>-3.9054669225159602</v>
      </c>
      <c r="BK88" s="7">
        <v>-3.1875102582138601</v>
      </c>
      <c r="BL88" s="7">
        <v>-4.8672410541438698</v>
      </c>
      <c r="BM88" s="7">
        <v>-6.3899918646264702</v>
      </c>
      <c r="BN88" s="7">
        <v>-2.3953152967779801</v>
      </c>
      <c r="BO88" s="7">
        <v>-3.15246584913857</v>
      </c>
      <c r="BP88" s="7">
        <v>-2.8611038865681699</v>
      </c>
      <c r="BQ88" s="7">
        <v>-3.05234073072066</v>
      </c>
      <c r="BR88" s="7">
        <v>-1.67321701427943</v>
      </c>
      <c r="BS88" s="7">
        <v>-7.6187717743098897</v>
      </c>
      <c r="BT88" s="7">
        <v>0.82650136462527501</v>
      </c>
      <c r="BU88" s="7">
        <v>-3.0170359079539302</v>
      </c>
      <c r="BV88" s="7">
        <v>1.6454492390687001</v>
      </c>
      <c r="BW88" s="7">
        <v>-3.35816238356874</v>
      </c>
      <c r="BX88" s="7">
        <v>-3.5414200421550599</v>
      </c>
      <c r="BY88" s="7">
        <v>-2.8790527230929799</v>
      </c>
      <c r="BZ88" s="7">
        <v>-1.18141670660485</v>
      </c>
      <c r="CA88" s="7">
        <v>-3.5661667628076699</v>
      </c>
      <c r="CB88" s="7">
        <v>-4.0552362962770703</v>
      </c>
      <c r="CC88" s="7">
        <v>-2.6028973316408499</v>
      </c>
      <c r="CD88" s="7">
        <v>-1.00590559140318</v>
      </c>
      <c r="CE88" s="7">
        <v>-7.6281288344376597</v>
      </c>
      <c r="CF88" s="7">
        <v>-2.7706975067537698</v>
      </c>
      <c r="CG88" s="7">
        <v>1.98515693933238</v>
      </c>
      <c r="CH88" s="7">
        <v>-6.9471659044474201</v>
      </c>
      <c r="CI88" s="7">
        <v>-3.7143982566524598</v>
      </c>
      <c r="CJ88" s="7">
        <v>-4.9239027971119702</v>
      </c>
      <c r="CK88" s="7">
        <v>-8.7921970886658194</v>
      </c>
      <c r="CL88" s="7">
        <v>0.67771848187370998</v>
      </c>
      <c r="CM88" s="7">
        <v>-1.7541792156025999</v>
      </c>
      <c r="CN88" s="7">
        <v>-10.200866222727401</v>
      </c>
      <c r="CO88" s="7">
        <v>-7.7432156020913601</v>
      </c>
      <c r="CP88" s="7">
        <v>-2.9884815955387398</v>
      </c>
      <c r="CQ88" s="7">
        <v>-9.4276122454301898</v>
      </c>
      <c r="CR88" s="7">
        <v>-1.3945597980634199</v>
      </c>
      <c r="CS88" s="7">
        <v>-8.8170460033051992</v>
      </c>
      <c r="CT88" s="7">
        <v>-2.1897051637809399</v>
      </c>
      <c r="CU88" s="7">
        <v>-1.87172776416567</v>
      </c>
      <c r="CV88" s="7">
        <v>-2.8189698367631202</v>
      </c>
      <c r="CW88" s="7">
        <v>-2.9830643993778199</v>
      </c>
      <c r="CX88" s="7">
        <v>-6.6848762288203796</v>
      </c>
      <c r="CY88" s="7">
        <v>-4.7399324757924797</v>
      </c>
      <c r="CZ88" s="7">
        <v>-2.81782435950934</v>
      </c>
      <c r="DA88" s="7">
        <v>-3.7660598647332302</v>
      </c>
      <c r="DB88" s="7">
        <v>-3.00177027844589</v>
      </c>
      <c r="DC88" s="7">
        <v>-0.16862328773282301</v>
      </c>
      <c r="DD88" s="7">
        <v>-3.3548153601096602</v>
      </c>
      <c r="DE88" s="7">
        <v>-1.59438485139292</v>
      </c>
      <c r="DF88" s="7">
        <v>-8.5659584915065707</v>
      </c>
      <c r="DG88" s="7">
        <v>-8.7395480019195499</v>
      </c>
      <c r="DH88" s="7">
        <v>-6.6792287129696497</v>
      </c>
      <c r="DI88" s="7">
        <v>-3.90016285837536</v>
      </c>
      <c r="DJ88" s="7">
        <v>-5.2143670394667598</v>
      </c>
      <c r="DK88" s="7">
        <v>-8.7793120486592606</v>
      </c>
      <c r="DL88" s="7">
        <v>-6.0386600398486703</v>
      </c>
      <c r="DM88" s="7">
        <v>-5.3799991950565502</v>
      </c>
      <c r="DN88" s="7">
        <v>-4.0320108705645197</v>
      </c>
      <c r="DO88" s="7">
        <v>-9.98005377595765</v>
      </c>
      <c r="DP88" s="7">
        <v>-5.7685139486466896</v>
      </c>
      <c r="DQ88" s="7">
        <v>-4.6832998259123304</v>
      </c>
      <c r="DR88" s="7">
        <v>-6.2722237337528099</v>
      </c>
      <c r="DS88" s="7">
        <v>-8.1964977528913607</v>
      </c>
      <c r="DT88" s="7">
        <v>-3.1791773310796398</v>
      </c>
      <c r="DU88" s="7">
        <v>-2.8003487916824898</v>
      </c>
      <c r="DV88" s="7">
        <v>-7.45130356734877</v>
      </c>
      <c r="DW88" s="7">
        <v>-6.1804096034759004</v>
      </c>
      <c r="DX88" s="7">
        <v>-2.76300804046189</v>
      </c>
      <c r="DY88" s="7">
        <v>-2.2401647830484901</v>
      </c>
      <c r="DZ88" s="7">
        <v>-4.1335225711175401</v>
      </c>
      <c r="EA88" s="7">
        <v>-3.7854978276608602</v>
      </c>
      <c r="EB88" s="7">
        <v>-1.6063581971726399</v>
      </c>
      <c r="EC88" s="7">
        <v>-1.83984161802431</v>
      </c>
      <c r="ED88" s="7">
        <v>-3.6782670661165602</v>
      </c>
      <c r="EE88" s="7">
        <v>-8.0016962756505094</v>
      </c>
      <c r="EF88" s="7">
        <v>-6.4646181572741899</v>
      </c>
      <c r="EG88" s="7">
        <v>-7.3684961361415802</v>
      </c>
      <c r="EH88" s="7">
        <v>-1.1017358799958701</v>
      </c>
      <c r="EI88" s="7">
        <v>-1.4672501879708499</v>
      </c>
      <c r="EJ88" s="7">
        <v>-4.6516466589586596</v>
      </c>
      <c r="EK88" s="7">
        <v>-6.18276736682395</v>
      </c>
      <c r="EL88" s="7">
        <v>-1.7795884100867401</v>
      </c>
      <c r="EM88" s="7">
        <v>-3.7646151652034998</v>
      </c>
      <c r="EN88" s="7">
        <v>-7.11992743445182</v>
      </c>
      <c r="EO88" s="7">
        <v>-6.9987770822995596</v>
      </c>
      <c r="EP88" s="7">
        <v>-2.0125979130433498</v>
      </c>
      <c r="EQ88" s="7">
        <v>-6.4064640559595603</v>
      </c>
      <c r="ER88" s="7">
        <v>-3.9465152662591301</v>
      </c>
      <c r="ES88" s="7">
        <v>-3.46246601354119</v>
      </c>
      <c r="ET88" s="7">
        <v>4.1701035337898897</v>
      </c>
      <c r="EU88" s="7">
        <v>-1.7358418233969499</v>
      </c>
      <c r="EV88" s="7">
        <v>-2.7472723188142698</v>
      </c>
      <c r="EW88" s="7">
        <v>-4.9715106882476103</v>
      </c>
      <c r="EX88" s="7">
        <v>-6.7510237917608098</v>
      </c>
      <c r="EY88" s="7">
        <v>-4.0281342675062302</v>
      </c>
      <c r="EZ88" s="7">
        <v>-6.2744013560595704</v>
      </c>
      <c r="FA88" s="7">
        <v>-3.2217634668814799</v>
      </c>
      <c r="FB88" s="7">
        <v>-8.2652096195756908</v>
      </c>
      <c r="FC88" s="7">
        <v>-2.2162318248705901</v>
      </c>
      <c r="FD88" s="7">
        <v>0.20815448452854701</v>
      </c>
      <c r="FE88" s="7">
        <v>-1.3266982973366399</v>
      </c>
      <c r="FF88" s="7">
        <v>-7.7523501275976301</v>
      </c>
      <c r="FG88" s="7">
        <v>-0.81967154927577601</v>
      </c>
      <c r="FH88" s="7">
        <v>-3.3923718654537902</v>
      </c>
      <c r="FI88" s="7">
        <v>-4.1234175551581496</v>
      </c>
      <c r="FJ88" s="7">
        <v>-7.2577944918214001</v>
      </c>
      <c r="FK88" s="7">
        <v>-4.3058798725253302</v>
      </c>
      <c r="FL88" s="7">
        <v>-4.0547608000373101</v>
      </c>
      <c r="FM88" s="7">
        <v>-3.3020346556088902</v>
      </c>
      <c r="FN88" s="7">
        <v>-6.5868095261612796</v>
      </c>
      <c r="FO88" s="7">
        <v>-0.31872278095603102</v>
      </c>
      <c r="FP88" s="7">
        <v>-1.64094014947251</v>
      </c>
      <c r="FQ88" s="7">
        <v>-8.1938115095135196</v>
      </c>
      <c r="FR88" s="7">
        <v>-6.9522194403183599</v>
      </c>
      <c r="FS88" s="7">
        <v>-3.4164130662607901</v>
      </c>
      <c r="FT88" s="7">
        <v>-4.98571811447915</v>
      </c>
      <c r="FU88" s="7">
        <v>-2.2466627424385499</v>
      </c>
      <c r="FV88" s="7">
        <v>-2.7902873889827502</v>
      </c>
      <c r="FW88" s="7">
        <v>-3.73775130745774</v>
      </c>
      <c r="FX88" s="7">
        <v>-6.6214213062918397</v>
      </c>
      <c r="FY88" s="7">
        <v>-4.4130456487114698</v>
      </c>
      <c r="FZ88" s="7">
        <v>-4.0045879571582796</v>
      </c>
      <c r="GA88" s="7">
        <v>-1.5509904188966399</v>
      </c>
      <c r="GB88" s="7">
        <v>-3.7208058535756701</v>
      </c>
      <c r="GC88" s="7">
        <v>-1.3376367946244101</v>
      </c>
      <c r="GD88" s="7">
        <v>-2.6838918546354602</v>
      </c>
      <c r="GE88" s="7">
        <v>-2.2711459936564902</v>
      </c>
      <c r="GF88" s="7">
        <v>-7.9164552633702998</v>
      </c>
      <c r="GG88" s="7">
        <v>0.76743994888059297</v>
      </c>
      <c r="GH88" s="7">
        <v>-1.82998706797657</v>
      </c>
      <c r="GI88" s="7">
        <v>-2.8098410631405999</v>
      </c>
      <c r="GJ88" s="7">
        <v>-2.1924539616988499</v>
      </c>
      <c r="GK88" s="7">
        <v>-6.0944962582396398</v>
      </c>
      <c r="GL88" s="7">
        <v>-5.2219309323179202</v>
      </c>
      <c r="GM88" s="7">
        <v>1.13545503565211</v>
      </c>
      <c r="GN88" s="7">
        <v>-6.4818866136738498</v>
      </c>
      <c r="GO88" s="7">
        <v>-8.5017251500558597</v>
      </c>
      <c r="GP88" s="7">
        <v>-8.5875279407152991</v>
      </c>
      <c r="GQ88" s="7">
        <v>-7.0729737881587997</v>
      </c>
      <c r="GR88" s="7">
        <v>0.94538641936302303</v>
      </c>
      <c r="GS88" s="7">
        <v>-2.3392062462982302</v>
      </c>
      <c r="GT88" s="7">
        <v>-1.5241081210484599</v>
      </c>
      <c r="GU88" s="7">
        <v>-6.8961185310639097</v>
      </c>
      <c r="GV88" s="7">
        <v>-3.9459953400488699</v>
      </c>
      <c r="GW88" s="7">
        <v>-6.6262343037915503</v>
      </c>
      <c r="GX88" s="7">
        <v>-1.6207137710467401</v>
      </c>
      <c r="GY88" s="7">
        <v>-4.8053166953872104</v>
      </c>
      <c r="GZ88" s="7">
        <v>-5.1811668680904797</v>
      </c>
      <c r="HA88" s="7">
        <v>-3.7144096629082299</v>
      </c>
      <c r="HB88" s="7">
        <v>-7.3245695919055898</v>
      </c>
      <c r="HC88" s="7">
        <v>-9.7810005651762992</v>
      </c>
      <c r="HD88" s="7">
        <v>-5.7793781731563598</v>
      </c>
      <c r="HE88" s="7">
        <v>-4.2330473905739501</v>
      </c>
      <c r="HF88" s="7">
        <v>-3.7154844194900698</v>
      </c>
      <c r="HG88" s="7">
        <v>-3.0900158441060199</v>
      </c>
      <c r="HH88" s="7">
        <v>-2.6622939013353499</v>
      </c>
      <c r="HI88" s="7">
        <v>-4.2947847915108204</v>
      </c>
      <c r="HJ88" s="7">
        <v>-4.5794128353728496</v>
      </c>
      <c r="HK88" s="7">
        <v>-6.9567856501027698</v>
      </c>
      <c r="HL88" s="7">
        <v>-9.0914444073371303</v>
      </c>
      <c r="HM88" s="7">
        <v>-2.13424337111522</v>
      </c>
      <c r="HN88" s="7">
        <v>-2.5525729778281598</v>
      </c>
      <c r="HO88" s="7">
        <v>-2.7371141287014402</v>
      </c>
      <c r="HP88" s="7">
        <v>-3.6394871521772698</v>
      </c>
      <c r="HQ88" s="7">
        <v>-2.8494603817193398</v>
      </c>
      <c r="HR88" s="7">
        <v>-3.0455061173200599</v>
      </c>
      <c r="HS88" s="7">
        <v>-7.51204516342895</v>
      </c>
      <c r="HT88" s="7">
        <v>-3.0687597435157201</v>
      </c>
      <c r="HU88" s="7">
        <v>-8.2007817269545509</v>
      </c>
      <c r="HV88" s="7">
        <v>-6.8950264723601098</v>
      </c>
      <c r="HW88" s="7">
        <v>-2.48845797584256</v>
      </c>
      <c r="HX88" s="7">
        <v>-6.1038448910889196</v>
      </c>
      <c r="HY88" s="7">
        <v>-7.8582745187990399</v>
      </c>
      <c r="HZ88" s="7">
        <v>-6.5986007558347</v>
      </c>
      <c r="IA88" s="7">
        <v>-0.35708944701217299</v>
      </c>
      <c r="IB88" s="7">
        <v>-7.1165301940435004</v>
      </c>
      <c r="IC88" s="7">
        <v>-5.6875403182253796</v>
      </c>
      <c r="ID88" s="7">
        <v>-3.1200795647089699</v>
      </c>
      <c r="IE88" s="7">
        <v>-3.0124212126876699</v>
      </c>
      <c r="IF88" s="7">
        <v>-2.8787237409819499</v>
      </c>
      <c r="IG88" s="7">
        <v>-11.032239106631</v>
      </c>
      <c r="IH88" s="7">
        <v>-7.2449714092721296</v>
      </c>
      <c r="II88" s="7">
        <v>-5.4809720489430802</v>
      </c>
      <c r="IJ88" s="7">
        <v>-2.6613595855865202</v>
      </c>
      <c r="IK88" s="7">
        <v>-0.72670753418572598</v>
      </c>
      <c r="IL88" s="7">
        <v>-5.1666053659133597</v>
      </c>
      <c r="IM88" s="7">
        <v>-2.3550674113961598</v>
      </c>
      <c r="IN88" s="7">
        <v>-3.3256562291652298</v>
      </c>
      <c r="IO88" s="7">
        <v>-4.4479327954140899</v>
      </c>
      <c r="IP88" s="7">
        <v>-0.37530339503952398</v>
      </c>
      <c r="IQ88" s="7">
        <v>-2.8791947205759101</v>
      </c>
      <c r="IR88" s="7">
        <v>-4.9304685279649902</v>
      </c>
      <c r="IS88" s="7">
        <v>-6.1740548717786004</v>
      </c>
      <c r="IT88" s="7">
        <v>-1.1058017920468799</v>
      </c>
      <c r="IU88" s="7">
        <v>-5.0846558206987398</v>
      </c>
      <c r="IV88" s="7">
        <v>-3.0646492365525702</v>
      </c>
      <c r="IW88" s="7">
        <v>-5.9148927315401698</v>
      </c>
      <c r="IX88" s="7">
        <v>-3.4591612651753398</v>
      </c>
      <c r="IY88" s="7">
        <v>-10.7747154329035</v>
      </c>
      <c r="IZ88" s="7">
        <v>-5.4753807963652399</v>
      </c>
      <c r="JA88" s="7">
        <v>-6.5533592391392004</v>
      </c>
      <c r="JB88" s="7">
        <v>-5.0277219752739004</v>
      </c>
      <c r="JC88" s="7">
        <v>1.0369987178734299</v>
      </c>
      <c r="JD88" s="7">
        <v>-5.7424116029998604</v>
      </c>
      <c r="JE88" s="7">
        <v>-0.99476551676970604</v>
      </c>
      <c r="JF88" s="7">
        <v>-5.7244226998913303</v>
      </c>
      <c r="JG88" s="7">
        <v>-2.2289428802931401</v>
      </c>
      <c r="JH88" s="7">
        <v>-5.4739165793228199</v>
      </c>
      <c r="JI88" s="7">
        <v>-3.37047812875594</v>
      </c>
      <c r="JJ88" s="7">
        <v>-3.6102816233375599</v>
      </c>
      <c r="JK88" s="7">
        <v>-1.65676714971702</v>
      </c>
      <c r="JL88" s="7">
        <v>1.0097548521813</v>
      </c>
      <c r="JM88" s="7">
        <v>-5.7487186588077002</v>
      </c>
      <c r="JN88" s="7">
        <v>-3.9777004019143898</v>
      </c>
      <c r="JO88" s="7">
        <v>-5.8460500281272001</v>
      </c>
      <c r="JP88" s="7">
        <v>-7.3058717992068001</v>
      </c>
      <c r="JQ88" s="7">
        <v>-3.0516351131005601</v>
      </c>
      <c r="JR88" s="7">
        <v>-3.4296371226482298</v>
      </c>
      <c r="JS88" s="7">
        <v>-2.33630567390155</v>
      </c>
      <c r="JT88" s="7">
        <v>-3.1070832299106201</v>
      </c>
      <c r="JU88" s="7">
        <v>-3.6135136254206102</v>
      </c>
      <c r="JV88" s="7">
        <v>-1.09775168788754</v>
      </c>
      <c r="JW88" s="7">
        <v>-3.01292334903588</v>
      </c>
      <c r="JX88" s="7">
        <v>-9.2069602033404596</v>
      </c>
      <c r="JY88" s="7">
        <v>-4.4447508866288796</v>
      </c>
      <c r="JZ88" s="7">
        <v>-0.36483112979761601</v>
      </c>
      <c r="KA88" s="7">
        <v>-6.1376891346901399</v>
      </c>
      <c r="KB88" s="7">
        <v>-5.0943551366904396</v>
      </c>
      <c r="KC88" s="7">
        <v>-3.41169249496284</v>
      </c>
      <c r="KD88" s="7">
        <v>-1.8833471220324001</v>
      </c>
      <c r="KE88" s="7">
        <v>-8.1878468229650903</v>
      </c>
      <c r="KF88" s="7">
        <v>-5.8060077270242996</v>
      </c>
      <c r="KG88" s="7">
        <v>-7.1318834353077101</v>
      </c>
      <c r="KH88" s="7">
        <v>-3.82209280458502</v>
      </c>
      <c r="KI88" s="7">
        <v>-2.6058262458436698</v>
      </c>
      <c r="KJ88" s="7">
        <v>-5.6535594410130203</v>
      </c>
      <c r="KK88" s="7">
        <v>-5.3750585347521902</v>
      </c>
      <c r="KL88" s="7">
        <v>-8.3842821145443693</v>
      </c>
      <c r="KM88" s="7">
        <v>-4.4863679971172399</v>
      </c>
      <c r="KN88" s="7">
        <v>-4.5825110876065596</v>
      </c>
      <c r="KO88" s="7">
        <v>-3.7717659544228801</v>
      </c>
      <c r="KP88" s="7">
        <v>-1.2834198900020599</v>
      </c>
      <c r="KQ88" s="7">
        <v>-3.9934278320893801</v>
      </c>
      <c r="KR88" s="7">
        <v>-5.55451389209765</v>
      </c>
      <c r="KS88" s="7">
        <v>-3.0007520904348</v>
      </c>
      <c r="KT88" s="7">
        <v>-7.8144860403255496</v>
      </c>
      <c r="KU88" s="7">
        <v>-0.86638433026204797</v>
      </c>
      <c r="KV88" s="7">
        <v>-6.4645445040574501</v>
      </c>
      <c r="KW88" s="7">
        <v>-8.5339745962834002</v>
      </c>
      <c r="KX88" s="7">
        <v>-3.6309295344382102</v>
      </c>
      <c r="KY88" s="7">
        <v>-3.0033110112511698</v>
      </c>
      <c r="KZ88" s="7">
        <v>3.3556715301881601</v>
      </c>
      <c r="LA88" s="7">
        <v>-3.4572489917855198</v>
      </c>
      <c r="LB88" s="7">
        <v>-3.6558949501394098</v>
      </c>
      <c r="LC88" s="7">
        <v>-3.52347322598348</v>
      </c>
      <c r="LD88" s="7">
        <v>-2.3008243878182899</v>
      </c>
      <c r="LE88" s="7">
        <v>-2.6279384655806601</v>
      </c>
      <c r="LF88" s="7">
        <v>-6.37675714573232</v>
      </c>
      <c r="LG88" s="7">
        <v>-5.3077594409308704</v>
      </c>
      <c r="LH88" s="7">
        <v>-2.3703736324645601</v>
      </c>
      <c r="LI88" s="7">
        <v>-1.64613119015221</v>
      </c>
      <c r="LJ88" s="7">
        <v>-6.8507268537268802</v>
      </c>
      <c r="LK88" s="7">
        <v>-3.30256351780633</v>
      </c>
      <c r="LL88" s="7">
        <v>-8.5442904981973804</v>
      </c>
      <c r="LM88" s="7">
        <v>-2.61272773960747</v>
      </c>
      <c r="LN88" s="7">
        <v>-1.3703321369999</v>
      </c>
      <c r="LO88" s="7">
        <v>-6.9685954187987296</v>
      </c>
      <c r="LP88" s="7">
        <v>-3.23494471410763</v>
      </c>
      <c r="LQ88" s="7">
        <v>-4.1789853053002499</v>
      </c>
      <c r="LR88" s="7">
        <v>-6.3107632733552101</v>
      </c>
      <c r="LS88" s="7">
        <v>-3.9416723340936799</v>
      </c>
      <c r="LT88" s="7">
        <v>-3.9356208856593899</v>
      </c>
      <c r="LU88" s="7">
        <v>-4.52859240069981</v>
      </c>
      <c r="LV88" s="7">
        <v>-1.2993737742072999</v>
      </c>
      <c r="LW88" s="7">
        <v>-1.8918574914586299</v>
      </c>
      <c r="LX88" s="7">
        <v>-1.61326250422747</v>
      </c>
      <c r="LY88" s="7">
        <v>-3.6243201708156798</v>
      </c>
      <c r="LZ88" s="7">
        <v>-2.6455284092698301</v>
      </c>
      <c r="MA88" s="7">
        <v>-3.7980881655466101</v>
      </c>
      <c r="MB88" s="7">
        <v>-8.27437834608088</v>
      </c>
      <c r="MC88" s="7">
        <v>-4.13451645981191</v>
      </c>
      <c r="MD88" s="7">
        <v>-7.4614165282559703</v>
      </c>
      <c r="ME88" s="7">
        <v>-2.7013970470943098</v>
      </c>
      <c r="MF88" s="7">
        <v>-5.2448864483968496</v>
      </c>
      <c r="MG88" s="7">
        <v>-4.3890775328129701</v>
      </c>
      <c r="MH88" s="7">
        <v>-3.77916471500673</v>
      </c>
      <c r="MI88" s="7">
        <v>-3.9548238111448102</v>
      </c>
      <c r="MJ88" s="7">
        <v>1.7581114997748799</v>
      </c>
      <c r="MK88" s="7">
        <v>-2.6158557049602198</v>
      </c>
      <c r="ML88" s="7">
        <v>-8.2796595550194301</v>
      </c>
      <c r="MM88" s="7">
        <v>-3.3092126581806398</v>
      </c>
      <c r="MN88" s="7">
        <v>-2.2119974388305699</v>
      </c>
      <c r="MO88" s="7">
        <v>-0.80836514503894896</v>
      </c>
      <c r="MP88" s="7">
        <v>-4.7924557825405598</v>
      </c>
      <c r="MQ88" s="7">
        <v>-7.6356815659665003</v>
      </c>
      <c r="MR88" s="7">
        <v>-0.39316473437899202</v>
      </c>
      <c r="MS88" s="7">
        <v>-3.3589471053091202</v>
      </c>
      <c r="MT88" s="7">
        <v>-4.9238682980682702</v>
      </c>
      <c r="MU88" s="7">
        <v>-5.5808205671789004</v>
      </c>
      <c r="MV88" s="7">
        <v>-6.0649466728889001</v>
      </c>
      <c r="MW88" s="7">
        <v>-4.0071806072603904</v>
      </c>
      <c r="MX88" s="7">
        <v>-1.7976688506598999</v>
      </c>
      <c r="MY88" s="7">
        <v>-6.5986673705938399</v>
      </c>
      <c r="MZ88" s="7">
        <v>-1.3853250195370099</v>
      </c>
      <c r="NA88" s="7">
        <v>-3.23822645234522</v>
      </c>
      <c r="NB88" s="7">
        <v>-4.8170503693356999</v>
      </c>
      <c r="NC88" s="7">
        <v>-0.26108515333444399</v>
      </c>
      <c r="ND88" s="7">
        <v>-5.9450299460270397</v>
      </c>
      <c r="NE88" s="7">
        <v>-7.8308856355834902</v>
      </c>
      <c r="NF88" s="7">
        <v>-3.2050542677638698</v>
      </c>
      <c r="NG88" s="7">
        <v>-5.4867248979394496</v>
      </c>
      <c r="NH88" s="7">
        <v>-8.07134694669171</v>
      </c>
      <c r="NI88" s="7">
        <v>0.46899908379439198</v>
      </c>
      <c r="NJ88" s="7">
        <v>-1.6142682041626499</v>
      </c>
      <c r="NK88" s="7">
        <v>-8.8431848779184907</v>
      </c>
      <c r="NL88" s="7">
        <v>-4.4552374825320298</v>
      </c>
      <c r="NM88" s="7">
        <v>-2.2613195129600401</v>
      </c>
      <c r="NN88" s="7">
        <v>-7.6682513670720702</v>
      </c>
      <c r="NO88" s="7">
        <v>-3.7474130991766099</v>
      </c>
      <c r="NP88" s="7">
        <v>-4.3145841897998496</v>
      </c>
      <c r="NQ88" s="7">
        <v>-5.8551825554195904</v>
      </c>
      <c r="NR88" s="7">
        <v>-7.0824482917558296</v>
      </c>
      <c r="NS88" s="7">
        <v>-2.9573114578310702</v>
      </c>
      <c r="NT88" s="7">
        <v>-0.43281222907245198</v>
      </c>
      <c r="NU88" s="7">
        <v>-4.16967775007602</v>
      </c>
      <c r="NV88" s="7">
        <v>-4.7713339411389004</v>
      </c>
      <c r="NW88" s="7">
        <v>-4.33795335169666</v>
      </c>
      <c r="NX88" s="7">
        <v>-6.31016908152586</v>
      </c>
      <c r="NY88" s="7">
        <v>-7.8511795365091999</v>
      </c>
      <c r="NZ88" s="7">
        <v>-7.8336686897329102</v>
      </c>
      <c r="OA88" s="7">
        <v>-1.66209209150132</v>
      </c>
      <c r="OB88" s="7">
        <v>-1.3282722989532201</v>
      </c>
      <c r="OC88" s="7">
        <v>-4.9188515671243103</v>
      </c>
      <c r="OD88" s="7">
        <v>-4.7920819489248299</v>
      </c>
      <c r="OE88" s="7">
        <v>-1.39756490710529</v>
      </c>
      <c r="OF88" s="7">
        <v>-5.3621899762003098</v>
      </c>
      <c r="OG88" s="7">
        <v>-6.4045959790653502</v>
      </c>
      <c r="OH88" s="7">
        <v>-0.56084827503002199</v>
      </c>
      <c r="OI88" s="7">
        <v>-5.4790010752011398</v>
      </c>
      <c r="OJ88" s="7">
        <v>-2.8048353889405302</v>
      </c>
      <c r="OK88" s="7">
        <v>-7.4431045328322103</v>
      </c>
      <c r="OL88" s="7">
        <v>-4.1511091732653904</v>
      </c>
      <c r="OM88" s="7">
        <v>-3.2852254433751198</v>
      </c>
      <c r="ON88" s="7">
        <v>-3.78048116480563</v>
      </c>
      <c r="OO88" s="7">
        <v>-6.1293656194575297</v>
      </c>
      <c r="OP88" s="7">
        <v>2.9718044445429102</v>
      </c>
      <c r="OQ88" s="7">
        <v>-5.9756510337035698</v>
      </c>
      <c r="OR88" s="7">
        <v>-5.5712156908034096</v>
      </c>
      <c r="OS88" s="7">
        <v>-3.28118079044927</v>
      </c>
      <c r="OT88" s="7">
        <v>-4.8997196032574504</v>
      </c>
      <c r="OU88" s="7">
        <v>-6.6627072479442697</v>
      </c>
      <c r="OV88" s="7">
        <v>-3.8024953806359498</v>
      </c>
      <c r="OW88" s="7">
        <v>-5.5316167420979001</v>
      </c>
      <c r="OX88" s="7">
        <v>-2.5879835460895499</v>
      </c>
      <c r="OY88" s="7">
        <v>1.3391847700233199</v>
      </c>
      <c r="OZ88" s="7">
        <v>-5.5312589183746903</v>
      </c>
      <c r="PA88" s="7">
        <v>-8.3515485535953893</v>
      </c>
      <c r="PB88" s="7">
        <v>-2.0554740304306098</v>
      </c>
      <c r="PC88" s="7">
        <v>-4.9146635636313398</v>
      </c>
      <c r="PD88" s="7">
        <v>-3.7397035564307601</v>
      </c>
      <c r="PE88" s="7">
        <v>-5.3245853963311802</v>
      </c>
      <c r="PF88" s="7">
        <v>-3.7563547283762202</v>
      </c>
      <c r="PG88" s="7">
        <v>-1.7402096792218</v>
      </c>
      <c r="PH88" s="7">
        <v>-6.9832221313626404</v>
      </c>
      <c r="PI88" s="7">
        <v>-5.2428341046778</v>
      </c>
      <c r="PJ88" s="7">
        <v>-2.6003248646596302</v>
      </c>
      <c r="PK88" s="7">
        <v>-5.3054572124464103</v>
      </c>
      <c r="PL88" s="7">
        <v>-4.1526014716295503</v>
      </c>
      <c r="PM88" s="7">
        <v>-3.3200982594041402</v>
      </c>
      <c r="PN88" s="7">
        <v>-5.2549694943267697</v>
      </c>
      <c r="PO88" s="7">
        <v>-7.1878891949441801</v>
      </c>
      <c r="PP88" s="7">
        <v>-2.9565732818225898</v>
      </c>
      <c r="PQ88" s="7">
        <v>-2.42980051711625</v>
      </c>
      <c r="PR88" s="7">
        <v>-5.2758854871177698</v>
      </c>
      <c r="PS88" s="7">
        <v>-3.6451112692309802</v>
      </c>
      <c r="PT88" s="7">
        <v>-8.7532490700297299</v>
      </c>
      <c r="PU88" s="7">
        <v>-5.1019068536418901</v>
      </c>
      <c r="PV88" s="7">
        <v>-6.6646022641707798</v>
      </c>
      <c r="PW88" s="7">
        <v>-4.92337907375419</v>
      </c>
      <c r="PX88" s="7">
        <v>-3.2988820423396099</v>
      </c>
      <c r="PY88" s="7">
        <v>-2.5902044772902699</v>
      </c>
      <c r="PZ88" s="7">
        <v>-3.1729955450861702</v>
      </c>
      <c r="QA88" s="7">
        <v>-2.8796581462431901</v>
      </c>
      <c r="QB88" s="7">
        <v>-4.6424683411299501</v>
      </c>
      <c r="QC88" s="7">
        <v>-3.2561362046391098</v>
      </c>
      <c r="QD88" s="7">
        <v>-4.6234812684506199</v>
      </c>
      <c r="QE88" s="7">
        <v>-1.9653053430612899</v>
      </c>
      <c r="QF88" s="7">
        <v>-2.5012631884150198</v>
      </c>
      <c r="QG88" s="7">
        <v>-4.7023061349994704</v>
      </c>
      <c r="QH88" s="7">
        <v>-1.8880499483304101</v>
      </c>
      <c r="QI88" s="7">
        <v>-6.7002544416929899</v>
      </c>
      <c r="QJ88" s="7">
        <v>-3.8044646780174198</v>
      </c>
      <c r="QK88" s="7">
        <v>-5.85471501503641</v>
      </c>
      <c r="QL88" s="7">
        <v>-1.5948218150745099</v>
      </c>
      <c r="QM88" s="7">
        <v>-0.33999507400081003</v>
      </c>
      <c r="QN88" s="7">
        <v>-1.83038536681348</v>
      </c>
      <c r="QO88" s="7">
        <v>-3.2999894697704701</v>
      </c>
      <c r="QP88" s="7">
        <v>-4.4345132759613097</v>
      </c>
      <c r="QQ88" s="7">
        <v>-7.7096026879981103</v>
      </c>
      <c r="QR88" s="7">
        <v>-2.04959222359403</v>
      </c>
      <c r="QS88" s="7">
        <v>-3.1676897198391401</v>
      </c>
      <c r="QT88" s="7">
        <v>-8.2804372906848904</v>
      </c>
      <c r="QU88" s="7">
        <v>-2.8933942993242798</v>
      </c>
      <c r="QV88" s="7">
        <v>-5.7558248673642396</v>
      </c>
      <c r="QW88" s="7">
        <v>-6.5621125546089401</v>
      </c>
      <c r="QX88" s="7">
        <v>-5.3999645481214804</v>
      </c>
      <c r="QY88" s="7">
        <v>-3.8168612679308498</v>
      </c>
      <c r="QZ88" s="7">
        <v>-9.45482170858606</v>
      </c>
      <c r="RA88" s="7">
        <v>-4.0197013594581303</v>
      </c>
      <c r="RB88" s="7">
        <v>-6.5969270593042504</v>
      </c>
      <c r="RC88" s="7">
        <v>-8.5433197969322201</v>
      </c>
      <c r="RD88" s="7">
        <v>-3.4189959774014498</v>
      </c>
      <c r="RE88" s="7">
        <v>-1.76992813829759</v>
      </c>
      <c r="RF88" s="7">
        <v>-3.6879058543482901</v>
      </c>
      <c r="RG88" s="7">
        <v>-3.3734257593828798</v>
      </c>
      <c r="RH88" s="7">
        <v>-4.51784914961413</v>
      </c>
      <c r="RI88" s="7">
        <v>-2.8656823002802301</v>
      </c>
      <c r="RJ88" s="7">
        <v>-2.0964404547175799</v>
      </c>
      <c r="RK88" s="7">
        <v>-2.43233894046831</v>
      </c>
      <c r="RL88" s="7">
        <v>-0.88874474654121505</v>
      </c>
      <c r="RM88" s="7">
        <v>-7.8342703407819396</v>
      </c>
      <c r="RN88" s="7">
        <v>-3.9108914993292601</v>
      </c>
      <c r="RO88" s="7">
        <v>-6.4499555000748199</v>
      </c>
      <c r="RP88" s="7">
        <v>-2.6916951076667002</v>
      </c>
      <c r="RQ88" s="7">
        <v>-6.4145103543538502</v>
      </c>
      <c r="RR88" s="7">
        <v>-2.7699857543064699</v>
      </c>
      <c r="RS88" s="7">
        <v>-5.52582875211949</v>
      </c>
      <c r="RT88" s="7">
        <v>-3.1912929917851498</v>
      </c>
      <c r="RU88" s="7">
        <v>-5.9055628139273102</v>
      </c>
      <c r="RV88" s="7">
        <v>-5.5082643952910804</v>
      </c>
      <c r="RW88" s="7">
        <v>-3.1150981364584398</v>
      </c>
      <c r="RX88" s="7">
        <v>-8.1045930005672897</v>
      </c>
      <c r="RY88" s="7">
        <v>-7.4446663986160697</v>
      </c>
      <c r="RZ88" s="7">
        <v>-8.7779018352531697</v>
      </c>
      <c r="SA88" s="7">
        <v>-7.6765369543927102</v>
      </c>
      <c r="SB88" s="7">
        <v>-8.8216937661292008</v>
      </c>
      <c r="SC88" s="7">
        <v>-4.7825478695409904</v>
      </c>
      <c r="SD88" s="7">
        <v>-7.7775183971878006E-2</v>
      </c>
      <c r="SE88" s="7">
        <v>-2.5480205709183901</v>
      </c>
      <c r="SF88" s="7">
        <v>-7.3887795744345004</v>
      </c>
      <c r="SG88" s="7">
        <v>3.1051895522628601</v>
      </c>
      <c r="SH88" s="7">
        <v>-5.4957130895819297</v>
      </c>
      <c r="SI88" s="7">
        <v>-7.2520570068377301</v>
      </c>
      <c r="SJ88" s="7">
        <v>-2.2098462498868101</v>
      </c>
      <c r="SK88" s="7">
        <v>-4.4016344329109698</v>
      </c>
      <c r="SL88" s="7">
        <v>-2.36430206419544</v>
      </c>
      <c r="SM88" s="7">
        <v>-0.97695286512331103</v>
      </c>
      <c r="SN88" s="7">
        <v>-7.5440642585149504</v>
      </c>
      <c r="SO88" s="7">
        <v>-1.8465628554119999</v>
      </c>
      <c r="SP88" s="7">
        <v>-7.1063172329483999</v>
      </c>
      <c r="SQ88" s="7">
        <v>-4.2548526839266696</v>
      </c>
      <c r="SR88" s="7">
        <v>-8.3005161805075591</v>
      </c>
      <c r="SS88" s="7">
        <v>-2.1224637128632402</v>
      </c>
      <c r="ST88" s="7">
        <v>-2.40047452605695</v>
      </c>
      <c r="SU88" s="7">
        <v>-6.0968621339549101</v>
      </c>
      <c r="SV88" s="7">
        <v>-8.6888785983483299</v>
      </c>
      <c r="SW88" s="7">
        <v>-4.8985763676639102</v>
      </c>
      <c r="SX88" s="7">
        <v>-6.3859118882543697</v>
      </c>
      <c r="SY88" s="7">
        <v>-3.76574368937277</v>
      </c>
      <c r="SZ88" s="10" t="s">
        <v>635</v>
      </c>
    </row>
    <row r="89" spans="1:520" s="6" customFormat="1" x14ac:dyDescent="0.25">
      <c r="A89" s="7" t="s">
        <v>591</v>
      </c>
      <c r="B89" s="7" t="s">
        <v>518</v>
      </c>
      <c r="C89" s="7" t="s">
        <v>627</v>
      </c>
      <c r="D89" s="7" t="s">
        <v>519</v>
      </c>
      <c r="E89" s="7" t="s">
        <v>522</v>
      </c>
      <c r="F89" s="7" t="s">
        <v>592</v>
      </c>
      <c r="G89" s="7">
        <v>-1.21692994164677</v>
      </c>
      <c r="H89" s="7">
        <v>-1.8713340459052199</v>
      </c>
      <c r="I89" s="7">
        <v>-3.2401203545133699</v>
      </c>
      <c r="J89" s="7">
        <v>-3.4828203423150201</v>
      </c>
      <c r="K89" s="7">
        <v>-7.9290730716039999</v>
      </c>
      <c r="L89" s="7">
        <v>-5.4041152687267502</v>
      </c>
      <c r="M89" s="7">
        <v>-2.8118540422321701</v>
      </c>
      <c r="N89" s="7">
        <v>-3.6955590759969299</v>
      </c>
      <c r="O89" s="7">
        <v>-1.2595284914950899</v>
      </c>
      <c r="P89" s="7">
        <v>-6.9189506228268396</v>
      </c>
      <c r="Q89" s="7">
        <v>-2.1123681131294498</v>
      </c>
      <c r="R89" s="7">
        <v>-2.04448534793194</v>
      </c>
      <c r="S89" s="7">
        <v>-4.2481649477993901</v>
      </c>
      <c r="T89" s="7">
        <v>-3.0747379817251099</v>
      </c>
      <c r="U89" s="7">
        <v>-3.1092922751130501</v>
      </c>
      <c r="V89" s="7">
        <v>-4.7098427344512404</v>
      </c>
      <c r="W89" s="7">
        <v>-5.85711695442569</v>
      </c>
      <c r="X89" s="7">
        <v>-7.4504590134308604</v>
      </c>
      <c r="Y89" s="7">
        <v>-3.3655081399045499</v>
      </c>
      <c r="Z89" s="7">
        <v>-2.7947526518885302</v>
      </c>
      <c r="AA89" s="7">
        <v>-2.3960502580479202</v>
      </c>
      <c r="AB89" s="7">
        <v>-4.3131208437011797</v>
      </c>
      <c r="AC89" s="7">
        <v>-8.1210834405281602</v>
      </c>
      <c r="AD89" s="7">
        <v>-3.4682673466828202</v>
      </c>
      <c r="AE89" s="7">
        <v>-4.0820272978727097</v>
      </c>
      <c r="AF89" s="7">
        <v>-4.2393157037243503</v>
      </c>
      <c r="AG89" s="7">
        <v>-5.0427911265413297</v>
      </c>
      <c r="AH89" s="7">
        <v>-4.2416934844320204</v>
      </c>
      <c r="AI89" s="7">
        <v>-3.4008399563545502</v>
      </c>
      <c r="AJ89" s="7">
        <v>0.15063826442033501</v>
      </c>
      <c r="AK89" s="7">
        <v>-1.9752955134837</v>
      </c>
      <c r="AL89" s="7">
        <v>-0.13727918821593699</v>
      </c>
      <c r="AM89" s="7">
        <v>-3.0016713124603198</v>
      </c>
      <c r="AN89" s="7">
        <v>-4.5595319720048799</v>
      </c>
      <c r="AO89" s="7">
        <v>-6.7356630674759401</v>
      </c>
      <c r="AP89" s="7">
        <v>-2.5434947405221302</v>
      </c>
      <c r="AQ89" s="7">
        <v>-5.3182423743096203</v>
      </c>
      <c r="AR89" s="7">
        <v>-3.0816624961348098</v>
      </c>
      <c r="AS89" s="7">
        <v>-2.3730607726669501</v>
      </c>
      <c r="AT89" s="7">
        <v>-2.2773103612469399</v>
      </c>
      <c r="AU89" s="7">
        <v>-7.3994958300942999</v>
      </c>
      <c r="AV89" s="7">
        <v>0.486079909463973</v>
      </c>
      <c r="AW89" s="7">
        <v>-3.9192267146150201</v>
      </c>
      <c r="AX89" s="7">
        <v>-3.0683826032072701</v>
      </c>
      <c r="AY89" s="7">
        <v>-3.4699822463562402</v>
      </c>
      <c r="AZ89" s="7">
        <v>-1.4735365257606501</v>
      </c>
      <c r="BA89" s="7">
        <v>-2.30109398475871</v>
      </c>
      <c r="BB89" s="7">
        <v>-6.7268800861520601</v>
      </c>
      <c r="BC89" s="7">
        <v>-0.64674403630377997</v>
      </c>
      <c r="BD89" s="7">
        <v>1.08996680402262</v>
      </c>
      <c r="BE89" s="7">
        <v>-3.0546321486613701</v>
      </c>
      <c r="BF89" s="7">
        <v>-0.61542187127693404</v>
      </c>
      <c r="BG89" s="7">
        <v>-4.9869138617358502</v>
      </c>
      <c r="BH89" s="7">
        <v>-7.0984222504301204</v>
      </c>
      <c r="BI89" s="7">
        <v>-1.3684574078538301</v>
      </c>
      <c r="BJ89" s="7">
        <v>-2.18544749594796</v>
      </c>
      <c r="BK89" s="7">
        <v>-3.06907305616329</v>
      </c>
      <c r="BL89" s="7">
        <v>-4.7305969941197796</v>
      </c>
      <c r="BM89" s="7">
        <v>-2.6117818197453699</v>
      </c>
      <c r="BN89" s="7">
        <v>-2.1142958183676002</v>
      </c>
      <c r="BO89" s="7">
        <v>-3.3411423688709601</v>
      </c>
      <c r="BP89" s="7">
        <v>-2.8736416722679801</v>
      </c>
      <c r="BQ89" s="7">
        <v>-3.19658201446684</v>
      </c>
      <c r="BR89" s="7">
        <v>-1.39104782526066</v>
      </c>
      <c r="BS89" s="7">
        <v>-5.8450910448926203</v>
      </c>
      <c r="BT89" s="7">
        <v>0.149426901926208</v>
      </c>
      <c r="BU89" s="7">
        <v>-3.9723819285134501</v>
      </c>
      <c r="BV89" s="7">
        <v>1.8052908231270399</v>
      </c>
      <c r="BW89" s="7">
        <v>-3.5482947343475701</v>
      </c>
      <c r="BX89" s="7">
        <v>-3.4914508096457402</v>
      </c>
      <c r="BY89" s="7">
        <v>-2.6366987769347201</v>
      </c>
      <c r="BZ89" s="7">
        <v>-1.2606524272073201</v>
      </c>
      <c r="CA89" s="7">
        <v>-3.8268122007744698</v>
      </c>
      <c r="CB89" s="7">
        <v>-4.2564619206699303</v>
      </c>
      <c r="CC89" s="7">
        <v>-3.3720420947535699</v>
      </c>
      <c r="CD89" s="7">
        <v>5.6592683968515502E-2</v>
      </c>
      <c r="CE89" s="7">
        <v>-7.0668524076097503</v>
      </c>
      <c r="CF89" s="7">
        <v>-2.6940946469385101</v>
      </c>
      <c r="CG89" s="7">
        <v>0.413878664633136</v>
      </c>
      <c r="CH89" s="7">
        <v>-5.3385869318837402</v>
      </c>
      <c r="CI89" s="7">
        <v>-3.6165578687166202</v>
      </c>
      <c r="CJ89" s="7">
        <v>-3.9948531189076899</v>
      </c>
      <c r="CK89" s="7">
        <v>-6.5231089702702398</v>
      </c>
      <c r="CL89" s="7">
        <v>-7.9183072485784503E-2</v>
      </c>
      <c r="CM89" s="7">
        <v>-0.77206781317528606</v>
      </c>
      <c r="CN89" s="7">
        <v>-7.3886506505461496</v>
      </c>
      <c r="CO89" s="7">
        <v>-6.01844466800019</v>
      </c>
      <c r="CP89" s="7">
        <v>-2.2735839807004101</v>
      </c>
      <c r="CQ89" s="7">
        <v>-6.6647183556251601</v>
      </c>
      <c r="CR89" s="7">
        <v>-2.0733283828779201</v>
      </c>
      <c r="CS89" s="7">
        <v>-7.2297805274624496</v>
      </c>
      <c r="CT89" s="7">
        <v>-1.36903764844336</v>
      </c>
      <c r="CU89" s="7">
        <v>-0.82398227509698696</v>
      </c>
      <c r="CV89" s="7">
        <v>-3.1114962623695699</v>
      </c>
      <c r="CW89" s="7">
        <v>-3.4155306425401002</v>
      </c>
      <c r="CX89" s="7">
        <v>-6.0532116102827196</v>
      </c>
      <c r="CY89" s="7">
        <v>-4.7371738643996499</v>
      </c>
      <c r="CZ89" s="7">
        <v>-3.30823374658064</v>
      </c>
      <c r="DA89" s="7">
        <v>-3.1966072089744801</v>
      </c>
      <c r="DB89" s="7">
        <v>-3.4229371697914002</v>
      </c>
      <c r="DC89" s="7">
        <v>-1.2508666777531501</v>
      </c>
      <c r="DD89" s="7">
        <v>-3.4994577622948402</v>
      </c>
      <c r="DE89" s="7">
        <v>-1.9698736699619701</v>
      </c>
      <c r="DF89" s="7">
        <v>-5.6651161930067904</v>
      </c>
      <c r="DG89" s="7">
        <v>-7.6928468089054904</v>
      </c>
      <c r="DH89" s="7">
        <v>-6.3694911905335401</v>
      </c>
      <c r="DI89" s="7">
        <v>-4.6237463796739</v>
      </c>
      <c r="DJ89" s="7">
        <v>-5.2969476396845101</v>
      </c>
      <c r="DK89" s="7">
        <v>-8.1111191496321293</v>
      </c>
      <c r="DL89" s="7">
        <v>-5.4426196107375704</v>
      </c>
      <c r="DM89" s="7">
        <v>-4.2416675993483697</v>
      </c>
      <c r="DN89" s="7">
        <v>-3.4069497439405501</v>
      </c>
      <c r="DO89" s="7">
        <v>-8.0402772990305706</v>
      </c>
      <c r="DP89" s="7">
        <v>-5.0248814682655203</v>
      </c>
      <c r="DQ89" s="7">
        <v>-4.9200514615242401</v>
      </c>
      <c r="DR89" s="7">
        <v>-5.6020853107478201</v>
      </c>
      <c r="DS89" s="7">
        <v>-5.8278732739547099</v>
      </c>
      <c r="DT89" s="7">
        <v>-2.7237522531471599</v>
      </c>
      <c r="DU89" s="7">
        <v>-3.03604704234656</v>
      </c>
      <c r="DV89" s="7">
        <v>-4.9325369063155504</v>
      </c>
      <c r="DW89" s="7">
        <v>-4.3372426098782997</v>
      </c>
      <c r="DX89" s="7">
        <v>-3.46056670253164</v>
      </c>
      <c r="DY89" s="7">
        <v>-3.1358979394602202</v>
      </c>
      <c r="DZ89" s="7">
        <v>-1.8245863074573601</v>
      </c>
      <c r="EA89" s="7">
        <v>-3.7387962529815999</v>
      </c>
      <c r="EB89" s="7">
        <v>-1.5723307485870299</v>
      </c>
      <c r="EC89" s="7">
        <v>-2.8729601760366799</v>
      </c>
      <c r="ED89" s="7">
        <v>-4.0265568495858801</v>
      </c>
      <c r="EE89" s="7">
        <v>-6.13786211057577</v>
      </c>
      <c r="EF89" s="7">
        <v>-4.7882863768856696</v>
      </c>
      <c r="EG89" s="7">
        <v>-7.90674870029535</v>
      </c>
      <c r="EH89" s="7">
        <v>-1.41137270437691</v>
      </c>
      <c r="EI89" s="7">
        <v>1.1748112946870399</v>
      </c>
      <c r="EJ89" s="7">
        <v>-2.4072378165680002</v>
      </c>
      <c r="EK89" s="7">
        <v>-3.7060795931497501</v>
      </c>
      <c r="EL89" s="7">
        <v>-1.96534719941136</v>
      </c>
      <c r="EM89" s="7">
        <v>-3.40485386100874</v>
      </c>
      <c r="EN89" s="7">
        <v>-6.1606888174876104</v>
      </c>
      <c r="EO89" s="7">
        <v>-6.3671121863219904</v>
      </c>
      <c r="EP89" s="7">
        <v>-3.3283034118574801</v>
      </c>
      <c r="EQ89" s="7">
        <v>-5.1791909001846097</v>
      </c>
      <c r="ER89" s="7">
        <v>-3.9179609576996199</v>
      </c>
      <c r="ES89" s="7">
        <v>-3.5166051615969298</v>
      </c>
      <c r="ET89" s="7">
        <v>2.6769545366460701</v>
      </c>
      <c r="EU89" s="7">
        <v>0.16356036169235599</v>
      </c>
      <c r="EV89" s="7">
        <v>-3.6061309480477401</v>
      </c>
      <c r="EW89" s="7">
        <v>-4.0748348416434297</v>
      </c>
      <c r="EX89" s="7">
        <v>-5.7340698808018598</v>
      </c>
      <c r="EY89" s="7">
        <v>-4.1488892046523</v>
      </c>
      <c r="EZ89" s="7">
        <v>-6.7661155729415103</v>
      </c>
      <c r="FA89" s="7">
        <v>-3.3744736794255101</v>
      </c>
      <c r="FB89" s="7">
        <v>-6.7330836603754696</v>
      </c>
      <c r="FC89" s="7">
        <v>-1.82689669920418</v>
      </c>
      <c r="FD89" s="7">
        <v>0.98938931728128199</v>
      </c>
      <c r="FE89" s="7">
        <v>-1.1360274821293499</v>
      </c>
      <c r="FF89" s="7">
        <v>-5.5092551099173699</v>
      </c>
      <c r="FG89" s="7">
        <v>-0.97981336359384297</v>
      </c>
      <c r="FH89" s="7">
        <v>-3.8585549470698601</v>
      </c>
      <c r="FI89" s="7">
        <v>-4.6570014433890599</v>
      </c>
      <c r="FJ89" s="7">
        <v>-4.5140234552486804</v>
      </c>
      <c r="FK89" s="7">
        <v>-3.7001444469173101</v>
      </c>
      <c r="FL89" s="7">
        <v>-4.1044274962604099</v>
      </c>
      <c r="FM89" s="7">
        <v>-4.3268385336994397</v>
      </c>
      <c r="FN89" s="7">
        <v>-4.4405742298742696</v>
      </c>
      <c r="FO89" s="7">
        <v>-0.54060724124380499</v>
      </c>
      <c r="FP89" s="7">
        <v>-4.1818696641836199</v>
      </c>
      <c r="FQ89" s="7">
        <v>-5.2402263332170396</v>
      </c>
      <c r="FR89" s="7">
        <v>-5.3448044543191502</v>
      </c>
      <c r="FS89" s="7">
        <v>-3.5154283218892699</v>
      </c>
      <c r="FT89" s="7">
        <v>-4.2892979749971696</v>
      </c>
      <c r="FU89" s="7">
        <v>-3.0662097969994901</v>
      </c>
      <c r="FV89" s="7">
        <v>-2.85494706573949</v>
      </c>
      <c r="FW89" s="7">
        <v>-4.0037591303096702</v>
      </c>
      <c r="FX89" s="7">
        <v>-7.4677973788443603</v>
      </c>
      <c r="FY89" s="7">
        <v>-3.67419723079847</v>
      </c>
      <c r="FZ89" s="7">
        <v>-3.6099631930626099</v>
      </c>
      <c r="GA89" s="7">
        <v>-1.3653435976288799</v>
      </c>
      <c r="GB89" s="7">
        <v>-2.90627803460981</v>
      </c>
      <c r="GC89" s="7">
        <v>-1.17129796482766</v>
      </c>
      <c r="GD89" s="7">
        <v>-2.28104674319402</v>
      </c>
      <c r="GE89" s="7">
        <v>-4.0330706164935499</v>
      </c>
      <c r="GF89" s="7">
        <v>-6.3672554978294</v>
      </c>
      <c r="GG89" s="7">
        <v>0.112716797912851</v>
      </c>
      <c r="GH89" s="7">
        <v>-2.3422008279925901</v>
      </c>
      <c r="GI89" s="7">
        <v>-3.3501126932633101</v>
      </c>
      <c r="GJ89" s="7">
        <v>-2.1283139908640099</v>
      </c>
      <c r="GK89" s="7">
        <v>-3.8859083802417</v>
      </c>
      <c r="GL89" s="7">
        <v>-3.5709022473117402</v>
      </c>
      <c r="GM89" s="7">
        <v>0.78659854991007305</v>
      </c>
      <c r="GN89" s="7">
        <v>-4.2568495920751701</v>
      </c>
      <c r="GO89" s="7">
        <v>-7.2850999574651301</v>
      </c>
      <c r="GP89" s="7">
        <v>-6.9558682544384798</v>
      </c>
      <c r="GQ89" s="7">
        <v>-7.1782712803726998</v>
      </c>
      <c r="GR89" s="7">
        <v>0.83524656476624903</v>
      </c>
      <c r="GS89" s="7">
        <v>-2.0136274808513299</v>
      </c>
      <c r="GT89" s="7">
        <v>-2.2169882869828501</v>
      </c>
      <c r="GU89" s="7">
        <v>-6.5978762352693598</v>
      </c>
      <c r="GV89" s="7">
        <v>-4.1551324256688398</v>
      </c>
      <c r="GW89" s="7">
        <v>-4.3045277563553599</v>
      </c>
      <c r="GX89" s="7">
        <v>-4.0482314012712397</v>
      </c>
      <c r="GY89" s="7">
        <v>-4.6623994649645404</v>
      </c>
      <c r="GZ89" s="7">
        <v>-3.5756557396389401</v>
      </c>
      <c r="HA89" s="7">
        <v>-2.6784615235194602</v>
      </c>
      <c r="HB89" s="7">
        <v>-4.8960004577930096</v>
      </c>
      <c r="HC89" s="7">
        <v>-8.0562382870865807</v>
      </c>
      <c r="HD89" s="7">
        <v>-5.8430992096128698</v>
      </c>
      <c r="HE89" s="7">
        <v>-3.7120275476945399</v>
      </c>
      <c r="HF89" s="7">
        <v>-4.0313526761131904</v>
      </c>
      <c r="HG89" s="7">
        <v>-3.709472714601</v>
      </c>
      <c r="HH89" s="7">
        <v>-2.3559093997610998</v>
      </c>
      <c r="HI89" s="7">
        <v>-4.3196362186311497</v>
      </c>
      <c r="HJ89" s="7">
        <v>-4.3454325338546198</v>
      </c>
      <c r="HK89" s="7">
        <v>-6.4602799059402001</v>
      </c>
      <c r="HL89" s="7">
        <v>-7.17027956112568</v>
      </c>
      <c r="HM89" s="7">
        <v>-2.92035099444103</v>
      </c>
      <c r="HN89" s="7">
        <v>-2.3210123338961002</v>
      </c>
      <c r="HO89" s="7">
        <v>-3.0485691106536699</v>
      </c>
      <c r="HP89" s="7">
        <v>-3.2635610330795499</v>
      </c>
      <c r="HQ89" s="7">
        <v>-2.72148826146559</v>
      </c>
      <c r="HR89" s="7">
        <v>-3.6980240557062798</v>
      </c>
      <c r="HS89" s="7">
        <v>-4.6966732916804803</v>
      </c>
      <c r="HT89" s="7">
        <v>-5.13667988627562</v>
      </c>
      <c r="HU89" s="7">
        <v>-7.4341866346219003</v>
      </c>
      <c r="HV89" s="7">
        <v>-5.0266639774237101</v>
      </c>
      <c r="HW89" s="7">
        <v>-2.94290052635843</v>
      </c>
      <c r="HX89" s="7">
        <v>-5.7623992198156699</v>
      </c>
      <c r="HY89" s="7">
        <v>-7.5120095759266503</v>
      </c>
      <c r="HZ89" s="7">
        <v>-5.7482963930921196</v>
      </c>
      <c r="IA89" s="7">
        <v>-2.3081598934189</v>
      </c>
      <c r="IB89" s="7">
        <v>-5.1583672844201001</v>
      </c>
      <c r="IC89" s="7">
        <v>-5.9010729432657101</v>
      </c>
      <c r="ID89" s="7">
        <v>-3.3395866540053398</v>
      </c>
      <c r="IE89" s="7">
        <v>-2.98847966379078</v>
      </c>
      <c r="IF89" s="7">
        <v>-5.2144903214282996</v>
      </c>
      <c r="IG89" s="7">
        <v>-7.1782448195802599</v>
      </c>
      <c r="IH89" s="7">
        <v>-4.2557590464114696</v>
      </c>
      <c r="II89" s="7">
        <v>-5.0126299691055296</v>
      </c>
      <c r="IJ89" s="7">
        <v>-2.7563862477190102</v>
      </c>
      <c r="IK89" s="7">
        <v>-0.78101676672689802</v>
      </c>
      <c r="IL89" s="7">
        <v>-3.0543164153081399</v>
      </c>
      <c r="IM89" s="7">
        <v>-2.0057198606457098</v>
      </c>
      <c r="IN89" s="7">
        <v>-3.95587720968599</v>
      </c>
      <c r="IO89" s="7">
        <v>-4.0859668339673503</v>
      </c>
      <c r="IP89" s="7">
        <v>0.27797240041462901</v>
      </c>
      <c r="IQ89" s="7">
        <v>-3.01420417267251</v>
      </c>
      <c r="IR89" s="7">
        <v>-4.8927552108941104</v>
      </c>
      <c r="IS89" s="7">
        <v>-4.70702241604668</v>
      </c>
      <c r="IT89" s="7">
        <v>-2.5994398051119498</v>
      </c>
      <c r="IU89" s="7">
        <v>-4.99033570207461</v>
      </c>
      <c r="IV89" s="7">
        <v>-4.2562589161377602</v>
      </c>
      <c r="IW89" s="7">
        <v>-3.64312605502302</v>
      </c>
      <c r="IX89" s="7">
        <v>-7.0044691958767196</v>
      </c>
      <c r="IY89" s="7">
        <v>-8.5056492978042506</v>
      </c>
      <c r="IZ89" s="7">
        <v>-5.5441552023656797</v>
      </c>
      <c r="JA89" s="7">
        <v>-1.94265770386596</v>
      </c>
      <c r="JB89" s="7">
        <v>-3.40166126518417</v>
      </c>
      <c r="JC89" s="7">
        <v>-0.59425899130482396</v>
      </c>
      <c r="JD89" s="7">
        <v>-6.6534780541903196</v>
      </c>
      <c r="JE89" s="7">
        <v>-0.24900900313660401</v>
      </c>
      <c r="JF89" s="7">
        <v>-4.1734907124962799</v>
      </c>
      <c r="JG89" s="7">
        <v>-2.4611810800834402</v>
      </c>
      <c r="JH89" s="7">
        <v>-4.93417481257507</v>
      </c>
      <c r="JI89" s="7">
        <v>-4.3391076614352002</v>
      </c>
      <c r="JJ89" s="7">
        <v>-3.9990473281267298</v>
      </c>
      <c r="JK89" s="7">
        <v>-5.9202207588247404</v>
      </c>
      <c r="JL89" s="7">
        <v>1.37319016722331</v>
      </c>
      <c r="JM89" s="7">
        <v>-5.3744419679620998</v>
      </c>
      <c r="JN89" s="7">
        <v>-4.3539934293742801</v>
      </c>
      <c r="JO89" s="7">
        <v>-5.7011666765767499</v>
      </c>
      <c r="JP89" s="7">
        <v>-5.2345110815166196</v>
      </c>
      <c r="JQ89" s="7">
        <v>-2.8088380363299899</v>
      </c>
      <c r="JR89" s="7">
        <v>-0.91587641689366595</v>
      </c>
      <c r="JS89" s="7">
        <v>-3.0432806868245099</v>
      </c>
      <c r="JT89" s="7">
        <v>-5.4785231923328599</v>
      </c>
      <c r="JU89" s="7">
        <v>-1.6666033676535199</v>
      </c>
      <c r="JV89" s="7">
        <v>-1.87795584218275</v>
      </c>
      <c r="JW89" s="7">
        <v>-3.6490315048632702</v>
      </c>
      <c r="JX89" s="7">
        <v>-6.7452290250411702</v>
      </c>
      <c r="JY89" s="7">
        <v>-6.5856719399468</v>
      </c>
      <c r="JZ89" s="7">
        <v>-1.1633117364012999</v>
      </c>
      <c r="KA89" s="7">
        <v>-5.56187797084183</v>
      </c>
      <c r="KB89" s="7">
        <v>-2.7514718434119798</v>
      </c>
      <c r="KC89" s="7">
        <v>-1.7700031850421201</v>
      </c>
      <c r="KD89" s="7">
        <v>-2.4130525505825098</v>
      </c>
      <c r="KE89" s="7">
        <v>-6.1411501383519003</v>
      </c>
      <c r="KF89" s="7">
        <v>-2.5965248468167399</v>
      </c>
      <c r="KG89" s="7">
        <v>-7.1208024573313002</v>
      </c>
      <c r="KH89" s="7">
        <v>-0.200399730342529</v>
      </c>
      <c r="KI89" s="7">
        <v>-2.57665479888857</v>
      </c>
      <c r="KJ89" s="7">
        <v>-3.5051637165968401</v>
      </c>
      <c r="KK89" s="7">
        <v>-2.01569309001728</v>
      </c>
      <c r="KL89" s="7">
        <v>-7.4200426102560098</v>
      </c>
      <c r="KM89" s="7">
        <v>-4.7615939973068002</v>
      </c>
      <c r="KN89" s="7">
        <v>-4.1136826204095804</v>
      </c>
      <c r="KO89" s="7">
        <v>-2.61337192316822</v>
      </c>
      <c r="KP89" s="7">
        <v>-0.78780438396346997</v>
      </c>
      <c r="KQ89" s="7">
        <v>-4.4752749967149201</v>
      </c>
      <c r="KR89" s="7">
        <v>-3.6528635928005402</v>
      </c>
      <c r="KS89" s="7">
        <v>-2.4480961787914102</v>
      </c>
      <c r="KT89" s="7">
        <v>-6.8990287832032102</v>
      </c>
      <c r="KU89" s="7">
        <v>0.28980689991355102</v>
      </c>
      <c r="KV89" s="7">
        <v>-4.8257217436137196</v>
      </c>
      <c r="KW89" s="7">
        <v>-6.3319987912086697</v>
      </c>
      <c r="KX89" s="7">
        <v>-4.2742255350593199</v>
      </c>
      <c r="KY89" s="7">
        <v>-3.7941345064713299</v>
      </c>
      <c r="KZ89" s="7">
        <v>2.09734723597201</v>
      </c>
      <c r="LA89" s="7">
        <v>-1.8585627176703401</v>
      </c>
      <c r="LB89" s="7">
        <v>-3.1216969112310502</v>
      </c>
      <c r="LC89" s="7">
        <v>-1.90054443781086</v>
      </c>
      <c r="LD89" s="7">
        <v>-2.4643683157279801</v>
      </c>
      <c r="LE89" s="7">
        <v>-2.0120837365266802</v>
      </c>
      <c r="LF89" s="7">
        <v>-4.6231037495026097</v>
      </c>
      <c r="LG89" s="7">
        <v>-4.3653948238539897</v>
      </c>
      <c r="LH89" s="7">
        <v>-2.44321847780766</v>
      </c>
      <c r="LI89" s="7">
        <v>-1.6967483428185099</v>
      </c>
      <c r="LJ89" s="7">
        <v>-5.4187361948913697</v>
      </c>
      <c r="LK89" s="7">
        <v>-3.0532329470452702</v>
      </c>
      <c r="LL89" s="7">
        <v>-6.7011259205837304</v>
      </c>
      <c r="LM89" s="7">
        <v>-2.86739311679717</v>
      </c>
      <c r="LN89" s="7">
        <v>-2.07345852097502</v>
      </c>
      <c r="LO89" s="7">
        <v>-5.9218942257846701</v>
      </c>
      <c r="LP89" s="7">
        <v>-2.9167967091599101</v>
      </c>
      <c r="LQ89" s="7">
        <v>-3.43222308961353</v>
      </c>
      <c r="LR89" s="7">
        <v>-4.8963308193986004</v>
      </c>
      <c r="LS89" s="7">
        <v>-3.7939188415462102</v>
      </c>
      <c r="LT89" s="7">
        <v>-2.5002913040218999</v>
      </c>
      <c r="LU89" s="7">
        <v>-3.5308007844771301</v>
      </c>
      <c r="LV89" s="7">
        <v>-1.1551887381382799</v>
      </c>
      <c r="LW89" s="7">
        <v>-2.5613630852484599</v>
      </c>
      <c r="LX89" s="7">
        <v>0.32861336181324102</v>
      </c>
      <c r="LY89" s="7">
        <v>-3.7184811093084802</v>
      </c>
      <c r="LZ89" s="7">
        <v>-2.9685610366688899</v>
      </c>
      <c r="MA89" s="7">
        <v>-3.2445863190506601</v>
      </c>
      <c r="MB89" s="7">
        <v>-7.3272121396248302</v>
      </c>
      <c r="MC89" s="7">
        <v>-3.8754621783548302</v>
      </c>
      <c r="MD89" s="7">
        <v>-5.3394299151669999</v>
      </c>
      <c r="ME89" s="7">
        <v>-1.4930384904685901</v>
      </c>
      <c r="MF89" s="7">
        <v>-3.7637827691653101</v>
      </c>
      <c r="MG89" s="7">
        <v>-6.0166035899547703</v>
      </c>
      <c r="MH89" s="7">
        <v>-1.16284923868781</v>
      </c>
      <c r="MI89" s="7">
        <v>-5.0971549407692498</v>
      </c>
      <c r="MJ89" s="7">
        <v>0.19894761110181799</v>
      </c>
      <c r="MK89" s="7">
        <v>-2.82971860457446</v>
      </c>
      <c r="ML89" s="7">
        <v>-7.4553496383516604</v>
      </c>
      <c r="MM89" s="7">
        <v>-2.9405832111584802</v>
      </c>
      <c r="MN89" s="7">
        <v>-1.8325726054631599</v>
      </c>
      <c r="MO89" s="7">
        <v>-1.6216285680828899</v>
      </c>
      <c r="MP89" s="7">
        <v>-4.89318395138356</v>
      </c>
      <c r="MQ89" s="7">
        <v>-7.5065144410247502</v>
      </c>
      <c r="MR89" s="7">
        <v>-1.64357516761212</v>
      </c>
      <c r="MS89" s="7">
        <v>-4.1466232447772802</v>
      </c>
      <c r="MT89" s="7">
        <v>-4.0600310461572002</v>
      </c>
      <c r="MU89" s="7">
        <v>-5.3793956951548596</v>
      </c>
      <c r="MV89" s="7">
        <v>-5.5429066986695901</v>
      </c>
      <c r="MW89" s="7">
        <v>-2.8446824472137102</v>
      </c>
      <c r="MX89" s="7">
        <v>-2.7344347875555299</v>
      </c>
      <c r="MY89" s="7">
        <v>-3.6122286417351899</v>
      </c>
      <c r="MZ89" s="7">
        <v>-1.82850528581052</v>
      </c>
      <c r="NA89" s="7">
        <v>-1.7888031527650901</v>
      </c>
      <c r="NB89" s="7">
        <v>-5.6448163512164404</v>
      </c>
      <c r="NC89" s="7">
        <v>-1.6365490987139499</v>
      </c>
      <c r="ND89" s="7">
        <v>-4.7815152232223799</v>
      </c>
      <c r="NE89" s="7">
        <v>-6.8621865327323297</v>
      </c>
      <c r="NF89" s="7">
        <v>-1.2877609895173501</v>
      </c>
      <c r="NG89" s="7">
        <v>-6.4516081795087104</v>
      </c>
      <c r="NH89" s="7">
        <v>-4.5860789323757096</v>
      </c>
      <c r="NI89" s="7">
        <v>1.7781397317044301</v>
      </c>
      <c r="NJ89" s="7">
        <v>-1.10543676659836</v>
      </c>
      <c r="NK89" s="7">
        <v>-7.9664076844810898</v>
      </c>
      <c r="NL89" s="7">
        <v>-3.18165097883589</v>
      </c>
      <c r="NM89" s="7">
        <v>-2.8232204073343201</v>
      </c>
      <c r="NN89" s="7">
        <v>-5.8845867172114596</v>
      </c>
      <c r="NO89" s="7">
        <v>-3.1505146889553601</v>
      </c>
      <c r="NP89" s="7">
        <v>-2.33124532690832</v>
      </c>
      <c r="NQ89" s="7">
        <v>-5.14221835143523</v>
      </c>
      <c r="NR89" s="7">
        <v>-5.7462412101788098</v>
      </c>
      <c r="NS89" s="7">
        <v>-3.6506912858159102</v>
      </c>
      <c r="NT89" s="7">
        <v>0.103604266625989</v>
      </c>
      <c r="NU89" s="7">
        <v>-4.4863237230683097</v>
      </c>
      <c r="NV89" s="7">
        <v>-5.3177214949882403</v>
      </c>
      <c r="NW89" s="7">
        <v>-6.7876717235740296</v>
      </c>
      <c r="NX89" s="7">
        <v>-6.7537890903786097</v>
      </c>
      <c r="NY89" s="7">
        <v>-5.4963601436819696</v>
      </c>
      <c r="NZ89" s="7">
        <v>-4.4782200246962303</v>
      </c>
      <c r="OA89" s="7">
        <v>-1.63610677475168</v>
      </c>
      <c r="OB89" s="7">
        <v>-0.18581870942359299</v>
      </c>
      <c r="OC89" s="7">
        <v>-2.83467622496467</v>
      </c>
      <c r="OD89" s="7">
        <v>-3.4759910177746498</v>
      </c>
      <c r="OE89" s="7">
        <v>-1.2864235712562799</v>
      </c>
      <c r="OF89" s="7">
        <v>-3.4085988349404102</v>
      </c>
      <c r="OG89" s="7">
        <v>-4.0272521076735899</v>
      </c>
      <c r="OH89" s="7">
        <v>-1.7248938031243699</v>
      </c>
      <c r="OI89" s="7">
        <v>-3.04964638797663</v>
      </c>
      <c r="OJ89" s="7">
        <v>-2.2565273633701701</v>
      </c>
      <c r="OK89" s="7">
        <v>-6.6959625812755998</v>
      </c>
      <c r="OL89" s="7">
        <v>-3.6209833049695401</v>
      </c>
      <c r="OM89" s="7">
        <v>-4.7320624743556596</v>
      </c>
      <c r="ON89" s="7">
        <v>-2.8297490057596799</v>
      </c>
      <c r="OO89" s="7">
        <v>-6.0441884316545096</v>
      </c>
      <c r="OP89" s="7">
        <v>3.7049079075851301</v>
      </c>
      <c r="OQ89" s="7">
        <v>-5.03720259589858</v>
      </c>
      <c r="OR89" s="7">
        <v>-6.1649692289201603</v>
      </c>
      <c r="OS89" s="7">
        <v>-3.7154906390013198</v>
      </c>
      <c r="OT89" s="7">
        <v>-4.5235561957627697</v>
      </c>
      <c r="OU89" s="7">
        <v>-4.7859320582428397</v>
      </c>
      <c r="OV89" s="7">
        <v>-4.6842397828536102</v>
      </c>
      <c r="OW89" s="7">
        <v>-5.4849143468394699</v>
      </c>
      <c r="OX89" s="7">
        <v>-2.1577406215530499</v>
      </c>
      <c r="OY89" s="7">
        <v>-1.6208712443412301</v>
      </c>
      <c r="OZ89" s="7">
        <v>-4.2781070328539403</v>
      </c>
      <c r="PA89" s="7">
        <v>-7.6918678724955596</v>
      </c>
      <c r="PB89" s="7">
        <v>-2.44160264087366</v>
      </c>
      <c r="PC89" s="7">
        <v>-4.9231029528651504</v>
      </c>
      <c r="PD89" s="7">
        <v>-4.3710734419857502</v>
      </c>
      <c r="PE89" s="7">
        <v>-4.9194295418846998</v>
      </c>
      <c r="PF89" s="7">
        <v>-7.2539648458496204</v>
      </c>
      <c r="PG89" s="7">
        <v>-5.2029398641362299</v>
      </c>
      <c r="PH89" s="7">
        <v>-3.91037130536772</v>
      </c>
      <c r="PI89" s="7">
        <v>-6.0262050298458298</v>
      </c>
      <c r="PJ89" s="7">
        <v>-2.42015638924364</v>
      </c>
      <c r="PK89" s="7">
        <v>-4.22533304370645</v>
      </c>
      <c r="PL89" s="7">
        <v>-2.45564649939802</v>
      </c>
      <c r="PM89" s="7">
        <v>-1.8257426937531001</v>
      </c>
      <c r="PN89" s="7">
        <v>-5.1516837075727802</v>
      </c>
      <c r="PO89" s="7">
        <v>-5.9067233847744696</v>
      </c>
      <c r="PP89" s="7">
        <v>-3.2019990267971101</v>
      </c>
      <c r="PQ89" s="7">
        <v>-2.48098031043402</v>
      </c>
      <c r="PR89" s="7">
        <v>-5.2515509626879098</v>
      </c>
      <c r="PS89" s="7">
        <v>-2.3272084096664698</v>
      </c>
      <c r="PT89" s="7">
        <v>-5.33732376283292</v>
      </c>
      <c r="PU89" s="7">
        <v>-5.7531749053396997</v>
      </c>
      <c r="PV89" s="7">
        <v>-5.6510678588397099</v>
      </c>
      <c r="PW89" s="7">
        <v>-3.45100904784851</v>
      </c>
      <c r="PX89" s="7">
        <v>-3.9106717412256402</v>
      </c>
      <c r="PY89" s="7">
        <v>-1.1050391370670301</v>
      </c>
      <c r="PZ89" s="7">
        <v>-1.42909067624552</v>
      </c>
      <c r="QA89" s="7">
        <v>-3.09520508846325</v>
      </c>
      <c r="QB89" s="7">
        <v>-3.2683010105336998</v>
      </c>
      <c r="QC89" s="7">
        <v>-3.2152874434527101</v>
      </c>
      <c r="QD89" s="7">
        <v>-4.0395704523803504</v>
      </c>
      <c r="QE89" s="7">
        <v>-1.9175536664530799</v>
      </c>
      <c r="QF89" s="7">
        <v>-2.5484426186086702</v>
      </c>
      <c r="QG89" s="7">
        <v>-4.6264578897002799</v>
      </c>
      <c r="QH89" s="7">
        <v>-5.2649460848165104</v>
      </c>
      <c r="QI89" s="7">
        <v>-6.1720191605062098</v>
      </c>
      <c r="QJ89" s="7">
        <v>-4.3592132746674803</v>
      </c>
      <c r="QK89" s="7">
        <v>-5.4418850388149496</v>
      </c>
      <c r="QL89" s="7">
        <v>-3.3195831878646</v>
      </c>
      <c r="QM89" s="7">
        <v>0.578078973588528</v>
      </c>
      <c r="QN89" s="7">
        <v>-1.41206098302544</v>
      </c>
      <c r="QO89" s="7">
        <v>-2.1968155187273499</v>
      </c>
      <c r="QP89" s="7">
        <v>-3.2415914038983802</v>
      </c>
      <c r="QQ89" s="7">
        <v>-7.13683043913489</v>
      </c>
      <c r="QR89" s="7">
        <v>-2.0915636706646699</v>
      </c>
      <c r="QS89" s="7">
        <v>-3.6634048467323099</v>
      </c>
      <c r="QT89" s="7">
        <v>-3.3148812810572101</v>
      </c>
      <c r="QU89" s="7">
        <v>-2.9011406690118999</v>
      </c>
      <c r="QV89" s="7">
        <v>-5.54072507140532</v>
      </c>
      <c r="QW89" s="7">
        <v>-5.6612619329085501</v>
      </c>
      <c r="QX89" s="7">
        <v>-3.7642657475247101</v>
      </c>
      <c r="QY89" s="7">
        <v>-3.4349756234797502</v>
      </c>
      <c r="QZ89" s="7">
        <v>-5.9675647374070602</v>
      </c>
      <c r="RA89" s="7">
        <v>-3.5311321677377698</v>
      </c>
      <c r="RB89" s="7">
        <v>-5.00965850956689</v>
      </c>
      <c r="RC89" s="7">
        <v>-3.7961899833814301</v>
      </c>
      <c r="RD89" s="7">
        <v>-2.2216159047055899</v>
      </c>
      <c r="RE89" s="7">
        <v>-2.0113736649629299</v>
      </c>
      <c r="RF89" s="7">
        <v>-3.6319856747932899</v>
      </c>
      <c r="RG89" s="7">
        <v>-4.0167684494286204</v>
      </c>
      <c r="RH89" s="7">
        <v>-4.3827914130819803</v>
      </c>
      <c r="RI89" s="7">
        <v>-2.8735935680834301</v>
      </c>
      <c r="RJ89" s="7">
        <v>-2.6842669205143199</v>
      </c>
      <c r="RK89" s="7">
        <v>-2.9405262153503</v>
      </c>
      <c r="RL89" s="7">
        <v>-1.8684313796158101</v>
      </c>
      <c r="RM89" s="7">
        <v>-5.5245389497797204</v>
      </c>
      <c r="RN89" s="7">
        <v>-4.80726196739203</v>
      </c>
      <c r="RO89" s="7">
        <v>-6.1917483611122304</v>
      </c>
      <c r="RP89" s="7">
        <v>-2.8218714268672298</v>
      </c>
      <c r="RQ89" s="7">
        <v>-4.3212677954790397</v>
      </c>
      <c r="RR89" s="7">
        <v>-2.3923308928684799</v>
      </c>
      <c r="RS89" s="7">
        <v>-4.85636264412339</v>
      </c>
      <c r="RT89" s="7">
        <v>-1.2530573620569101</v>
      </c>
      <c r="RU89" s="7">
        <v>-4.14401945036425</v>
      </c>
      <c r="RV89" s="7">
        <v>-3.5329025846824198</v>
      </c>
      <c r="RW89" s="7">
        <v>-3.3448419033938399</v>
      </c>
      <c r="RX89" s="7">
        <v>-5.5509367402901404</v>
      </c>
      <c r="RY89" s="7">
        <v>-5.39796732720768</v>
      </c>
      <c r="RZ89" s="7">
        <v>-6.4092812034613997</v>
      </c>
      <c r="SA89" s="7">
        <v>-6.4663376473913097</v>
      </c>
      <c r="SB89" s="7">
        <v>-7.4530668827014797</v>
      </c>
      <c r="SC89" s="7">
        <v>-4.6917232811924698</v>
      </c>
      <c r="SD89" s="7">
        <v>0.48616999150535201</v>
      </c>
      <c r="SE89" s="7">
        <v>-2.5955552560102202</v>
      </c>
      <c r="SF89" s="7">
        <v>-6.2596164569622799</v>
      </c>
      <c r="SG89" s="7">
        <v>2.2455145802779501</v>
      </c>
      <c r="SH89" s="7">
        <v>-6.0339716493036999</v>
      </c>
      <c r="SI89" s="7">
        <v>-6.4591115111004997</v>
      </c>
      <c r="SJ89" s="7">
        <v>-0.48723354690387699</v>
      </c>
      <c r="SK89" s="7">
        <v>-5.4292784657108299</v>
      </c>
      <c r="SL89" s="7">
        <v>-2.7154775773532198</v>
      </c>
      <c r="SM89" s="7">
        <v>-1.6484227561756499</v>
      </c>
      <c r="SN89" s="7">
        <v>-4.16644979971763</v>
      </c>
      <c r="SO89" s="7">
        <v>-2.1118741408796202</v>
      </c>
      <c r="SP89" s="7">
        <v>-5.5141831309153302</v>
      </c>
      <c r="SQ89" s="7">
        <v>-2.8186254438412099</v>
      </c>
      <c r="SR89" s="7">
        <v>-5.9150182053573603</v>
      </c>
      <c r="SS89" s="7">
        <v>-2.8475889248892599</v>
      </c>
      <c r="ST89" s="7">
        <v>-2.3438577006224199</v>
      </c>
      <c r="SU89" s="7">
        <v>-5.6568173871872496</v>
      </c>
      <c r="SV89" s="7">
        <v>-6.9052182230890304</v>
      </c>
      <c r="SW89" s="7">
        <v>-5.1436398276059201</v>
      </c>
      <c r="SX89" s="7">
        <v>-4.51754939331797</v>
      </c>
      <c r="SY89" s="7">
        <v>-0.99447446639065995</v>
      </c>
      <c r="SZ89" s="13" t="s">
        <v>638</v>
      </c>
    </row>
    <row r="90" spans="1:520" s="6" customFormat="1" x14ac:dyDescent="0.25">
      <c r="A90" s="7" t="s">
        <v>739</v>
      </c>
      <c r="B90" s="7" t="s">
        <v>518</v>
      </c>
      <c r="C90" s="8" t="s">
        <v>626</v>
      </c>
      <c r="D90" s="9" t="s">
        <v>519</v>
      </c>
      <c r="E90" s="9" t="s">
        <v>633</v>
      </c>
      <c r="F90" s="7" t="s">
        <v>740</v>
      </c>
      <c r="G90" s="7">
        <v>-0.71351237289906899</v>
      </c>
      <c r="H90" s="7">
        <v>-2.7716503985111598</v>
      </c>
      <c r="I90" s="7">
        <v>-2.4237937917265899</v>
      </c>
      <c r="J90" s="7">
        <v>-1.4761810158628299</v>
      </c>
      <c r="K90" s="7">
        <v>-7.3942825402479997</v>
      </c>
      <c r="L90" s="7">
        <v>-1.6930008776079599</v>
      </c>
      <c r="M90" s="7">
        <v>-1.57612737049947</v>
      </c>
      <c r="N90" s="7">
        <v>-7.8098442425617396</v>
      </c>
      <c r="O90" s="7">
        <v>-1.18435788713662</v>
      </c>
      <c r="P90" s="7">
        <v>-6.5559824489519798</v>
      </c>
      <c r="Q90" s="7">
        <v>-1.41902132436446</v>
      </c>
      <c r="R90" s="7">
        <v>-1.62288391244349</v>
      </c>
      <c r="S90" s="7">
        <v>-2.2201066094619599</v>
      </c>
      <c r="T90" s="7">
        <v>-0.36398851764698098</v>
      </c>
      <c r="U90" s="7">
        <v>-0.79653752626236196</v>
      </c>
      <c r="V90" s="7">
        <v>-1.1855476542993699</v>
      </c>
      <c r="W90" s="7">
        <v>-1.49620130889655</v>
      </c>
      <c r="X90" s="7">
        <v>-3.8270798501909402</v>
      </c>
      <c r="Y90" s="7">
        <v>-0.90972213982662897</v>
      </c>
      <c r="Z90" s="7">
        <v>-1.51897271989418</v>
      </c>
      <c r="AA90" s="7">
        <v>-3.2514216975431798</v>
      </c>
      <c r="AB90" s="7">
        <v>-1.16737015486107</v>
      </c>
      <c r="AC90" s="7">
        <v>-2.09778064962331</v>
      </c>
      <c r="AD90" s="7">
        <v>-2.9157543455239998</v>
      </c>
      <c r="AE90" s="7">
        <v>-7.9111554190592699</v>
      </c>
      <c r="AF90" s="7">
        <v>-1.1830375197657601</v>
      </c>
      <c r="AG90" s="7">
        <v>-0.502092575019917</v>
      </c>
      <c r="AH90" s="7">
        <v>-0.93504636526492502</v>
      </c>
      <c r="AI90" s="7">
        <v>-7.1035743996258596</v>
      </c>
      <c r="AJ90" s="7">
        <v>-2.4428946274733798</v>
      </c>
      <c r="AK90" s="7">
        <v>-1.68136004232717</v>
      </c>
      <c r="AL90" s="7">
        <v>-0.84255013955859703</v>
      </c>
      <c r="AM90" s="7">
        <v>-4.6692226091546098</v>
      </c>
      <c r="AN90" s="7">
        <v>-1.1274701069950499</v>
      </c>
      <c r="AO90" s="7">
        <v>-2.1069587284648801</v>
      </c>
      <c r="AP90" s="7">
        <v>-1.5341623637075099</v>
      </c>
      <c r="AQ90" s="7">
        <v>-1.9972896603090899</v>
      </c>
      <c r="AR90" s="7">
        <v>-0.78726946953238697</v>
      </c>
      <c r="AS90" s="7">
        <v>-2.5506471728890698</v>
      </c>
      <c r="AT90" s="7">
        <v>-1.0200504633337899</v>
      </c>
      <c r="AU90" s="7">
        <v>-1.7819038803052101</v>
      </c>
      <c r="AV90" s="7">
        <v>-2.46521232663875</v>
      </c>
      <c r="AW90" s="7">
        <v>-1.41630517552607</v>
      </c>
      <c r="AX90" s="7">
        <v>-1.8311249968027401</v>
      </c>
      <c r="AY90" s="7">
        <v>-7.8935953197164501</v>
      </c>
      <c r="AZ90" s="7">
        <v>-1.5649450410510299</v>
      </c>
      <c r="BA90" s="7">
        <v>-1.0866111901464499</v>
      </c>
      <c r="BB90" s="7">
        <v>-1.5867733849587899</v>
      </c>
      <c r="BC90" s="7">
        <v>-1.8093331704976601</v>
      </c>
      <c r="BD90" s="7">
        <v>0.54410745852525799</v>
      </c>
      <c r="BE90" s="7">
        <v>-6.4983613180213</v>
      </c>
      <c r="BF90" s="7">
        <v>-1.33781364421938</v>
      </c>
      <c r="BG90" s="7">
        <v>-1.4624425134765899</v>
      </c>
      <c r="BH90" s="7">
        <v>-6.8855568630195298</v>
      </c>
      <c r="BI90" s="7">
        <v>-1.4220613877756301</v>
      </c>
      <c r="BJ90" s="7">
        <v>-1.84343462919565</v>
      </c>
      <c r="BK90" s="7">
        <v>-2.90316898052223</v>
      </c>
      <c r="BL90" s="7">
        <v>-1.8564371892769</v>
      </c>
      <c r="BM90" s="7">
        <v>-2.2424114729600202</v>
      </c>
      <c r="BN90" s="7">
        <v>-1.7942468493239101</v>
      </c>
      <c r="BO90" s="7">
        <v>-1.4578023789827199</v>
      </c>
      <c r="BP90" s="7">
        <v>-1.6543113095133299</v>
      </c>
      <c r="BQ90" s="7">
        <v>-1.63553390445543</v>
      </c>
      <c r="BR90" s="7">
        <v>-1.3295014523347399</v>
      </c>
      <c r="BS90" s="7">
        <v>-1.3189670075387301</v>
      </c>
      <c r="BT90" s="7">
        <v>-0.64290158481709503</v>
      </c>
      <c r="BU90" s="7">
        <v>-2.4772002664259598</v>
      </c>
      <c r="BV90" s="7">
        <v>-0.68882318173079904</v>
      </c>
      <c r="BW90" s="7">
        <v>-3.4274849935316301</v>
      </c>
      <c r="BX90" s="7">
        <v>-2.1835900678349498</v>
      </c>
      <c r="BY90" s="7">
        <v>-1.1689123852413199</v>
      </c>
      <c r="BZ90" s="7">
        <v>0.23246468409936</v>
      </c>
      <c r="CA90" s="7">
        <v>-1.39198633004771</v>
      </c>
      <c r="CB90" s="7">
        <v>-6.6836943739852801</v>
      </c>
      <c r="CC90" s="7">
        <v>-1.5240906009394199</v>
      </c>
      <c r="CD90" s="7">
        <v>-5.0450824964446701</v>
      </c>
      <c r="CE90" s="7">
        <v>-2.58035313357653</v>
      </c>
      <c r="CF90" s="7">
        <v>-6.1696917876551503</v>
      </c>
      <c r="CG90" s="7">
        <v>2.9696474374582702</v>
      </c>
      <c r="CH90" s="7">
        <v>-1.65470353965391</v>
      </c>
      <c r="CI90" s="7">
        <v>-1.69645924709639</v>
      </c>
      <c r="CJ90" s="7">
        <v>-1.7555157044395</v>
      </c>
      <c r="CK90" s="7">
        <v>-3.1556696969356999</v>
      </c>
      <c r="CL90" s="7">
        <v>-4.0058676451271102</v>
      </c>
      <c r="CM90" s="7">
        <v>-1.5680364622774099</v>
      </c>
      <c r="CN90" s="7">
        <v>-1.46992354009987</v>
      </c>
      <c r="CO90" s="7">
        <v>-7.5525905020683304</v>
      </c>
      <c r="CP90" s="7">
        <v>-0.90751337949103905</v>
      </c>
      <c r="CQ90" s="7">
        <v>-2.1643132990258298</v>
      </c>
      <c r="CR90" s="7">
        <v>-6.5482299985259802</v>
      </c>
      <c r="CS90" s="7">
        <v>-1.6485988431413201</v>
      </c>
      <c r="CT90" s="7">
        <v>-6.8681600591971703</v>
      </c>
      <c r="CU90" s="7">
        <v>-1.54713722553783</v>
      </c>
      <c r="CV90" s="7">
        <v>-1.91822801103225</v>
      </c>
      <c r="CW90" s="7">
        <v>-3.45202412162002</v>
      </c>
      <c r="CX90" s="7">
        <v>-8.2512644429832296</v>
      </c>
      <c r="CY90" s="7">
        <v>-8.2497351085254405</v>
      </c>
      <c r="CZ90" s="7">
        <v>-1.1432197994387101</v>
      </c>
      <c r="DA90" s="7">
        <v>-1.8883635233304701</v>
      </c>
      <c r="DB90" s="7">
        <v>-1.58762615155206</v>
      </c>
      <c r="DC90" s="7">
        <v>-1.65914215577965</v>
      </c>
      <c r="DD90" s="7">
        <v>-1.6675480693846201</v>
      </c>
      <c r="DE90" s="7">
        <v>-7.8569354612105204</v>
      </c>
      <c r="DF90" s="7">
        <v>-1.3542957685939201</v>
      </c>
      <c r="DG90" s="7">
        <v>-2.4058511075362699</v>
      </c>
      <c r="DH90" s="7">
        <v>-1.91525571103485</v>
      </c>
      <c r="DI90" s="7">
        <v>-1.4090569535138699</v>
      </c>
      <c r="DJ90" s="7">
        <v>-1.6978619906971899</v>
      </c>
      <c r="DK90" s="7">
        <v>-2.8339735705717799</v>
      </c>
      <c r="DL90" s="7">
        <v>-1.64012555649658</v>
      </c>
      <c r="DM90" s="7">
        <v>-1.78653229913519</v>
      </c>
      <c r="DN90" s="7">
        <v>-2.4511746956745002</v>
      </c>
      <c r="DO90" s="7">
        <v>-2.3496120865317698</v>
      </c>
      <c r="DP90" s="7">
        <v>-2.7572511912001301</v>
      </c>
      <c r="DQ90" s="7">
        <v>-1.2813640380092299</v>
      </c>
      <c r="DR90" s="7">
        <v>-2.20298430642955</v>
      </c>
      <c r="DS90" s="7">
        <v>-1.77501344017776</v>
      </c>
      <c r="DT90" s="7">
        <v>-1.9128013480214601</v>
      </c>
      <c r="DU90" s="7">
        <v>-1.25729888468239</v>
      </c>
      <c r="DV90" s="7">
        <v>-1.57450058671635</v>
      </c>
      <c r="DW90" s="7">
        <v>-1.5528356154470999</v>
      </c>
      <c r="DX90" s="7">
        <v>-1.20848740495867</v>
      </c>
      <c r="DY90" s="7">
        <v>-1.2079458651755699</v>
      </c>
      <c r="DZ90" s="7">
        <v>-1.36274160864655</v>
      </c>
      <c r="EA90" s="7">
        <v>-7.12623306106663</v>
      </c>
      <c r="EB90" s="7">
        <v>-1.3536773850205099</v>
      </c>
      <c r="EC90" s="7">
        <v>-1.93570993224552</v>
      </c>
      <c r="ED90" s="7">
        <v>-2.6437664694093099</v>
      </c>
      <c r="EE90" s="7">
        <v>-0.82327267734773102</v>
      </c>
      <c r="EF90" s="7">
        <v>-1.40565993686838</v>
      </c>
      <c r="EG90" s="7">
        <v>-2.1215111944588001</v>
      </c>
      <c r="EH90" s="7">
        <v>7.8060680549562195E-2</v>
      </c>
      <c r="EI90" s="7">
        <v>-2.2545248120910699</v>
      </c>
      <c r="EJ90" s="7">
        <v>-1.4754045367864399</v>
      </c>
      <c r="EK90" s="7">
        <v>-1.3027785990111</v>
      </c>
      <c r="EL90" s="7">
        <v>-1.33126904348014</v>
      </c>
      <c r="EM90" s="7">
        <v>-1.65693970415387</v>
      </c>
      <c r="EN90" s="7">
        <v>-7.7514157523371798</v>
      </c>
      <c r="EO90" s="7">
        <v>-1.3101554390630299</v>
      </c>
      <c r="EP90" s="7">
        <v>-1.3713059858660599</v>
      </c>
      <c r="EQ90" s="7">
        <v>-1.20347269997058</v>
      </c>
      <c r="ER90" s="7">
        <v>-1.3678784929393299</v>
      </c>
      <c r="ES90" s="7">
        <v>-2.6664261518897798</v>
      </c>
      <c r="ET90" s="7">
        <v>2.1559746299046201</v>
      </c>
      <c r="EU90" s="7">
        <v>-1.67892479995203</v>
      </c>
      <c r="EV90" s="7">
        <v>-1.7048083576123101</v>
      </c>
      <c r="EW90" s="7">
        <v>-1.7743131001944801</v>
      </c>
      <c r="EX90" s="7">
        <v>-1.61148032651157</v>
      </c>
      <c r="EY90" s="7">
        <v>-1.39043594390815</v>
      </c>
      <c r="EZ90" s="7">
        <v>-1.93924759610689</v>
      </c>
      <c r="FA90" s="7">
        <v>-6.7853829200569198</v>
      </c>
      <c r="FB90" s="7">
        <v>-1.76835988738771</v>
      </c>
      <c r="FC90" s="7">
        <v>-2.1237050752246298</v>
      </c>
      <c r="FD90" s="7">
        <v>-2.2184205492092199</v>
      </c>
      <c r="FE90" s="7">
        <v>-2.9838139310234499</v>
      </c>
      <c r="FF90" s="7">
        <v>-7.6183078715920596</v>
      </c>
      <c r="FG90" s="7">
        <v>-1.91860177674982</v>
      </c>
      <c r="FH90" s="7">
        <v>-2.50607831913474</v>
      </c>
      <c r="FI90" s="7">
        <v>-2.4979447715340402</v>
      </c>
      <c r="FJ90" s="7">
        <v>-8.3607812063230202</v>
      </c>
      <c r="FK90" s="7">
        <v>-1.4705573903396001</v>
      </c>
      <c r="FL90" s="7">
        <v>-2.9341035808889302</v>
      </c>
      <c r="FM90" s="7">
        <v>-1.0120940334849999</v>
      </c>
      <c r="FN90" s="7">
        <v>-1.45093704217348</v>
      </c>
      <c r="FO90" s="7">
        <v>-1.7463961315591101</v>
      </c>
      <c r="FP90" s="7">
        <v>-2.46054450007937</v>
      </c>
      <c r="FQ90" s="7">
        <v>-1.54014783211988</v>
      </c>
      <c r="FR90" s="7">
        <v>-1.6126376955774899</v>
      </c>
      <c r="FS90" s="7">
        <v>-2.3533962688725598</v>
      </c>
      <c r="FT90" s="7">
        <v>-2.8133218392448298</v>
      </c>
      <c r="FU90" s="7">
        <v>-2.0220955166496002</v>
      </c>
      <c r="FV90" s="7">
        <v>-1.6480306385349901</v>
      </c>
      <c r="FW90" s="7">
        <v>-8.0411047150171395</v>
      </c>
      <c r="FX90" s="7">
        <v>-9.1877914871047999</v>
      </c>
      <c r="FY90" s="7">
        <v>-7.6883888833894396</v>
      </c>
      <c r="FZ90" s="7">
        <v>0.69238405327375796</v>
      </c>
      <c r="GA90" s="7">
        <v>-2.4544684208077499</v>
      </c>
      <c r="GB90" s="7">
        <v>-0.26562187176581398</v>
      </c>
      <c r="GC90" s="7">
        <v>-1.84632861868702</v>
      </c>
      <c r="GD90" s="7">
        <v>-4.0025694515420103</v>
      </c>
      <c r="GE90" s="7">
        <v>-7.2855774413148202</v>
      </c>
      <c r="GF90" s="7">
        <v>-2.0889378399559599</v>
      </c>
      <c r="GG90" s="7">
        <v>-0.10939218748207399</v>
      </c>
      <c r="GH90" s="7">
        <v>-2.2721783209734898</v>
      </c>
      <c r="GI90" s="7">
        <v>-1.4188110474364699</v>
      </c>
      <c r="GJ90" s="7">
        <v>-1.1050487977854599</v>
      </c>
      <c r="GK90" s="7">
        <v>-1.1275716760765799</v>
      </c>
      <c r="GL90" s="7">
        <v>-1.6789633421190999</v>
      </c>
      <c r="GM90" s="7">
        <v>-3.2624997430707001</v>
      </c>
      <c r="GN90" s="7">
        <v>-1.4785700555082699</v>
      </c>
      <c r="GO90" s="7">
        <v>-1.5700362341035601</v>
      </c>
      <c r="GP90" s="7">
        <v>-6.86853320263873</v>
      </c>
      <c r="GQ90" s="7">
        <v>-3.1628366354739801</v>
      </c>
      <c r="GR90" s="7">
        <v>-5.5388131207168403</v>
      </c>
      <c r="GS90" s="7">
        <v>-1.49899752712801</v>
      </c>
      <c r="GT90" s="7">
        <v>-2.0236734677528601</v>
      </c>
      <c r="GU90" s="7">
        <v>-1.72604276191898</v>
      </c>
      <c r="GV90" s="7">
        <v>-1.6930182657716799</v>
      </c>
      <c r="GW90" s="7">
        <v>-1.3335406074624501</v>
      </c>
      <c r="GX90" s="7">
        <v>-1.9112663112252399</v>
      </c>
      <c r="GY90" s="7">
        <v>-1.48304753792425</v>
      </c>
      <c r="GZ90" s="7">
        <v>-7.7303849638871398</v>
      </c>
      <c r="HA90" s="7">
        <v>-1.9462633950519901</v>
      </c>
      <c r="HB90" s="7">
        <v>-0.89508172404307995</v>
      </c>
      <c r="HC90" s="7">
        <v>-2.44144387182752</v>
      </c>
      <c r="HD90" s="7">
        <v>-1.78057061918041</v>
      </c>
      <c r="HE90" s="7">
        <v>-1.8383996842608601</v>
      </c>
      <c r="HF90" s="7">
        <v>-2.5734553861368101</v>
      </c>
      <c r="HG90" s="7">
        <v>-1.2776087487876699</v>
      </c>
      <c r="HH90" s="7">
        <v>-0.67247147674658203</v>
      </c>
      <c r="HI90" s="7">
        <v>-1.43898822950532</v>
      </c>
      <c r="HJ90" s="7">
        <v>-2.0455967940824902</v>
      </c>
      <c r="HK90" s="7">
        <v>-1.56743624712788</v>
      </c>
      <c r="HL90" s="7">
        <v>-2.2569802355897002</v>
      </c>
      <c r="HM90" s="7">
        <v>-1.4417966629968499</v>
      </c>
      <c r="HN90" s="7">
        <v>-1.6505376078309399</v>
      </c>
      <c r="HO90" s="7">
        <v>-7.3387446705482402</v>
      </c>
      <c r="HP90" s="7">
        <v>-1.4693316897773401</v>
      </c>
      <c r="HQ90" s="7">
        <v>-1.7722649209088801</v>
      </c>
      <c r="HR90" s="7">
        <v>-0.167199648964243</v>
      </c>
      <c r="HS90" s="7">
        <v>-1.30635311790565</v>
      </c>
      <c r="HT90" s="7">
        <v>-1.23882469467847</v>
      </c>
      <c r="HU90" s="7">
        <v>-1.9374707091425001</v>
      </c>
      <c r="HV90" s="7">
        <v>-1.80139572105832</v>
      </c>
      <c r="HW90" s="7">
        <v>-1.1899347296012901</v>
      </c>
      <c r="HX90" s="7">
        <v>-3.6363860728115198</v>
      </c>
      <c r="HY90" s="7">
        <v>-2.3057422087417199</v>
      </c>
      <c r="HZ90" s="7">
        <v>-1.72629039822941</v>
      </c>
      <c r="IA90" s="7">
        <v>-3.2327477072172499</v>
      </c>
      <c r="IB90" s="7">
        <v>-1.7094787121355799</v>
      </c>
      <c r="IC90" s="7">
        <v>-1.3851374622100801</v>
      </c>
      <c r="ID90" s="7">
        <v>-1.3373335701045701</v>
      </c>
      <c r="IE90" s="7">
        <v>-1.63006138508985</v>
      </c>
      <c r="IF90" s="7">
        <v>-1.65096064430497</v>
      </c>
      <c r="IG90" s="7">
        <v>-2.89827443121326</v>
      </c>
      <c r="IH90" s="7">
        <v>-1.66179082110372</v>
      </c>
      <c r="II90" s="7">
        <v>-3.4146810407347199</v>
      </c>
      <c r="IJ90" s="7">
        <v>-1.40795747186874</v>
      </c>
      <c r="IK90" s="7">
        <v>-1.5123994047071201</v>
      </c>
      <c r="IL90" s="7">
        <v>-2.5680636586728598</v>
      </c>
      <c r="IM90" s="7">
        <v>-2.8356441552912099</v>
      </c>
      <c r="IN90" s="7">
        <v>-1.33185642352569</v>
      </c>
      <c r="IO90" s="7">
        <v>-2.4460914634845401</v>
      </c>
      <c r="IP90" s="7">
        <v>-5.5675525996690803E-2</v>
      </c>
      <c r="IQ90" s="7">
        <v>-0.17090659687045001</v>
      </c>
      <c r="IR90" s="7">
        <v>-1.76321518341951</v>
      </c>
      <c r="IS90" s="7">
        <v>-3.8055545932524399</v>
      </c>
      <c r="IT90" s="7">
        <v>-1.25610587289117</v>
      </c>
      <c r="IU90" s="7">
        <v>-7.9998480333003199</v>
      </c>
      <c r="IV90" s="7">
        <v>-1.9365622568432901</v>
      </c>
      <c r="IW90" s="7">
        <v>-1.3983885438695201</v>
      </c>
      <c r="IX90" s="7">
        <v>-10.004533338795</v>
      </c>
      <c r="IY90" s="7">
        <v>-8.9037328293443991</v>
      </c>
      <c r="IZ90" s="7">
        <v>-1.5241160719442199</v>
      </c>
      <c r="JA90" s="7">
        <v>-1.4831406850906299</v>
      </c>
      <c r="JB90" s="7">
        <v>-2.4281673169945801</v>
      </c>
      <c r="JC90" s="7">
        <v>-5.62450753490696</v>
      </c>
      <c r="JD90" s="7">
        <v>-7.5661374535955002</v>
      </c>
      <c r="JE90" s="7">
        <v>-1.03922424184407</v>
      </c>
      <c r="JF90" s="7">
        <v>-1.1730519066057501</v>
      </c>
      <c r="JG90" s="7">
        <v>-1.43812693752427</v>
      </c>
      <c r="JH90" s="7">
        <v>-2.2060256192363301</v>
      </c>
      <c r="JI90" s="7">
        <v>-7.3147733353056301</v>
      </c>
      <c r="JJ90" s="7">
        <v>-2.7910313168797201</v>
      </c>
      <c r="JK90" s="7">
        <v>-3.2721737479722801</v>
      </c>
      <c r="JL90" s="7">
        <v>-1.12246672580697</v>
      </c>
      <c r="JM90" s="7">
        <v>-9.28707310344641</v>
      </c>
      <c r="JN90" s="7">
        <v>-3.3657387442616802</v>
      </c>
      <c r="JO90" s="7">
        <v>-2.67193788182791</v>
      </c>
      <c r="JP90" s="7">
        <v>-1.30360319466029</v>
      </c>
      <c r="JQ90" s="7">
        <v>-8.1381296093954205</v>
      </c>
      <c r="JR90" s="7">
        <v>-2.4500295077490799</v>
      </c>
      <c r="JS90" s="7">
        <v>-6.2274046214057002</v>
      </c>
      <c r="JT90" s="7">
        <v>-7.2491626062479497</v>
      </c>
      <c r="JU90" s="7">
        <v>-1.3995967919069601</v>
      </c>
      <c r="JV90" s="7">
        <v>-1.3005699950435099</v>
      </c>
      <c r="JW90" s="7">
        <v>-1.60194455590067</v>
      </c>
      <c r="JX90" s="7">
        <v>-2.6026157749719401</v>
      </c>
      <c r="JY90" s="7">
        <v>-2.14732096321233</v>
      </c>
      <c r="JZ90" s="7">
        <v>-6.0213376554063904</v>
      </c>
      <c r="KA90" s="7">
        <v>-3.5000798981307901</v>
      </c>
      <c r="KB90" s="7">
        <v>-1.83131706644056</v>
      </c>
      <c r="KC90" s="7">
        <v>-1.2418852737324499</v>
      </c>
      <c r="KD90" s="7">
        <v>-1.5938793408512399</v>
      </c>
      <c r="KE90" s="7">
        <v>-1.81302802434318</v>
      </c>
      <c r="KF90" s="7">
        <v>-1.89469926856021</v>
      </c>
      <c r="KG90" s="7">
        <v>-2.9375497771495902</v>
      </c>
      <c r="KH90" s="7">
        <v>-1.1975291169040201</v>
      </c>
      <c r="KI90" s="7">
        <v>-1.9364582018226699</v>
      </c>
      <c r="KJ90" s="7">
        <v>-1.9051455637914101</v>
      </c>
      <c r="KK90" s="7">
        <v>-6.7473695524289097</v>
      </c>
      <c r="KL90" s="7">
        <v>-4.67871055140942</v>
      </c>
      <c r="KM90" s="7">
        <v>-2.34633331349051</v>
      </c>
      <c r="KN90" s="7">
        <v>-1.29682768746557</v>
      </c>
      <c r="KO90" s="7">
        <v>-2.6332700627969299</v>
      </c>
      <c r="KP90" s="7">
        <v>-1.89935009673424</v>
      </c>
      <c r="KQ90" s="7">
        <v>-6.6845519554205604</v>
      </c>
      <c r="KR90" s="7">
        <v>-1.63115772110232</v>
      </c>
      <c r="KS90" s="7">
        <v>-4.5694173692613296</v>
      </c>
      <c r="KT90" s="7">
        <v>-5.9186121060666901</v>
      </c>
      <c r="KU90" s="7">
        <v>-1.4671437198130199</v>
      </c>
      <c r="KV90" s="7">
        <v>-2.0237343252623599</v>
      </c>
      <c r="KW90" s="7">
        <v>-2.3836428942046299</v>
      </c>
      <c r="KX90" s="7">
        <v>-1.98232022159087</v>
      </c>
      <c r="KY90" s="7">
        <v>-1.3246813719422801</v>
      </c>
      <c r="KZ90" s="7">
        <v>2.15798110148036</v>
      </c>
      <c r="LA90" s="7">
        <v>-1.87046552396793</v>
      </c>
      <c r="LB90" s="7">
        <v>-3.1641296857338901</v>
      </c>
      <c r="LC90" s="7">
        <v>-6.0611333949370598</v>
      </c>
      <c r="LD90" s="7">
        <v>-1.35601901215582</v>
      </c>
      <c r="LE90" s="7">
        <v>-2.3237963832622501</v>
      </c>
      <c r="LF90" s="7">
        <v>-3.0917806467390601</v>
      </c>
      <c r="LG90" s="7">
        <v>-3.0556680377150198</v>
      </c>
      <c r="LH90" s="7">
        <v>-0.102881141216649</v>
      </c>
      <c r="LI90" s="7">
        <v>-6.2299950879823101</v>
      </c>
      <c r="LJ90" s="7">
        <v>-0.40436615448221602</v>
      </c>
      <c r="LK90" s="7">
        <v>-1.65195183340421</v>
      </c>
      <c r="LL90" s="7">
        <v>-2.0035531524165902</v>
      </c>
      <c r="LM90" s="7">
        <v>-1.8075389682769201</v>
      </c>
      <c r="LN90" s="7">
        <v>-3.0673192850674398</v>
      </c>
      <c r="LO90" s="7">
        <v>-2.0982899162185902</v>
      </c>
      <c r="LP90" s="7">
        <v>-3.6558132456061201</v>
      </c>
      <c r="LQ90" s="7">
        <v>-1.14827088873636</v>
      </c>
      <c r="LR90" s="7">
        <v>-1.1957604688860499</v>
      </c>
      <c r="LS90" s="7">
        <v>-1.4524172924199099</v>
      </c>
      <c r="LT90" s="7">
        <v>-1.46606775598216</v>
      </c>
      <c r="LU90" s="7">
        <v>-1.59507456723807</v>
      </c>
      <c r="LV90" s="7">
        <v>-0.96591330695892996</v>
      </c>
      <c r="LW90" s="7">
        <v>-1.2674589143486901</v>
      </c>
      <c r="LX90" s="7">
        <v>-1.1576380110412801</v>
      </c>
      <c r="LY90" s="7">
        <v>-1.7267242597049399</v>
      </c>
      <c r="LZ90" s="7">
        <v>-0.22644925567358501</v>
      </c>
      <c r="MA90" s="7">
        <v>-1.3038766193884199</v>
      </c>
      <c r="MB90" s="7">
        <v>-1.8949572189546899</v>
      </c>
      <c r="MC90" s="7">
        <v>-1.7386137827924899</v>
      </c>
      <c r="MD90" s="7">
        <v>-1.65092437921489</v>
      </c>
      <c r="ME90" s="7">
        <v>-1.9284594358331599</v>
      </c>
      <c r="MF90" s="7">
        <v>-7.2048165539052498</v>
      </c>
      <c r="MG90" s="7">
        <v>-1.34558853120911</v>
      </c>
      <c r="MH90" s="7">
        <v>-1.07294482750473</v>
      </c>
      <c r="MI90" s="7">
        <v>-3.5521392755370398</v>
      </c>
      <c r="MJ90" s="7">
        <v>-0.60339387692850499</v>
      </c>
      <c r="MK90" s="7">
        <v>-1.5505322016165499</v>
      </c>
      <c r="ML90" s="7">
        <v>-2.7467843887246302</v>
      </c>
      <c r="MM90" s="7">
        <v>-2.0507509819849301</v>
      </c>
      <c r="MN90" s="7">
        <v>-1.1358052634345199</v>
      </c>
      <c r="MO90" s="7">
        <v>-1.2050571321452299</v>
      </c>
      <c r="MP90" s="7">
        <v>-5.9803443350311003</v>
      </c>
      <c r="MQ90" s="7">
        <v>-2.9817817219461298</v>
      </c>
      <c r="MR90" s="7">
        <v>-2.2882436041060301</v>
      </c>
      <c r="MS90" s="7">
        <v>-1.6017874691115701</v>
      </c>
      <c r="MT90" s="7">
        <v>-1.5878255442193401</v>
      </c>
      <c r="MU90" s="7">
        <v>-2.2060390568024499</v>
      </c>
      <c r="MV90" s="7">
        <v>-1.87907304377758</v>
      </c>
      <c r="MW90" s="7">
        <v>-2.6324561794047998</v>
      </c>
      <c r="MX90" s="7">
        <v>-5.8682002411720298</v>
      </c>
      <c r="MY90" s="7">
        <v>-1.4994789732952101</v>
      </c>
      <c r="MZ90" s="7">
        <v>-1.21936152323488</v>
      </c>
      <c r="NA90" s="7">
        <v>-3.748045784161</v>
      </c>
      <c r="NB90" s="7">
        <v>-1.5844508485428499</v>
      </c>
      <c r="NC90" s="7">
        <v>-1.9055755880184799</v>
      </c>
      <c r="ND90" s="7">
        <v>-0.94167091668928804</v>
      </c>
      <c r="NE90" s="7">
        <v>-2.06520094140765</v>
      </c>
      <c r="NF90" s="7">
        <v>-4.2343029008997499</v>
      </c>
      <c r="NG90" s="7">
        <v>-6.67461213139996</v>
      </c>
      <c r="NH90" s="7">
        <v>-1.17262112990755</v>
      </c>
      <c r="NI90" s="7">
        <v>-2.8170490769641399</v>
      </c>
      <c r="NJ90" s="7">
        <v>-2.2210540992866501</v>
      </c>
      <c r="NK90" s="7">
        <v>-7.6311465429417797</v>
      </c>
      <c r="NL90" s="7">
        <v>-0.97553018896171395</v>
      </c>
      <c r="NM90" s="7">
        <v>-1.6363499063093701</v>
      </c>
      <c r="NN90" s="7">
        <v>-1.62377187286984</v>
      </c>
      <c r="NO90" s="7">
        <v>-1.30922368019908</v>
      </c>
      <c r="NP90" s="7">
        <v>-1.1416293821080701</v>
      </c>
      <c r="NQ90" s="7">
        <v>-1.67295700172634</v>
      </c>
      <c r="NR90" s="7">
        <v>-1.4583449851043699</v>
      </c>
      <c r="NS90" s="7">
        <v>-1.05307918585212</v>
      </c>
      <c r="NT90" s="7">
        <v>-2.2836379055711702</v>
      </c>
      <c r="NU90" s="7">
        <v>-2.0383664142907199</v>
      </c>
      <c r="NV90" s="7">
        <v>-1.5777563667400101</v>
      </c>
      <c r="NW90" s="7">
        <v>-6.4487990039697198</v>
      </c>
      <c r="NX90" s="7">
        <v>-1.85910574112501</v>
      </c>
      <c r="NY90" s="7">
        <v>-1.5377147513517999</v>
      </c>
      <c r="NZ90" s="7">
        <v>-3.4586302095019201</v>
      </c>
      <c r="OA90" s="7">
        <v>-1.91817108273779</v>
      </c>
      <c r="OB90" s="7">
        <v>-1.4434194685336801</v>
      </c>
      <c r="OC90" s="7">
        <v>-1.3303236403169201</v>
      </c>
      <c r="OD90" s="7">
        <v>-1.3689741973154499</v>
      </c>
      <c r="OE90" s="7">
        <v>-5.8809083579637296</v>
      </c>
      <c r="OF90" s="7">
        <v>-5.4050297443865301</v>
      </c>
      <c r="OG90" s="7">
        <v>-7.1450171941083598</v>
      </c>
      <c r="OH90" s="7">
        <v>-1.5177642553780399</v>
      </c>
      <c r="OI90" s="7">
        <v>-1.49024322256186</v>
      </c>
      <c r="OJ90" s="7">
        <v>-6.3826689723564698</v>
      </c>
      <c r="OK90" s="7">
        <v>-2.33179258668445</v>
      </c>
      <c r="OL90" s="7">
        <v>-7.1186034068549802</v>
      </c>
      <c r="OM90" s="7">
        <v>-2.5852275651159302</v>
      </c>
      <c r="ON90" s="7">
        <v>-1.6199079641276</v>
      </c>
      <c r="OO90" s="7">
        <v>-2.4633173663798602</v>
      </c>
      <c r="OP90" s="7">
        <v>0.85132707371157601</v>
      </c>
      <c r="OQ90" s="7">
        <v>-2.45178403603235</v>
      </c>
      <c r="OR90" s="7">
        <v>-1.757833284867</v>
      </c>
      <c r="OS90" s="7">
        <v>-1.40686632836008</v>
      </c>
      <c r="OT90" s="7">
        <v>-1.6100974506015799</v>
      </c>
      <c r="OU90" s="7">
        <v>-3.1661027684598899</v>
      </c>
      <c r="OV90" s="7">
        <v>-1.59303307980007</v>
      </c>
      <c r="OW90" s="7">
        <v>-1.48588995789024</v>
      </c>
      <c r="OX90" s="7">
        <v>-0.43963954526361698</v>
      </c>
      <c r="OY90" s="7">
        <v>-1.85039325629151</v>
      </c>
      <c r="OZ90" s="7">
        <v>-1.20587992382714</v>
      </c>
      <c r="PA90" s="7">
        <v>-8.1350426051502307</v>
      </c>
      <c r="PB90" s="7">
        <v>-2.1105749598322898</v>
      </c>
      <c r="PC90" s="7">
        <v>-1.4623111983778201</v>
      </c>
      <c r="PD90" s="7">
        <v>-2.3482795303134698</v>
      </c>
      <c r="PE90" s="7">
        <v>-1.3010267545503</v>
      </c>
      <c r="PF90" s="7">
        <v>-1.70066472987963</v>
      </c>
      <c r="PG90" s="7">
        <v>-1.8162411068432101</v>
      </c>
      <c r="PH90" s="7">
        <v>-1.2223228087118101</v>
      </c>
      <c r="PI90" s="7">
        <v>-1.4135705214449601</v>
      </c>
      <c r="PJ90" s="7">
        <v>-1.7645376791009599</v>
      </c>
      <c r="PK90" s="7">
        <v>-1.50964381885518</v>
      </c>
      <c r="PL90" s="7">
        <v>-1.6826789768291801</v>
      </c>
      <c r="PM90" s="7">
        <v>-1.70021643106626</v>
      </c>
      <c r="PN90" s="7">
        <v>-8.2793431564910698</v>
      </c>
      <c r="PO90" s="7">
        <v>-7.2344198210517803</v>
      </c>
      <c r="PP90" s="7">
        <v>-1.52330413148884</v>
      </c>
      <c r="PQ90" s="7">
        <v>-8.0333533663839791</v>
      </c>
      <c r="PR90" s="7">
        <v>-2.0847331145986998</v>
      </c>
      <c r="PS90" s="7">
        <v>-1.3392014200606699</v>
      </c>
      <c r="PT90" s="7">
        <v>-1.4228274708783899</v>
      </c>
      <c r="PU90" s="7">
        <v>-3.2873308197354398</v>
      </c>
      <c r="PV90" s="7">
        <v>1.3453894657669401</v>
      </c>
      <c r="PW90" s="7">
        <v>-1.57000311006478</v>
      </c>
      <c r="PX90" s="7">
        <v>-0.29445576571489401</v>
      </c>
      <c r="PY90" s="7">
        <v>-2.2631227862060199</v>
      </c>
      <c r="PZ90" s="7">
        <v>-1.17215063343832</v>
      </c>
      <c r="QA90" s="7">
        <v>-2.8815536264064301</v>
      </c>
      <c r="QB90" s="7">
        <v>-3.5650155969383901</v>
      </c>
      <c r="QC90" s="7">
        <v>-1.9541232622709801</v>
      </c>
      <c r="QD90" s="7">
        <v>-1.8822872275634901</v>
      </c>
      <c r="QE90" s="7">
        <v>-1.2306306215838601</v>
      </c>
      <c r="QF90" s="7">
        <v>-1.4860130818691999</v>
      </c>
      <c r="QG90" s="7">
        <v>-1.15231319619769</v>
      </c>
      <c r="QH90" s="7">
        <v>-7.1548842296911701</v>
      </c>
      <c r="QI90" s="7">
        <v>-1.83881394768927</v>
      </c>
      <c r="QJ90" s="7">
        <v>-7.1298514448815604</v>
      </c>
      <c r="QK90" s="7">
        <v>-1.6089069391233199</v>
      </c>
      <c r="QL90" s="7">
        <v>-1.13059850259399</v>
      </c>
      <c r="QM90" s="7">
        <v>-1.2978621511461901</v>
      </c>
      <c r="QN90" s="7">
        <v>-4.3816610204700996</v>
      </c>
      <c r="QO90" s="7">
        <v>-7.4341694903623603</v>
      </c>
      <c r="QP90" s="7">
        <v>-1.93683907640285</v>
      </c>
      <c r="QQ90" s="7">
        <v>-1.8249654947495799</v>
      </c>
      <c r="QR90" s="7">
        <v>-2.1433334619476301</v>
      </c>
      <c r="QS90" s="7">
        <v>-2.0010062468086902</v>
      </c>
      <c r="QT90" s="7">
        <v>-1.4477052223070599</v>
      </c>
      <c r="QU90" s="7">
        <v>-1.1978770533843099</v>
      </c>
      <c r="QV90" s="7">
        <v>-8.7510489687730395</v>
      </c>
      <c r="QW90" s="7">
        <v>-2.5893596034178601</v>
      </c>
      <c r="QX90" s="7">
        <v>-1.4209665004543699</v>
      </c>
      <c r="QY90" s="7">
        <v>-1.2539820033398399</v>
      </c>
      <c r="QZ90" s="7">
        <v>-1.5659183805580601</v>
      </c>
      <c r="RA90" s="7">
        <v>-1.75624168976572</v>
      </c>
      <c r="RB90" s="7">
        <v>-1.7930424374073199</v>
      </c>
      <c r="RC90" s="7">
        <v>-3.4473628438660402</v>
      </c>
      <c r="RD90" s="7">
        <v>-1.25548270030358</v>
      </c>
      <c r="RE90" s="7">
        <v>-7.1014493835066999</v>
      </c>
      <c r="RF90" s="7">
        <v>-1.6618525036395699</v>
      </c>
      <c r="RG90" s="7">
        <v>-1.8117390951433601</v>
      </c>
      <c r="RH90" s="7">
        <v>-1.3044129152638</v>
      </c>
      <c r="RI90" s="7">
        <v>-6.8781738578890899</v>
      </c>
      <c r="RJ90" s="7">
        <v>-1.3546473236268901</v>
      </c>
      <c r="RK90" s="7">
        <v>-8.1152684452785895</v>
      </c>
      <c r="RL90" s="7">
        <v>-7.1572846988688896</v>
      </c>
      <c r="RM90" s="7">
        <v>-1.87751090658769</v>
      </c>
      <c r="RN90" s="7">
        <v>-8.1122280222888108</v>
      </c>
      <c r="RO90" s="7">
        <v>-2.0429030300641999</v>
      </c>
      <c r="RP90" s="7">
        <v>-1.2294031883218099</v>
      </c>
      <c r="RQ90" s="7">
        <v>-1.93741797989191</v>
      </c>
      <c r="RR90" s="7">
        <v>-6.4531738274895698</v>
      </c>
      <c r="RS90" s="7">
        <v>-3.1034477669479101</v>
      </c>
      <c r="RT90" s="7">
        <v>-1.1657223102571701</v>
      </c>
      <c r="RU90" s="7">
        <v>-1.5418731769654199</v>
      </c>
      <c r="RV90" s="7">
        <v>-1.4078376467228799</v>
      </c>
      <c r="RW90" s="7">
        <v>-1.4897794428887601</v>
      </c>
      <c r="RX90" s="7">
        <v>-2.0712866829231</v>
      </c>
      <c r="RY90" s="7">
        <v>-1.7434610307446901</v>
      </c>
      <c r="RZ90" s="7">
        <v>-1.37896813663655</v>
      </c>
      <c r="SA90" s="7">
        <v>-4.5281497589602298</v>
      </c>
      <c r="SB90" s="7">
        <v>-3.3242642287735098</v>
      </c>
      <c r="SC90" s="7">
        <v>-1.7482079781651401</v>
      </c>
      <c r="SD90" s="7">
        <v>0.52980865458980397</v>
      </c>
      <c r="SE90" s="7">
        <v>-1.2022498980256899</v>
      </c>
      <c r="SF90" s="7">
        <v>-1.9075819779668499</v>
      </c>
      <c r="SG90" s="7">
        <v>-1.0940995540570699</v>
      </c>
      <c r="SH90" s="7">
        <v>-2.3964432850466202</v>
      </c>
      <c r="SI90" s="7">
        <v>-2.7638822410100801</v>
      </c>
      <c r="SJ90" s="7">
        <v>-2.6808378575769001</v>
      </c>
      <c r="SK90" s="7">
        <v>-3.4954906750809398</v>
      </c>
      <c r="SL90" s="7">
        <v>-1.5934701474870701</v>
      </c>
      <c r="SM90" s="7">
        <v>-1.5808780674211</v>
      </c>
      <c r="SN90" s="7">
        <v>-1.1420753207063701</v>
      </c>
      <c r="SO90" s="7">
        <v>-1.80073575443367</v>
      </c>
      <c r="SP90" s="7">
        <v>-2.4882509469577201</v>
      </c>
      <c r="SQ90" s="7">
        <v>-2.2751877545028298</v>
      </c>
      <c r="SR90" s="7">
        <v>-2.1585539768212101</v>
      </c>
      <c r="SS90" s="7">
        <v>-1.1356425975212101</v>
      </c>
      <c r="ST90" s="7">
        <v>-2.0540298280573399</v>
      </c>
      <c r="SU90" s="7">
        <v>-1.98999796930454</v>
      </c>
      <c r="SV90" s="7">
        <v>-2.0347850640924499</v>
      </c>
      <c r="SW90" s="7">
        <v>-1.346331992843</v>
      </c>
      <c r="SX90" s="7">
        <v>-8.3561868047438601</v>
      </c>
      <c r="SY90" s="7">
        <v>-2.16179383122951</v>
      </c>
      <c r="SZ90" s="10" t="s">
        <v>638</v>
      </c>
    </row>
    <row r="91" spans="1:520" s="6" customFormat="1" x14ac:dyDescent="0.25">
      <c r="A91" s="7" t="s">
        <v>741</v>
      </c>
      <c r="B91" s="7" t="s">
        <v>518</v>
      </c>
      <c r="C91" s="8" t="s">
        <v>626</v>
      </c>
      <c r="D91" s="9" t="s">
        <v>519</v>
      </c>
      <c r="E91" s="9" t="s">
        <v>633</v>
      </c>
      <c r="F91" s="7" t="s">
        <v>742</v>
      </c>
      <c r="G91" s="7">
        <v>-2.0004649878212302</v>
      </c>
      <c r="H91" s="7">
        <v>-3.3517699919539199</v>
      </c>
      <c r="I91" s="7">
        <v>-2.1924345814816202</v>
      </c>
      <c r="J91" s="7">
        <v>-2.46082499013131</v>
      </c>
      <c r="K91" s="7">
        <v>-5.6019244571595399</v>
      </c>
      <c r="L91" s="7">
        <v>-1.67801921024973</v>
      </c>
      <c r="M91" s="7">
        <v>-0.65501430994842003</v>
      </c>
      <c r="N91" s="7">
        <v>-3.5923728215588202</v>
      </c>
      <c r="O91" s="7">
        <v>-2.33970656011022</v>
      </c>
      <c r="P91" s="7">
        <v>-5.8798630992329004</v>
      </c>
      <c r="Q91" s="7">
        <v>-3.6407078959457602</v>
      </c>
      <c r="R91" s="7">
        <v>-3.6787706795521</v>
      </c>
      <c r="S91" s="7">
        <v>-2.6950216350983598</v>
      </c>
      <c r="T91" s="7">
        <v>-0.39285623935049202</v>
      </c>
      <c r="U91" s="7">
        <v>-2.6855658588800502</v>
      </c>
      <c r="V91" s="7">
        <v>-4.4200390166825203</v>
      </c>
      <c r="W91" s="7">
        <v>-3.9591406519369299</v>
      </c>
      <c r="X91" s="7">
        <v>-6.7745116298304602</v>
      </c>
      <c r="Y91" s="7">
        <v>-3.2403244783269902</v>
      </c>
      <c r="Z91" s="7">
        <v>-3.20035077535054</v>
      </c>
      <c r="AA91" s="7">
        <v>-0.25436485316827101</v>
      </c>
      <c r="AB91" s="7">
        <v>-3.3850919496030798</v>
      </c>
      <c r="AC91" s="7">
        <v>-4.3135468988021302</v>
      </c>
      <c r="AD91" s="7">
        <v>-2.40039057815236</v>
      </c>
      <c r="AE91" s="7">
        <v>-4.7214669503737703</v>
      </c>
      <c r="AF91" s="7">
        <v>-3.81241482903358</v>
      </c>
      <c r="AG91" s="7">
        <v>-8.3730801019882897</v>
      </c>
      <c r="AH91" s="7">
        <v>-0.76448018484138702</v>
      </c>
      <c r="AI91" s="7">
        <v>-4.6763007169409097</v>
      </c>
      <c r="AJ91" s="7">
        <v>-0.72514048926486097</v>
      </c>
      <c r="AK91" s="7">
        <v>-0.36812656749448902</v>
      </c>
      <c r="AL91" s="7">
        <v>2.6973941788181199E-2</v>
      </c>
      <c r="AM91" s="7">
        <v>-4.2049962269191701</v>
      </c>
      <c r="AN91" s="7">
        <v>-3.8526392775078402</v>
      </c>
      <c r="AO91" s="7">
        <v>-9.2342694325976993</v>
      </c>
      <c r="AP91" s="7">
        <v>-2.3219676108952001</v>
      </c>
      <c r="AQ91" s="7">
        <v>-3.8469972094163198</v>
      </c>
      <c r="AR91" s="7">
        <v>-3.3826600777005398</v>
      </c>
      <c r="AS91" s="7">
        <v>-0.71383616381443804</v>
      </c>
      <c r="AT91" s="7">
        <v>-2.1377144194006501</v>
      </c>
      <c r="AU91" s="7">
        <v>-9.9298074806088792</v>
      </c>
      <c r="AV91" s="7">
        <v>-0.67642573029086495</v>
      </c>
      <c r="AW91" s="7">
        <v>-4.1170987312541802</v>
      </c>
      <c r="AX91" s="7">
        <v>-4.1833162257100396</v>
      </c>
      <c r="AY91" s="7">
        <v>-2.8965522152223002</v>
      </c>
      <c r="AZ91" s="7">
        <v>-2.44214111577155</v>
      </c>
      <c r="BA91" s="7">
        <v>-2.8152402533605598</v>
      </c>
      <c r="BB91" s="7">
        <v>-7.36601417062443</v>
      </c>
      <c r="BC91" s="7">
        <v>-0.403353032065776</v>
      </c>
      <c r="BD91" s="7">
        <v>4.0071280302425096</v>
      </c>
      <c r="BE91" s="7">
        <v>-1.6961809780661401</v>
      </c>
      <c r="BF91" s="7">
        <v>-3.1580486288023</v>
      </c>
      <c r="BG91" s="7">
        <v>-3.3891090606144401</v>
      </c>
      <c r="BH91" s="7">
        <v>-7.0078027274666699</v>
      </c>
      <c r="BI91" s="7">
        <v>-0.72853681840530404</v>
      </c>
      <c r="BJ91" s="7">
        <v>-3.2300736537571102</v>
      </c>
      <c r="BK91" s="7">
        <v>-3.3468116522654401</v>
      </c>
      <c r="BL91" s="7">
        <v>-3.4273769280944499</v>
      </c>
      <c r="BM91" s="7">
        <v>-4.5253090347260496</v>
      </c>
      <c r="BN91" s="7">
        <v>-2.37467327917977</v>
      </c>
      <c r="BO91" s="7">
        <v>-3.5586240007622201</v>
      </c>
      <c r="BP91" s="7">
        <v>-2.0345398343013801</v>
      </c>
      <c r="BQ91" s="7">
        <v>-2.6206653091412702</v>
      </c>
      <c r="BR91" s="7">
        <v>-2.7628450055805098</v>
      </c>
      <c r="BS91" s="7">
        <v>-5.5350407938581903</v>
      </c>
      <c r="BT91" s="7">
        <v>0.21386211386096801</v>
      </c>
      <c r="BU91" s="7">
        <v>-4.9848513735301596</v>
      </c>
      <c r="BV91" s="7">
        <v>-0.73148148964556503</v>
      </c>
      <c r="BW91" s="7">
        <v>-3.4737196281639999</v>
      </c>
      <c r="BX91" s="7">
        <v>-4.11967315416946</v>
      </c>
      <c r="BY91" s="7">
        <v>-1.6978038744798001</v>
      </c>
      <c r="BZ91" s="7">
        <v>-1.14313338925381</v>
      </c>
      <c r="CA91" s="7">
        <v>-1.4299648512041501</v>
      </c>
      <c r="CB91" s="7">
        <v>-2.5845658573608801</v>
      </c>
      <c r="CC91" s="7">
        <v>-3.1489942829026001</v>
      </c>
      <c r="CD91" s="7">
        <v>-1.2046033973925701</v>
      </c>
      <c r="CE91" s="7">
        <v>-6.0722208303590701</v>
      </c>
      <c r="CF91" s="7">
        <v>-1.8395123860009199</v>
      </c>
      <c r="CG91" s="7">
        <v>2.5404783263156299</v>
      </c>
      <c r="CH91" s="7">
        <v>-4.6542911735897396</v>
      </c>
      <c r="CI91" s="7">
        <v>-3.7196283572885802</v>
      </c>
      <c r="CJ91" s="7">
        <v>-6.0366038571563498</v>
      </c>
      <c r="CK91" s="7">
        <v>-7.5910849267100202</v>
      </c>
      <c r="CL91" s="7">
        <v>2.17859593659094</v>
      </c>
      <c r="CM91" s="7">
        <v>-2.7242894036871701</v>
      </c>
      <c r="CN91" s="7">
        <v>-7.9427413232373603</v>
      </c>
      <c r="CO91" s="7">
        <v>-5.9294821631730601</v>
      </c>
      <c r="CP91" s="7">
        <v>-2.9949283177509001</v>
      </c>
      <c r="CQ91" s="7">
        <v>-9.0811650222672</v>
      </c>
      <c r="CR91" s="7">
        <v>-1.0306066461616299</v>
      </c>
      <c r="CS91" s="7">
        <v>-7.4222345065536697</v>
      </c>
      <c r="CT91" s="7">
        <v>-2.8394008840437102</v>
      </c>
      <c r="CU91" s="7">
        <v>-3.0632753769544898</v>
      </c>
      <c r="CV91" s="7">
        <v>-2.1905011450072198</v>
      </c>
      <c r="CW91" s="7">
        <v>-3.2309092067209999</v>
      </c>
      <c r="CX91" s="7">
        <v>-6.3246131853317502</v>
      </c>
      <c r="CY91" s="7">
        <v>-5.3970850018022496</v>
      </c>
      <c r="CZ91" s="7">
        <v>-2.2791668797792601</v>
      </c>
      <c r="DA91" s="7">
        <v>-1.4716115141108499</v>
      </c>
      <c r="DB91" s="7">
        <v>-4.0173558477797702</v>
      </c>
      <c r="DC91" s="7">
        <v>6.6384589138267697E-2</v>
      </c>
      <c r="DD91" s="7">
        <v>-2.6029375681007099</v>
      </c>
      <c r="DE91" s="7">
        <v>-1.1572560789233</v>
      </c>
      <c r="DF91" s="7">
        <v>-8.1583946048380902</v>
      </c>
      <c r="DG91" s="7">
        <v>-8.1707042784476194</v>
      </c>
      <c r="DH91" s="7">
        <v>-4.3911965917774198</v>
      </c>
      <c r="DI91" s="7">
        <v>-3.57335337349619</v>
      </c>
      <c r="DJ91" s="7">
        <v>-3.11302161808741</v>
      </c>
      <c r="DK91" s="7">
        <v>-9.7409746030953794</v>
      </c>
      <c r="DL91" s="7">
        <v>-2.7525520048973799</v>
      </c>
      <c r="DM91" s="7">
        <v>-5.0276404447760603</v>
      </c>
      <c r="DN91" s="7">
        <v>-3.6995155055642499</v>
      </c>
      <c r="DO91" s="7">
        <v>-9.8262503426251104</v>
      </c>
      <c r="DP91" s="7">
        <v>-5.6767619045284299</v>
      </c>
      <c r="DQ91" s="7">
        <v>-4.5139734824419602</v>
      </c>
      <c r="DR91" s="7">
        <v>-6.5596796624318801</v>
      </c>
      <c r="DS91" s="7">
        <v>-6.2126159039920896</v>
      </c>
      <c r="DT91" s="7">
        <v>-2.7810882356896398</v>
      </c>
      <c r="DU91" s="7">
        <v>-3.7963134599055599</v>
      </c>
      <c r="DV91" s="7">
        <v>-6.6517764638955699</v>
      </c>
      <c r="DW91" s="7">
        <v>-5.3320101852139601</v>
      </c>
      <c r="DX91" s="7">
        <v>-2.11078551808323</v>
      </c>
      <c r="DY91" s="7">
        <v>0.52778534630221896</v>
      </c>
      <c r="DZ91" s="7">
        <v>-6.0136556627299003</v>
      </c>
      <c r="EA91" s="7">
        <v>-3.3673782491825102</v>
      </c>
      <c r="EB91" s="7">
        <v>-3.0985051895749902</v>
      </c>
      <c r="EC91" s="7">
        <v>-2.0482331351927798</v>
      </c>
      <c r="ED91" s="7">
        <v>-3.6883797454288101</v>
      </c>
      <c r="EE91" s="7">
        <v>-8.7166386015720807</v>
      </c>
      <c r="EF91" s="7">
        <v>-7.45376208938153</v>
      </c>
      <c r="EG91" s="7">
        <v>-8.4517208145791596</v>
      </c>
      <c r="EH91" s="7">
        <v>-1.73837501333777</v>
      </c>
      <c r="EI91" s="7">
        <v>-2.3300545202270802</v>
      </c>
      <c r="EJ91" s="7">
        <v>-4.3159357819110804</v>
      </c>
      <c r="EK91" s="7">
        <v>-6.8950980594490803</v>
      </c>
      <c r="EL91" s="7">
        <v>-1.2303076334801899</v>
      </c>
      <c r="EM91" s="7">
        <v>-3.1782888584047</v>
      </c>
      <c r="EN91" s="7">
        <v>-6.0877953419122601</v>
      </c>
      <c r="EO91" s="7">
        <v>-6.9001066314097104</v>
      </c>
      <c r="EP91" s="7">
        <v>-2.7073514406941501</v>
      </c>
      <c r="EQ91" s="7">
        <v>-4.9846171361680698</v>
      </c>
      <c r="ER91" s="7">
        <v>-4.0757108102330202</v>
      </c>
      <c r="ES91" s="7">
        <v>-4.0075710227019403</v>
      </c>
      <c r="ET91" s="7">
        <v>3.70832339545934</v>
      </c>
      <c r="EU91" s="7">
        <v>-0.22639518853457899</v>
      </c>
      <c r="EV91" s="7">
        <v>-3.4923858099322498</v>
      </c>
      <c r="EW91" s="7">
        <v>-4.9876223411197396</v>
      </c>
      <c r="EX91" s="7">
        <v>-6.2811843218625798</v>
      </c>
      <c r="EY91" s="7">
        <v>-4.5965396246491803</v>
      </c>
      <c r="EZ91" s="7">
        <v>-4.4626123101994501</v>
      </c>
      <c r="FA91" s="7">
        <v>-3.5916855083221302</v>
      </c>
      <c r="FB91" s="7">
        <v>-8.4333266813185492</v>
      </c>
      <c r="FC91" s="7">
        <v>-1.60863735010521</v>
      </c>
      <c r="FD91" s="7">
        <v>-3.77372672532963</v>
      </c>
      <c r="FE91" s="7">
        <v>-1.4043577311298701</v>
      </c>
      <c r="FF91" s="7">
        <v>-5.6678042747071196</v>
      </c>
      <c r="FG91" s="7">
        <v>0.42657433551357499</v>
      </c>
      <c r="FH91" s="7">
        <v>-3.1276364719488798</v>
      </c>
      <c r="FI91" s="7">
        <v>-2.98490829710284</v>
      </c>
      <c r="FJ91" s="7">
        <v>-3.2505336375582701</v>
      </c>
      <c r="FK91" s="7">
        <v>-3.9882727476386202</v>
      </c>
      <c r="FL91" s="7">
        <v>-3.57635825217102</v>
      </c>
      <c r="FM91" s="7">
        <v>-4.0694842616386699</v>
      </c>
      <c r="FN91" s="7">
        <v>-4.8285395717744404</v>
      </c>
      <c r="FO91" s="7">
        <v>-1.10712390707726</v>
      </c>
      <c r="FP91" s="7">
        <v>-2.3305970123522002</v>
      </c>
      <c r="FQ91" s="7">
        <v>-5.2391062412740297</v>
      </c>
      <c r="FR91" s="7">
        <v>-6.5056260874998504</v>
      </c>
      <c r="FS91" s="7">
        <v>-2.5578048844047601</v>
      </c>
      <c r="FT91" s="7">
        <v>-4.9348382986358699</v>
      </c>
      <c r="FU91" s="7">
        <v>-2.41220320715327</v>
      </c>
      <c r="FV91" s="7">
        <v>-3.5700153837732498</v>
      </c>
      <c r="FW91" s="7">
        <v>-3.38552421959582</v>
      </c>
      <c r="FX91" s="7">
        <v>-6.1236548483482602</v>
      </c>
      <c r="FY91" s="7">
        <v>-3.6133407961350898</v>
      </c>
      <c r="FZ91" s="7">
        <v>-3.7710472732961202</v>
      </c>
      <c r="GA91" s="7">
        <v>-2.8569861871683799</v>
      </c>
      <c r="GB91" s="7">
        <v>-4.6266983450378403</v>
      </c>
      <c r="GC91" s="7">
        <v>-0.82047818111739301</v>
      </c>
      <c r="GD91" s="7">
        <v>-2.9438338539854301</v>
      </c>
      <c r="GE91" s="7">
        <v>-3.16777675016447</v>
      </c>
      <c r="GF91" s="7">
        <v>-7.9900545137393797</v>
      </c>
      <c r="GG91" s="7">
        <v>0.92534922193381897</v>
      </c>
      <c r="GH91" s="7">
        <v>-2.7853367656258001</v>
      </c>
      <c r="GI91" s="7">
        <v>-2.9966625075453699</v>
      </c>
      <c r="GJ91" s="7">
        <v>-0.403936237937291</v>
      </c>
      <c r="GK91" s="7">
        <v>-4.6965579994786104</v>
      </c>
      <c r="GL91" s="7">
        <v>-5.3002910385559501</v>
      </c>
      <c r="GM91" s="7">
        <v>0.412255547501165</v>
      </c>
      <c r="GN91" s="7">
        <v>-6.1165702083847604</v>
      </c>
      <c r="GO91" s="7">
        <v>-8.3035219375300002</v>
      </c>
      <c r="GP91" s="7">
        <v>-8.6967534173138006</v>
      </c>
      <c r="GQ91" s="7">
        <v>-7.6864998303542604</v>
      </c>
      <c r="GR91" s="7">
        <v>1.6412867526152</v>
      </c>
      <c r="GS91" s="7">
        <v>-1.8912094921554701</v>
      </c>
      <c r="GT91" s="7">
        <v>-2.2080563275134599</v>
      </c>
      <c r="GU91" s="7">
        <v>-6.1122567278466198</v>
      </c>
      <c r="GV91" s="7">
        <v>-3.57689155288146</v>
      </c>
      <c r="GW91" s="7">
        <v>-9.5313051176370305</v>
      </c>
      <c r="GX91" s="7">
        <v>-3.08645904809172</v>
      </c>
      <c r="GY91" s="7">
        <v>-5.1578087543265099</v>
      </c>
      <c r="GZ91" s="7">
        <v>-4.7315778348845701</v>
      </c>
      <c r="HA91" s="7">
        <v>-2.3179408811404998</v>
      </c>
      <c r="HB91" s="7">
        <v>-7.19278431231628</v>
      </c>
      <c r="HC91" s="7">
        <v>-10.6271868269896</v>
      </c>
      <c r="HD91" s="7">
        <v>-4.5159411105439196</v>
      </c>
      <c r="HE91" s="7">
        <v>-3.3413004702725502</v>
      </c>
      <c r="HF91" s="7">
        <v>-3.5961430940893</v>
      </c>
      <c r="HG91" s="7">
        <v>-2.4139932390490801</v>
      </c>
      <c r="HH91" s="7">
        <v>-2.3211798586431698</v>
      </c>
      <c r="HI91" s="7">
        <v>-3.4731159429032501</v>
      </c>
      <c r="HJ91" s="7">
        <v>-4.7618827484137398</v>
      </c>
      <c r="HK91" s="7">
        <v>-5.7854871348581902</v>
      </c>
      <c r="HL91" s="7">
        <v>-9.0631670159530309</v>
      </c>
      <c r="HM91" s="7">
        <v>-2.37109024664796</v>
      </c>
      <c r="HN91" s="7">
        <v>-1.6050011911464801</v>
      </c>
      <c r="HO91" s="7">
        <v>-3.3433340314837801</v>
      </c>
      <c r="HP91" s="7">
        <v>-3.6742604501792901</v>
      </c>
      <c r="HQ91" s="7">
        <v>-3.35032877400119</v>
      </c>
      <c r="HR91" s="7">
        <v>-3.0958917872010998</v>
      </c>
      <c r="HS91" s="7">
        <v>-8.7911889623662507</v>
      </c>
      <c r="HT91" s="7">
        <v>-6.0632515509084897</v>
      </c>
      <c r="HU91" s="7">
        <v>-7.4065161398078896</v>
      </c>
      <c r="HV91" s="7">
        <v>-4.6014264251469799</v>
      </c>
      <c r="HW91" s="7">
        <v>-2.6510872411327302</v>
      </c>
      <c r="HX91" s="7">
        <v>-5.7779714770425601</v>
      </c>
      <c r="HY91" s="7">
        <v>-8.0829743459493706</v>
      </c>
      <c r="HZ91" s="7">
        <v>-6.5119024625914204</v>
      </c>
      <c r="IA91" s="7">
        <v>-2.7027441334796198</v>
      </c>
      <c r="IB91" s="7">
        <v>-7.8004453923813601</v>
      </c>
      <c r="IC91" s="7">
        <v>-6.6966649836930596</v>
      </c>
      <c r="ID91" s="7">
        <v>-2.2686746534578601</v>
      </c>
      <c r="IE91" s="7">
        <v>-3.9843664458428001</v>
      </c>
      <c r="IF91" s="7">
        <v>-3.0406754331716499</v>
      </c>
      <c r="IG91" s="7">
        <v>-5.19199627387255</v>
      </c>
      <c r="IH91" s="7">
        <v>-3.5346559332354999</v>
      </c>
      <c r="II91" s="7">
        <v>-5.3074407469116602</v>
      </c>
      <c r="IJ91" s="7">
        <v>-1.98949681729398</v>
      </c>
      <c r="IK91" s="7">
        <v>-0.34775691642970402</v>
      </c>
      <c r="IL91" s="7">
        <v>-3.6317023640522099</v>
      </c>
      <c r="IM91" s="7">
        <v>-1.7443519644971499</v>
      </c>
      <c r="IN91" s="7">
        <v>-3.5773321038184802</v>
      </c>
      <c r="IO91" s="7">
        <v>-4.5126387474714402</v>
      </c>
      <c r="IP91" s="7">
        <v>-0.99641924546558702</v>
      </c>
      <c r="IQ91" s="7">
        <v>-3.0723346148375001</v>
      </c>
      <c r="IR91" s="7">
        <v>-5.1360284352469403</v>
      </c>
      <c r="IS91" s="7">
        <v>-5.71538781492547</v>
      </c>
      <c r="IT91" s="7">
        <v>-0.74641870862756599</v>
      </c>
      <c r="IU91" s="7">
        <v>-4.9503387356766897</v>
      </c>
      <c r="IV91" s="7">
        <v>-3.7615065684085498</v>
      </c>
      <c r="IW91" s="7">
        <v>-6.7610789933534603</v>
      </c>
      <c r="IX91" s="7">
        <v>-3.3554711761328102</v>
      </c>
      <c r="IY91" s="7">
        <v>-9.5054614687185808</v>
      </c>
      <c r="IZ91" s="7">
        <v>-4.3709561134674804</v>
      </c>
      <c r="JA91" s="7">
        <v>-1.4493849264152801</v>
      </c>
      <c r="JB91" s="7">
        <v>-6.0810043418516901</v>
      </c>
      <c r="JC91" s="7">
        <v>1.5045865022034299</v>
      </c>
      <c r="JD91" s="7">
        <v>-4.5087181784870296</v>
      </c>
      <c r="JE91" s="7">
        <v>-5.1968552052438097</v>
      </c>
      <c r="JF91" s="7">
        <v>-5.3844197310882604</v>
      </c>
      <c r="JG91" s="7">
        <v>-2.8127767230523801</v>
      </c>
      <c r="JH91" s="7">
        <v>-5.5204020600592898</v>
      </c>
      <c r="JI91" s="7">
        <v>-1.2248632709157501E-2</v>
      </c>
      <c r="JJ91" s="7">
        <v>-3.1453198427360398</v>
      </c>
      <c r="JK91" s="7">
        <v>-2.2646751186221001</v>
      </c>
      <c r="JL91" s="7">
        <v>0.15946963403393999</v>
      </c>
      <c r="JM91" s="7">
        <v>-4.3846883219811597</v>
      </c>
      <c r="JN91" s="7">
        <v>-3.8821855325435202</v>
      </c>
      <c r="JO91" s="7">
        <v>-5.8877879675584399</v>
      </c>
      <c r="JP91" s="7">
        <v>-6.1396780782940104</v>
      </c>
      <c r="JQ91" s="7">
        <v>-3.60831480796947</v>
      </c>
      <c r="JR91" s="7">
        <v>-2.6981500745388498</v>
      </c>
      <c r="JS91" s="7">
        <v>-1.80355444697055</v>
      </c>
      <c r="JT91" s="7">
        <v>-4.6000371452943902</v>
      </c>
      <c r="JU91" s="7">
        <v>-3.0886243620632099</v>
      </c>
      <c r="JV91" s="7">
        <v>-2.0268033192189701</v>
      </c>
      <c r="JW91" s="7">
        <v>-3.0096801334773202</v>
      </c>
      <c r="JX91" s="7">
        <v>-26.925833367832901</v>
      </c>
      <c r="JY91" s="7">
        <v>-1.75518815809332</v>
      </c>
      <c r="JZ91" s="7">
        <v>-0.37319239793000297</v>
      </c>
      <c r="KA91" s="7">
        <v>-6.3334604970254897</v>
      </c>
      <c r="KB91" s="7">
        <v>-4.8922867367507203</v>
      </c>
      <c r="KC91" s="7">
        <v>-3.1349913746890601</v>
      </c>
      <c r="KD91" s="7">
        <v>-1.6573574927291701</v>
      </c>
      <c r="KE91" s="7">
        <v>-4.4641861136067202</v>
      </c>
      <c r="KF91" s="7">
        <v>-6.1782632493432104</v>
      </c>
      <c r="KG91" s="7">
        <v>-6.3469393977511199</v>
      </c>
      <c r="KH91" s="7">
        <v>-0.66877632035565304</v>
      </c>
      <c r="KI91" s="7">
        <v>-2.4730742090228901</v>
      </c>
      <c r="KJ91" s="7">
        <v>-0.459041995565943</v>
      </c>
      <c r="KK91" s="7">
        <v>-2.7660172743745202</v>
      </c>
      <c r="KL91" s="7">
        <v>-9.1524662861947697</v>
      </c>
      <c r="KM91" s="7">
        <v>-5.2794429441983004</v>
      </c>
      <c r="KN91" s="7">
        <v>-4.3225441776553399</v>
      </c>
      <c r="KO91" s="7">
        <v>-3.5333826291245498</v>
      </c>
      <c r="KP91" s="7">
        <v>-2.2087888066839798</v>
      </c>
      <c r="KQ91" s="7">
        <v>-4.0284711016803998</v>
      </c>
      <c r="KR91" s="7">
        <v>-4.9287783933519096</v>
      </c>
      <c r="KS91" s="7">
        <v>-2.98071568661803</v>
      </c>
      <c r="KT91" s="7">
        <v>-7.1842382765601096</v>
      </c>
      <c r="KU91" s="7">
        <v>1.48558394505766</v>
      </c>
      <c r="KV91" s="7">
        <v>-7.3995398961128602</v>
      </c>
      <c r="KW91" s="7">
        <v>-8.5176673328033701</v>
      </c>
      <c r="KX91" s="7">
        <v>-3.8956508556415801</v>
      </c>
      <c r="KY91" s="7">
        <v>-2.9055077736856001</v>
      </c>
      <c r="KZ91" s="7">
        <v>2.3745915573052399</v>
      </c>
      <c r="LA91" s="7">
        <v>-3.9790640443280001</v>
      </c>
      <c r="LB91" s="7">
        <v>-4.0301814768465603</v>
      </c>
      <c r="LC91" s="7">
        <v>-2.7769770554480302</v>
      </c>
      <c r="LD91" s="7">
        <v>-2.1740043232650699</v>
      </c>
      <c r="LE91" s="7">
        <v>-2.2170665668416101</v>
      </c>
      <c r="LF91" s="7">
        <v>-6.9705565864162304</v>
      </c>
      <c r="LG91" s="7">
        <v>-4.2522844409909704</v>
      </c>
      <c r="LH91" s="7">
        <v>-2.6518157194290799</v>
      </c>
      <c r="LI91" s="7">
        <v>-2.01645059449169</v>
      </c>
      <c r="LJ91" s="7">
        <v>-6.1317158189512799</v>
      </c>
      <c r="LK91" s="7">
        <v>-2.9080721703713301</v>
      </c>
      <c r="LL91" s="7">
        <v>-9.0534433546281008</v>
      </c>
      <c r="LM91" s="7">
        <v>-1.8730315066126999</v>
      </c>
      <c r="LN91" s="7">
        <v>-1.1765287040263199</v>
      </c>
      <c r="LO91" s="7">
        <v>-7.2114415987917901</v>
      </c>
      <c r="LP91" s="7">
        <v>-3.3888918353416502</v>
      </c>
      <c r="LQ91" s="7">
        <v>-4.51948884898035</v>
      </c>
      <c r="LR91" s="7">
        <v>-5.4458115446087696</v>
      </c>
      <c r="LS91" s="7">
        <v>-3.28562628575756</v>
      </c>
      <c r="LT91" s="7">
        <v>-5.61441239125186</v>
      </c>
      <c r="LU91" s="7">
        <v>-5.2624757443374497</v>
      </c>
      <c r="LV91" s="7">
        <v>-2.42485072258523</v>
      </c>
      <c r="LW91" s="7">
        <v>0.87838650564089304</v>
      </c>
      <c r="LX91" s="7">
        <v>-0.452667642098394</v>
      </c>
      <c r="LY91" s="7">
        <v>-3.6834240466747801</v>
      </c>
      <c r="LZ91" s="7">
        <v>-2.62801820584074</v>
      </c>
      <c r="MA91" s="7">
        <v>-3.8953007750286699</v>
      </c>
      <c r="MB91" s="7">
        <v>-8.7055295130930297</v>
      </c>
      <c r="MC91" s="7">
        <v>-3.7033441153462001</v>
      </c>
      <c r="MD91" s="7">
        <v>-5.4214752101466797</v>
      </c>
      <c r="ME91" s="7">
        <v>-1.42278270537743</v>
      </c>
      <c r="MF91" s="7">
        <v>-4.9371220606132997</v>
      </c>
      <c r="MG91" s="7">
        <v>-5.2114170605554699</v>
      </c>
      <c r="MH91" s="7">
        <v>0.322675900556323</v>
      </c>
      <c r="MI91" s="7">
        <v>-3.5115037050325402</v>
      </c>
      <c r="MJ91" s="7">
        <v>2.4081236765626799</v>
      </c>
      <c r="MK91" s="7">
        <v>-2.4798094588395601</v>
      </c>
      <c r="ML91" s="7">
        <v>-8.8177248426140107</v>
      </c>
      <c r="MM91" s="7">
        <v>-2.5311949668528699</v>
      </c>
      <c r="MN91" s="7">
        <v>-2.4694461984506901</v>
      </c>
      <c r="MO91" s="7">
        <v>-0.15114676358426399</v>
      </c>
      <c r="MP91" s="7">
        <v>-1.9186771203686801</v>
      </c>
      <c r="MQ91" s="7">
        <v>-9.3213998056892002</v>
      </c>
      <c r="MR91" s="7">
        <v>-0.37672180303695102</v>
      </c>
      <c r="MS91" s="7">
        <v>-3.8957531808995101</v>
      </c>
      <c r="MT91" s="7">
        <v>-5.3550172752893701</v>
      </c>
      <c r="MU91" s="7">
        <v>-3.3347495225824701</v>
      </c>
      <c r="MV91" s="7">
        <v>-6.5962599423257</v>
      </c>
      <c r="MW91" s="7">
        <v>-3.5473251317683299</v>
      </c>
      <c r="MX91" s="7">
        <v>-1.7742848382474401</v>
      </c>
      <c r="MY91" s="7">
        <v>-3.8511763203910401</v>
      </c>
      <c r="MZ91" s="7">
        <v>-1.49957628883996</v>
      </c>
      <c r="NA91" s="7">
        <v>-4.3428378101363796</v>
      </c>
      <c r="NB91" s="7">
        <v>-5.44710330165932</v>
      </c>
      <c r="NC91" s="7">
        <v>0.201801179151013</v>
      </c>
      <c r="ND91" s="7">
        <v>-6.47975544951567</v>
      </c>
      <c r="NE91" s="7">
        <v>-7.0921144587457299</v>
      </c>
      <c r="NF91" s="7">
        <v>0.16581819558882099</v>
      </c>
      <c r="NG91" s="7">
        <v>-8.4913365240397098</v>
      </c>
      <c r="NH91" s="7">
        <v>-4.7266760467199402</v>
      </c>
      <c r="NI91" s="7">
        <v>-4.1550344389929199</v>
      </c>
      <c r="NJ91" s="7">
        <v>-1.7546916434695099</v>
      </c>
      <c r="NK91" s="7">
        <v>-7.95241115602603</v>
      </c>
      <c r="NL91" s="7">
        <v>-3.0651488792452799</v>
      </c>
      <c r="NM91" s="7">
        <v>-0.80362038726066298</v>
      </c>
      <c r="NN91" s="7">
        <v>-4.7457681262602502</v>
      </c>
      <c r="NO91" s="7">
        <v>-3.0547574147680998</v>
      </c>
      <c r="NP91" s="7">
        <v>-1.6936749302994201</v>
      </c>
      <c r="NQ91" s="7">
        <v>-6.3060679118517697</v>
      </c>
      <c r="NR91" s="7">
        <v>-6.0541683501832697</v>
      </c>
      <c r="NS91" s="7">
        <v>-3.25318683961014</v>
      </c>
      <c r="NT91" s="7">
        <v>1.79708831804712</v>
      </c>
      <c r="NU91" s="7">
        <v>-3.3774626217477</v>
      </c>
      <c r="NV91" s="7">
        <v>-3.8740856818961298</v>
      </c>
      <c r="NW91" s="7">
        <v>-4.6052775135162598</v>
      </c>
      <c r="NX91" s="7">
        <v>-8.0389963295297893</v>
      </c>
      <c r="NY91" s="7">
        <v>-8.1354891268269398</v>
      </c>
      <c r="NZ91" s="7">
        <v>-4.7256647757714996</v>
      </c>
      <c r="OA91" s="7">
        <v>-1.3220136895539201</v>
      </c>
      <c r="OB91" s="7">
        <v>-2.5343664422721401</v>
      </c>
      <c r="OC91" s="7">
        <v>-1.63730628623734</v>
      </c>
      <c r="OD91" s="7">
        <v>-4.4172418769962798</v>
      </c>
      <c r="OE91" s="7">
        <v>-0.23620132920230999</v>
      </c>
      <c r="OF91" s="7">
        <v>-2.7692658630635201</v>
      </c>
      <c r="OG91" s="7">
        <v>-3.28395319701833</v>
      </c>
      <c r="OH91" s="7">
        <v>-0.29003602391579802</v>
      </c>
      <c r="OI91" s="7">
        <v>-7.1597626716298199</v>
      </c>
      <c r="OJ91" s="7">
        <v>-2.0915943675620601</v>
      </c>
      <c r="OK91" s="7">
        <v>-2.4875868633207499</v>
      </c>
      <c r="OL91" s="7">
        <v>-4.6430497215709101</v>
      </c>
      <c r="OM91" s="7">
        <v>-3.2581689699231799</v>
      </c>
      <c r="ON91" s="7">
        <v>-3.78304188257871</v>
      </c>
      <c r="OO91" s="7">
        <v>-5.8099668960462898</v>
      </c>
      <c r="OP91" s="7">
        <v>0.437503629517771</v>
      </c>
      <c r="OQ91" s="7">
        <v>-6.0779363544163001</v>
      </c>
      <c r="OR91" s="7">
        <v>-5.7274704096453597</v>
      </c>
      <c r="OS91" s="7">
        <v>-3.0285687233251002</v>
      </c>
      <c r="OT91" s="7">
        <v>-4.74213448983632</v>
      </c>
      <c r="OU91" s="7">
        <v>-6.22878693761752</v>
      </c>
      <c r="OV91" s="7">
        <v>-3.3041101340809602</v>
      </c>
      <c r="OW91" s="7">
        <v>-3.3088466904916598</v>
      </c>
      <c r="OX91" s="7">
        <v>-2.0221311519834702</v>
      </c>
      <c r="OY91" s="7">
        <v>0.84387574221114803</v>
      </c>
      <c r="OZ91" s="7">
        <v>-4.1149899910807104</v>
      </c>
      <c r="PA91" s="7">
        <v>-9.1977348154086904</v>
      </c>
      <c r="PB91" s="7">
        <v>0.37305254178471098</v>
      </c>
      <c r="PC91" s="7">
        <v>-3.7608505017076701</v>
      </c>
      <c r="PD91" s="7">
        <v>-4.3004876668154504</v>
      </c>
      <c r="PE91" s="7">
        <v>-3.8687098521207699</v>
      </c>
      <c r="PF91" s="7">
        <v>-6.8058231024950802</v>
      </c>
      <c r="PG91" s="7">
        <v>-2.5539987353813798</v>
      </c>
      <c r="PH91" s="7">
        <v>-7.82940839317593</v>
      </c>
      <c r="PI91" s="7">
        <v>-5.0283250215734796</v>
      </c>
      <c r="PJ91" s="7">
        <v>-3.3995355155555198</v>
      </c>
      <c r="PK91" s="7">
        <v>-4.8524361249791301</v>
      </c>
      <c r="PL91" s="7">
        <v>-3.3263627352507301</v>
      </c>
      <c r="PM91" s="7">
        <v>-4.3046679758534898</v>
      </c>
      <c r="PN91" s="7">
        <v>-4.4448890093351299</v>
      </c>
      <c r="PO91" s="7">
        <v>-6.8361384727521903</v>
      </c>
      <c r="PP91" s="7">
        <v>-3.4512872297468502</v>
      </c>
      <c r="PQ91" s="7">
        <v>-2.9065661231931199</v>
      </c>
      <c r="PR91" s="7">
        <v>-5.9156210194322503</v>
      </c>
      <c r="PS91" s="7">
        <v>-2.09081307193112</v>
      </c>
      <c r="PT91" s="7">
        <v>-5.0448579909800699</v>
      </c>
      <c r="PU91" s="7">
        <v>-4.5833294271090796</v>
      </c>
      <c r="PV91" s="7">
        <v>-6.2977966670922996</v>
      </c>
      <c r="PW91" s="7">
        <v>-2.7547037516104602</v>
      </c>
      <c r="PX91" s="7">
        <v>-3.46849075753761</v>
      </c>
      <c r="PY91" s="7">
        <v>-2.83603232113397</v>
      </c>
      <c r="PZ91" s="7">
        <v>-3.7360560247242498</v>
      </c>
      <c r="QA91" s="7">
        <v>-3.3874997068617501</v>
      </c>
      <c r="QB91" s="7">
        <v>-3.6538194436334699</v>
      </c>
      <c r="QC91" s="7">
        <v>-2.3066970448982498</v>
      </c>
      <c r="QD91" s="7">
        <v>-4.6864792004403304</v>
      </c>
      <c r="QE91" s="7">
        <v>-1.8167550524818199</v>
      </c>
      <c r="QF91" s="7">
        <v>-0.60701776348763503</v>
      </c>
      <c r="QG91" s="7">
        <v>-4.2473232994663102</v>
      </c>
      <c r="QH91" s="7">
        <v>-2.83819943157317</v>
      </c>
      <c r="QI91" s="7">
        <v>-6.1868999780778999</v>
      </c>
      <c r="QJ91" s="7">
        <v>-3.1661029075142602</v>
      </c>
      <c r="QK91" s="7">
        <v>-5.8708269796014996</v>
      </c>
      <c r="QL91" s="7">
        <v>-1.39239435781437</v>
      </c>
      <c r="QM91" s="7">
        <v>2.6216646740658001</v>
      </c>
      <c r="QN91" s="7">
        <v>-2.1392739538928098</v>
      </c>
      <c r="QO91" s="7">
        <v>-2.1555652345606999</v>
      </c>
      <c r="QP91" s="7">
        <v>-3.4132427826873801</v>
      </c>
      <c r="QQ91" s="7">
        <v>-7.8420953869725603</v>
      </c>
      <c r="QR91" s="7">
        <v>-3.1248155401269901</v>
      </c>
      <c r="QS91" s="7">
        <v>-1.61624674345229</v>
      </c>
      <c r="QT91" s="7">
        <v>-3.3634200364817799</v>
      </c>
      <c r="QU91" s="7">
        <v>-2.7060635401005801</v>
      </c>
      <c r="QV91" s="7">
        <v>-6.0124763595633404</v>
      </c>
      <c r="QW91" s="7">
        <v>-5.8141196411688201</v>
      </c>
      <c r="QX91" s="7">
        <v>-5.4198699131422297</v>
      </c>
      <c r="QY91" s="7">
        <v>-5.2591503609558004</v>
      </c>
      <c r="QZ91" s="7">
        <v>-9.7864409804732695</v>
      </c>
      <c r="RA91" s="7">
        <v>-2.5050971005737699</v>
      </c>
      <c r="RB91" s="7">
        <v>-7.3479562973651902</v>
      </c>
      <c r="RC91" s="7">
        <v>-3.5650894335765302</v>
      </c>
      <c r="RD91" s="7">
        <v>-0.73817191029970197</v>
      </c>
      <c r="RE91" s="7">
        <v>-1.7423875510885201</v>
      </c>
      <c r="RF91" s="7">
        <v>-3.4751986675571298</v>
      </c>
      <c r="RG91" s="7">
        <v>-2.9938171862697902</v>
      </c>
      <c r="RH91" s="7">
        <v>-4.2972667960415603</v>
      </c>
      <c r="RI91" s="7">
        <v>-2.6623518249028599</v>
      </c>
      <c r="RJ91" s="7">
        <v>-1.3620282870917699</v>
      </c>
      <c r="RK91" s="7">
        <v>-1.6946294958447099</v>
      </c>
      <c r="RL91" s="7">
        <v>-2.15947369479693</v>
      </c>
      <c r="RM91" s="7">
        <v>-6.7735712968517801</v>
      </c>
      <c r="RN91" s="7">
        <v>-3.6873268865680102</v>
      </c>
      <c r="RO91" s="7">
        <v>-7.1066642745369899</v>
      </c>
      <c r="RP91" s="7">
        <v>-3.2239020664667</v>
      </c>
      <c r="RQ91" s="7">
        <v>-6.5332234076399001</v>
      </c>
      <c r="RR91" s="7">
        <v>-2.3483890511765302</v>
      </c>
      <c r="RS91" s="7">
        <v>-5.2555567252111102</v>
      </c>
      <c r="RT91" s="7">
        <v>-3.5029031340815999</v>
      </c>
      <c r="RU91" s="7">
        <v>-7.5473894233168002</v>
      </c>
      <c r="RV91" s="7">
        <v>-5.4324537667128396</v>
      </c>
      <c r="RW91" s="7">
        <v>-2.5701900682286798</v>
      </c>
      <c r="RX91" s="7">
        <v>-5.1987138053833402</v>
      </c>
      <c r="RY91" s="7">
        <v>-8.0207642215119908</v>
      </c>
      <c r="RZ91" s="7">
        <v>-8.3610621068941295</v>
      </c>
      <c r="SA91" s="7">
        <v>-7.0168360252812603</v>
      </c>
      <c r="SB91" s="7">
        <v>-8.5524092841147308</v>
      </c>
      <c r="SC91" s="7">
        <v>-4.8252250719170604</v>
      </c>
      <c r="SD91" s="7">
        <v>0.404518681122854</v>
      </c>
      <c r="SE91" s="7">
        <v>-2.70080155256055</v>
      </c>
      <c r="SF91" s="7">
        <v>-8.1129756559131394</v>
      </c>
      <c r="SG91" s="7">
        <v>2.6357366402946898</v>
      </c>
      <c r="SH91" s="7">
        <v>-4.7987579288944202</v>
      </c>
      <c r="SI91" s="7">
        <v>-8.2975513874168207</v>
      </c>
      <c r="SJ91" s="7">
        <v>1.7064610547717001</v>
      </c>
      <c r="SK91" s="7">
        <v>-3.8010210501679</v>
      </c>
      <c r="SL91" s="7">
        <v>-2.5623179601614599</v>
      </c>
      <c r="SM91" s="7">
        <v>-1.0427464468049401</v>
      </c>
      <c r="SN91" s="7">
        <v>-7.6353648549247204</v>
      </c>
      <c r="SO91" s="7">
        <v>-1.2861937433189601</v>
      </c>
      <c r="SP91" s="7">
        <v>-5.6305785192098998</v>
      </c>
      <c r="SQ91" s="7">
        <v>-5.1663796747419699</v>
      </c>
      <c r="SR91" s="7">
        <v>-8.4792809245191094</v>
      </c>
      <c r="SS91" s="7">
        <v>-2.7282457017761201</v>
      </c>
      <c r="ST91" s="7">
        <v>-1.7412371595525999</v>
      </c>
      <c r="SU91" s="7">
        <v>-6.7237356710304601</v>
      </c>
      <c r="SV91" s="7">
        <v>-9.2455611574726397</v>
      </c>
      <c r="SW91" s="7">
        <v>-4.4026572678857097</v>
      </c>
      <c r="SX91" s="7">
        <v>-6.8254737146641604</v>
      </c>
      <c r="SY91" s="7">
        <v>-5.6830901305970203</v>
      </c>
      <c r="SZ91" s="10" t="s">
        <v>635</v>
      </c>
    </row>
    <row r="92" spans="1:520" s="6" customFormat="1" x14ac:dyDescent="0.25">
      <c r="A92" s="7" t="s">
        <v>743</v>
      </c>
      <c r="B92" s="7" t="s">
        <v>518</v>
      </c>
      <c r="C92" s="8" t="s">
        <v>627</v>
      </c>
      <c r="D92" s="9" t="s">
        <v>519</v>
      </c>
      <c r="E92" s="9" t="s">
        <v>633</v>
      </c>
      <c r="F92" s="7" t="s">
        <v>744</v>
      </c>
      <c r="G92" s="7">
        <v>-1.83054855142329</v>
      </c>
      <c r="H92" s="7">
        <v>-1.8252279755313601</v>
      </c>
      <c r="I92" s="7">
        <v>-2.2506493261780101</v>
      </c>
      <c r="J92" s="7">
        <v>-4.8376272005312897</v>
      </c>
      <c r="K92" s="7">
        <v>-6.89532331085978</v>
      </c>
      <c r="L92" s="7">
        <v>-5.3498940336621503</v>
      </c>
      <c r="M92" s="7">
        <v>-2.16666180117813</v>
      </c>
      <c r="N92" s="7">
        <v>-3.33361456037757</v>
      </c>
      <c r="O92" s="7">
        <v>-1.0185126011322101</v>
      </c>
      <c r="P92" s="7">
        <v>-3.8516939604682801</v>
      </c>
      <c r="Q92" s="7">
        <v>-2.16434772401584</v>
      </c>
      <c r="R92" s="7">
        <v>-5.4594498915093004</v>
      </c>
      <c r="S92" s="7">
        <v>-4.2650647146062699</v>
      </c>
      <c r="T92" s="7">
        <v>-0.41020339769584702</v>
      </c>
      <c r="U92" s="7">
        <v>-2.0846562621690801</v>
      </c>
      <c r="V92" s="7">
        <v>-5.4584106315040897</v>
      </c>
      <c r="W92" s="7">
        <v>-4.40189777941871</v>
      </c>
      <c r="X92" s="7">
        <v>-6.3861188886980296</v>
      </c>
      <c r="Y92" s="7">
        <v>-2.5084026295688102</v>
      </c>
      <c r="Z92" s="7">
        <v>-2.1659493556029998</v>
      </c>
      <c r="AA92" s="7">
        <v>-0.81547585047321702</v>
      </c>
      <c r="AB92" s="7">
        <v>-3.6154129242533499</v>
      </c>
      <c r="AC92" s="7">
        <v>-4.63940461280799</v>
      </c>
      <c r="AD92" s="7">
        <v>-2.3172552320161302</v>
      </c>
      <c r="AE92" s="7">
        <v>-4.3217147097845503</v>
      </c>
      <c r="AF92" s="7">
        <v>-3.4306251136882402</v>
      </c>
      <c r="AG92" s="7">
        <v>-4.1125392613886902</v>
      </c>
      <c r="AH92" s="7">
        <v>-1.1381334533156999</v>
      </c>
      <c r="AI92" s="7">
        <v>-7.0311460870740996</v>
      </c>
      <c r="AJ92" s="7">
        <v>-0.88412380481906905</v>
      </c>
      <c r="AK92" s="7">
        <v>-0.240383395741844</v>
      </c>
      <c r="AL92" s="7">
        <v>0.58941242077413603</v>
      </c>
      <c r="AM92" s="7">
        <v>-3.7886888382586901</v>
      </c>
      <c r="AN92" s="7">
        <v>-4.9125167658751003</v>
      </c>
      <c r="AO92" s="7">
        <v>-5.98928925102694</v>
      </c>
      <c r="AP92" s="7">
        <v>-3.4828702238310898</v>
      </c>
      <c r="AQ92" s="7">
        <v>-3.51346861663973</v>
      </c>
      <c r="AR92" s="7">
        <v>-2.51804863329897</v>
      </c>
      <c r="AS92" s="7">
        <v>-1.4015825602891401</v>
      </c>
      <c r="AT92" s="7">
        <v>-2.2495564299679298</v>
      </c>
      <c r="AU92" s="7">
        <v>-6.4335595524142004</v>
      </c>
      <c r="AV92" s="7">
        <v>0.183625564027185</v>
      </c>
      <c r="AW92" s="7">
        <v>-4.3430167161395197</v>
      </c>
      <c r="AX92" s="7">
        <v>-3.6920569191539601</v>
      </c>
      <c r="AY92" s="7">
        <v>-3.14536285229621</v>
      </c>
      <c r="AZ92" s="7">
        <v>-2.02590579857491</v>
      </c>
      <c r="BA92" s="7">
        <v>-2.48947981669505</v>
      </c>
      <c r="BB92" s="7">
        <v>-5.6753995891765499</v>
      </c>
      <c r="BC92" s="7">
        <v>-0.191389563033214</v>
      </c>
      <c r="BD92" s="7">
        <v>2.7529002310753601</v>
      </c>
      <c r="BE92" s="7">
        <v>-2.19499553466042</v>
      </c>
      <c r="BF92" s="7">
        <v>-2.3648755175262002</v>
      </c>
      <c r="BG92" s="7">
        <v>-3.3141763988235602</v>
      </c>
      <c r="BH92" s="7">
        <v>-6.7845589220917697</v>
      </c>
      <c r="BI92" s="7">
        <v>-1.05889850414817</v>
      </c>
      <c r="BJ92" s="7">
        <v>-3.2998433868725101</v>
      </c>
      <c r="BK92" s="7">
        <v>-3.2398745117134999</v>
      </c>
      <c r="BL92" s="7">
        <v>-3.8178485019488102</v>
      </c>
      <c r="BM92" s="7">
        <v>-4.5027351560542499</v>
      </c>
      <c r="BN92" s="7">
        <v>-2.57852106637641</v>
      </c>
      <c r="BO92" s="7">
        <v>-2.6675345527791499</v>
      </c>
      <c r="BP92" s="7">
        <v>-3.0054575576565599</v>
      </c>
      <c r="BQ92" s="7">
        <v>-2.7277063575846601</v>
      </c>
      <c r="BR92" s="7">
        <v>-2.0902717034071401</v>
      </c>
      <c r="BS92" s="7">
        <v>-3.8862405140458902</v>
      </c>
      <c r="BT92" s="7">
        <v>0.91451213648357799</v>
      </c>
      <c r="BU92" s="7">
        <v>-3.3972513498874402</v>
      </c>
      <c r="BV92" s="7">
        <v>-2.5424504724176402</v>
      </c>
      <c r="BW92" s="7">
        <v>-2.9461185616359602</v>
      </c>
      <c r="BX92" s="7">
        <v>-3.2851801163913601</v>
      </c>
      <c r="BY92" s="7">
        <v>-1.1892940379949499</v>
      </c>
      <c r="BZ92" s="7">
        <v>-0.960449287281123</v>
      </c>
      <c r="CA92" s="7">
        <v>-3.3739543011108299E-2</v>
      </c>
      <c r="CB92" s="7">
        <v>-3.1967480643035402</v>
      </c>
      <c r="CC92" s="7">
        <v>-3.3762523365882</v>
      </c>
      <c r="CD92" s="7">
        <v>-0.71605673335943698</v>
      </c>
      <c r="CE92" s="7">
        <v>-6.2110969934385301</v>
      </c>
      <c r="CF92" s="7">
        <v>-2.6818999604273501</v>
      </c>
      <c r="CG92" s="7">
        <v>2.2641329469023002</v>
      </c>
      <c r="CH92" s="7">
        <v>-5.5845811164379802</v>
      </c>
      <c r="CI92" s="7">
        <v>-3.0503940070195901</v>
      </c>
      <c r="CJ92" s="7">
        <v>-4.4683743483150904</v>
      </c>
      <c r="CK92" s="7">
        <v>-6.7186303789900004</v>
      </c>
      <c r="CL92" s="7">
        <v>0.58386923102881605</v>
      </c>
      <c r="CM92" s="7">
        <v>-2.9216024649658299</v>
      </c>
      <c r="CN92" s="7">
        <v>-4.3979692764867204</v>
      </c>
      <c r="CO92" s="7">
        <v>-5.1467457238429901</v>
      </c>
      <c r="CP92" s="7">
        <v>-2.6023963334901299</v>
      </c>
      <c r="CQ92" s="7">
        <v>-5.9788870717078302</v>
      </c>
      <c r="CR92" s="7">
        <v>-1.78986513641722</v>
      </c>
      <c r="CS92" s="7">
        <v>-7.1516308313388199</v>
      </c>
      <c r="CT92" s="7">
        <v>-2.77781448732489</v>
      </c>
      <c r="CU92" s="7">
        <v>-1.9000334335401801</v>
      </c>
      <c r="CV92" s="7">
        <v>-2.3717232724608999</v>
      </c>
      <c r="CW92" s="7">
        <v>-3.0040166825941101</v>
      </c>
      <c r="CX92" s="7">
        <v>-3.8198924612320302</v>
      </c>
      <c r="CY92" s="7">
        <v>-4.4417994332772501</v>
      </c>
      <c r="CZ92" s="7">
        <v>-1.7323878126221399</v>
      </c>
      <c r="DA92" s="7">
        <v>-1.8532811835041301</v>
      </c>
      <c r="DB92" s="7">
        <v>-4.1214432740654301</v>
      </c>
      <c r="DC92" s="7">
        <v>-0.24682997221429301</v>
      </c>
      <c r="DD92" s="7">
        <v>-3.0669801142492199</v>
      </c>
      <c r="DE92" s="7">
        <v>-1.3455646404977799</v>
      </c>
      <c r="DF92" s="7">
        <v>-5.5565914805541796</v>
      </c>
      <c r="DG92" s="7">
        <v>-8.5919688782592605</v>
      </c>
      <c r="DH92" s="7">
        <v>-3.2286079626725401</v>
      </c>
      <c r="DI92" s="7">
        <v>-4.4602108054733298</v>
      </c>
      <c r="DJ92" s="7">
        <v>-2.2059737977698801</v>
      </c>
      <c r="DK92" s="7">
        <v>-6.4992959411926101</v>
      </c>
      <c r="DL92" s="7">
        <v>-4.0862486072618802</v>
      </c>
      <c r="DM92" s="7">
        <v>-3.22947350516564</v>
      </c>
      <c r="DN92" s="7">
        <v>-3.4503807724579301</v>
      </c>
      <c r="DO92" s="7">
        <v>-7.10069273034813</v>
      </c>
      <c r="DP92" s="7">
        <v>-5.1464022043259199</v>
      </c>
      <c r="DQ92" s="7">
        <v>-2.6025628971314299</v>
      </c>
      <c r="DR92" s="7">
        <v>-5.0348965440928604</v>
      </c>
      <c r="DS92" s="7">
        <v>-4.7759129172394799</v>
      </c>
      <c r="DT92" s="7">
        <v>-2.02610232192005</v>
      </c>
      <c r="DU92" s="7">
        <v>-2.8114732900718402</v>
      </c>
      <c r="DV92" s="7">
        <v>-6.5436817794434701</v>
      </c>
      <c r="DW92" s="7">
        <v>-4.4384146163561802</v>
      </c>
      <c r="DX92" s="7">
        <v>-1.8638586608393799</v>
      </c>
      <c r="DY92" s="7">
        <v>1.7217680708478</v>
      </c>
      <c r="DZ92" s="7">
        <v>-4.9763942028010897</v>
      </c>
      <c r="EA92" s="7">
        <v>-3.2709086685105899</v>
      </c>
      <c r="EB92" s="7">
        <v>-2.0574825038423801</v>
      </c>
      <c r="EC92" s="7">
        <v>-1.7993408456859501</v>
      </c>
      <c r="ED92" s="7">
        <v>-2.9421736343660299</v>
      </c>
      <c r="EE92" s="7">
        <v>-5.8285924099681203</v>
      </c>
      <c r="EF92" s="7">
        <v>-4.9364421964832603</v>
      </c>
      <c r="EG92" s="7">
        <v>-5.9799165215298702</v>
      </c>
      <c r="EH92" s="7">
        <v>-1.4064557778140101</v>
      </c>
      <c r="EI92" s="7">
        <v>-1.1122699099956601</v>
      </c>
      <c r="EJ92" s="7">
        <v>-3.4208604415397299</v>
      </c>
      <c r="EK92" s="7">
        <v>-5.47040960732516</v>
      </c>
      <c r="EL92" s="7">
        <v>-1.52427617911205</v>
      </c>
      <c r="EM92" s="7">
        <v>-2.8760634372282401</v>
      </c>
      <c r="EN92" s="7">
        <v>-5.6675014074054504</v>
      </c>
      <c r="EO92" s="7">
        <v>-5.4182461655212597</v>
      </c>
      <c r="EP92" s="7">
        <v>-3.0075548777527699</v>
      </c>
      <c r="EQ92" s="7">
        <v>-3.3093579480471802</v>
      </c>
      <c r="ER92" s="7">
        <v>-3.3022880427135899</v>
      </c>
      <c r="ES92" s="7">
        <v>-2.85380203120065</v>
      </c>
      <c r="ET92" s="7">
        <v>3.67960427871621</v>
      </c>
      <c r="EU92" s="7">
        <v>0.86351268871443598</v>
      </c>
      <c r="EV92" s="7">
        <v>-2.73056341870734</v>
      </c>
      <c r="EW92" s="7">
        <v>-3.7714704023519801</v>
      </c>
      <c r="EX92" s="7">
        <v>-3.4632754645558799</v>
      </c>
      <c r="EY92" s="7">
        <v>-2.9579463102104602</v>
      </c>
      <c r="EZ92" s="7">
        <v>-4.0547520869126696</v>
      </c>
      <c r="FA92" s="7">
        <v>-3.1381310173338499</v>
      </c>
      <c r="FB92" s="7">
        <v>-7.7671379870386996</v>
      </c>
      <c r="FC92" s="7">
        <v>-2.3561866663995699</v>
      </c>
      <c r="FD92" s="7">
        <v>-4.5987260613033003</v>
      </c>
      <c r="FE92" s="7">
        <v>-1.48501842327935</v>
      </c>
      <c r="FF92" s="7">
        <v>-5.0198190227931603</v>
      </c>
      <c r="FG92" s="7">
        <v>3.5928868566221801E-2</v>
      </c>
      <c r="FH92" s="7">
        <v>-3.7018300278059399</v>
      </c>
      <c r="FI92" s="7">
        <v>-3.78115139056808</v>
      </c>
      <c r="FJ92" s="7">
        <v>-3.7558755373469599</v>
      </c>
      <c r="FK92" s="7">
        <v>-2.9593090252657102</v>
      </c>
      <c r="FL92" s="7">
        <v>-2.4425196231930602</v>
      </c>
      <c r="FM92" s="7">
        <v>-3.4960564201075002</v>
      </c>
      <c r="FN92" s="7">
        <v>-4.0427211078563099</v>
      </c>
      <c r="FO92" s="7">
        <v>0.118453817726213</v>
      </c>
      <c r="FP92" s="7">
        <v>-0.86463009342401898</v>
      </c>
      <c r="FQ92" s="7">
        <v>-4.6033026742849597</v>
      </c>
      <c r="FR92" s="7">
        <v>-5.7087229835176299</v>
      </c>
      <c r="FS92" s="7">
        <v>-2.5090608067757101</v>
      </c>
      <c r="FT92" s="7">
        <v>-4.4080680053351999</v>
      </c>
      <c r="FU92" s="7">
        <v>-1.60925312607175</v>
      </c>
      <c r="FV92" s="7">
        <v>-1.80160378904758</v>
      </c>
      <c r="FW92" s="7">
        <v>-3.78599725507513</v>
      </c>
      <c r="FX92" s="7">
        <v>-5.3798728704135401</v>
      </c>
      <c r="FY92" s="7">
        <v>-2.7922206831007199</v>
      </c>
      <c r="FZ92" s="7">
        <v>-2.8453520470695102</v>
      </c>
      <c r="GA92" s="7">
        <v>-1.70862750652113</v>
      </c>
      <c r="GB92" s="7">
        <v>-4.0198054066427096</v>
      </c>
      <c r="GC92" s="7">
        <v>-1.39897853933669</v>
      </c>
      <c r="GD92" s="7">
        <v>-5.6194577245576998</v>
      </c>
      <c r="GE92" s="7">
        <v>-3.1210326709003602</v>
      </c>
      <c r="GF92" s="7">
        <v>-6.3426200522906004</v>
      </c>
      <c r="GG92" s="7">
        <v>0.89975765733289603</v>
      </c>
      <c r="GH92" s="7">
        <v>-2.36868620407874</v>
      </c>
      <c r="GI92" s="7">
        <v>-2.4128605888255898</v>
      </c>
      <c r="GJ92" s="7">
        <v>-0.79574637666485104</v>
      </c>
      <c r="GK92" s="7">
        <v>-3.6726627286726798</v>
      </c>
      <c r="GL92" s="7">
        <v>-3.1138867831028199</v>
      </c>
      <c r="GM92" s="7">
        <v>0.932934166378657</v>
      </c>
      <c r="GN92" s="7">
        <v>-6.2968376275900102</v>
      </c>
      <c r="GO92" s="7">
        <v>-5.4293467696684496</v>
      </c>
      <c r="GP92" s="7">
        <v>-7.4399578338144803</v>
      </c>
      <c r="GQ92" s="7">
        <v>-7.2029317002374</v>
      </c>
      <c r="GR92" s="7">
        <v>0.20046205897239699</v>
      </c>
      <c r="GS92" s="7">
        <v>-2.0796064581341001</v>
      </c>
      <c r="GT92" s="7">
        <v>-2.27731285727485</v>
      </c>
      <c r="GU92" s="7">
        <v>-4.5115085633032104</v>
      </c>
      <c r="GV92" s="7">
        <v>-2.9884934269287098</v>
      </c>
      <c r="GW92" s="7">
        <v>-3.9829681466703302</v>
      </c>
      <c r="GX92" s="7">
        <v>-1.46838850916547</v>
      </c>
      <c r="GY92" s="7">
        <v>-3.8083655847906299</v>
      </c>
      <c r="GZ92" s="7">
        <v>-3.4572965453452298</v>
      </c>
      <c r="HA92" s="7">
        <v>-1.8024577987049999</v>
      </c>
      <c r="HB92" s="7">
        <v>-4.35102932617938</v>
      </c>
      <c r="HC92" s="7">
        <v>-7.91097716647407</v>
      </c>
      <c r="HD92" s="7">
        <v>-3.3735252272882899</v>
      </c>
      <c r="HE92" s="7">
        <v>-3.6807612441017099</v>
      </c>
      <c r="HF92" s="7">
        <v>-3.19403106933397</v>
      </c>
      <c r="HG92" s="7">
        <v>-2.5878698321704401</v>
      </c>
      <c r="HH92" s="7">
        <v>-2.5417509063799599</v>
      </c>
      <c r="HI92" s="7">
        <v>-2.9277310601065301</v>
      </c>
      <c r="HJ92" s="7">
        <v>-4.1831604225437298</v>
      </c>
      <c r="HK92" s="7">
        <v>-4.9818912307693903</v>
      </c>
      <c r="HL92" s="7">
        <v>-6.1889931434336596</v>
      </c>
      <c r="HM92" s="7">
        <v>-0.93207875139096596</v>
      </c>
      <c r="HN92" s="7">
        <v>-3.37579110156546</v>
      </c>
      <c r="HO92" s="7">
        <v>-2.6377171454260799</v>
      </c>
      <c r="HP92" s="7">
        <v>-2.7026697740686201</v>
      </c>
      <c r="HQ92" s="7">
        <v>-3.37696084384724</v>
      </c>
      <c r="HR92" s="7">
        <v>-2.6744947038199798</v>
      </c>
      <c r="HS92" s="7">
        <v>-4.8064805800871397</v>
      </c>
      <c r="HT92" s="7">
        <v>-3.0385868540319798</v>
      </c>
      <c r="HU92" s="7">
        <v>-7.0962792650794899</v>
      </c>
      <c r="HV92" s="7">
        <v>-4.0037957168237002</v>
      </c>
      <c r="HW92" s="7">
        <v>-1.8328397245997201</v>
      </c>
      <c r="HX92" s="7">
        <v>-4.1325235267974696</v>
      </c>
      <c r="HY92" s="7">
        <v>-6.9192887679578297</v>
      </c>
      <c r="HZ92" s="7">
        <v>-4.4379731388015804</v>
      </c>
      <c r="IA92" s="7">
        <v>-3.1292853369483198</v>
      </c>
      <c r="IB92" s="7">
        <v>-5.7539454060340498</v>
      </c>
      <c r="IC92" s="7">
        <v>-4.8470894667932001</v>
      </c>
      <c r="ID92" s="7">
        <v>-3.2323733686296801</v>
      </c>
      <c r="IE92" s="7">
        <v>-5.1805155818845297</v>
      </c>
      <c r="IF92" s="7">
        <v>-4.1501455462759802</v>
      </c>
      <c r="IG92" s="7">
        <v>-6.7762073977344599</v>
      </c>
      <c r="IH92" s="7">
        <v>-4.73107927940735</v>
      </c>
      <c r="II92" s="7">
        <v>-4.3071677436555396</v>
      </c>
      <c r="IJ92" s="7">
        <v>-3.0112858968293401</v>
      </c>
      <c r="IK92" s="7">
        <v>-0.79883248007851404</v>
      </c>
      <c r="IL92" s="7">
        <v>-3.8014412153676398</v>
      </c>
      <c r="IM92" s="7">
        <v>-2.58592854543013</v>
      </c>
      <c r="IN92" s="7">
        <v>-2.6309735073088301</v>
      </c>
      <c r="IO92" s="7">
        <v>-4.4108588123846504</v>
      </c>
      <c r="IP92" s="7">
        <v>-0.58487512130962904</v>
      </c>
      <c r="IQ92" s="7">
        <v>-1.81621955630589</v>
      </c>
      <c r="IR92" s="7">
        <v>-3.0776391649176298</v>
      </c>
      <c r="IS92" s="7">
        <v>-5.0695509633604496</v>
      </c>
      <c r="IT92" s="7">
        <v>-1.0649985948034799</v>
      </c>
      <c r="IU92" s="7">
        <v>-4.6055042573798897</v>
      </c>
      <c r="IV92" s="7">
        <v>-3.6058740148569499</v>
      </c>
      <c r="IW92" s="7">
        <v>-6.0568246748861796</v>
      </c>
      <c r="IX92" s="7">
        <v>-5.5481226208121797</v>
      </c>
      <c r="IY92" s="7">
        <v>-9.3052334609434801</v>
      </c>
      <c r="IZ92" s="7">
        <v>-4.17649881098815</v>
      </c>
      <c r="JA92" s="7">
        <v>-2.20159377175559</v>
      </c>
      <c r="JB92" s="7">
        <v>-5.9400896189330403</v>
      </c>
      <c r="JC92" s="7">
        <v>0.37709340755276799</v>
      </c>
      <c r="JD92" s="7">
        <v>-5.3105351369459504</v>
      </c>
      <c r="JE92" s="7">
        <v>-4.0683852972154</v>
      </c>
      <c r="JF92" s="7">
        <v>-3.9271175996698999</v>
      </c>
      <c r="JG92" s="7">
        <v>-3.1299029634511801</v>
      </c>
      <c r="JH92" s="7">
        <v>-4.1387169197897702</v>
      </c>
      <c r="JI92" s="7">
        <v>-3.19272186773361</v>
      </c>
      <c r="JJ92" s="7">
        <v>-3.7186005642249098</v>
      </c>
      <c r="JK92" s="7">
        <v>-3.7234273933189401</v>
      </c>
      <c r="JL92" s="7">
        <v>0.73215857529204798</v>
      </c>
      <c r="JM92" s="7">
        <v>-4.4312210163404</v>
      </c>
      <c r="JN92" s="7">
        <v>-3.4771114337022402</v>
      </c>
      <c r="JO92" s="7">
        <v>-4.2632624392755103</v>
      </c>
      <c r="JP92" s="7">
        <v>-3.9966930943572998</v>
      </c>
      <c r="JQ92" s="7">
        <v>-2.5428744289002001</v>
      </c>
      <c r="JR92" s="7">
        <v>-2.6601861973473602</v>
      </c>
      <c r="JS92" s="7">
        <v>-2.6232849315459199</v>
      </c>
      <c r="JT92" s="7">
        <v>-3.2583544025106401</v>
      </c>
      <c r="JU92" s="7">
        <v>-1.6611387860167399</v>
      </c>
      <c r="JV92" s="7">
        <v>-1.1590697944914801</v>
      </c>
      <c r="JW92" s="7">
        <v>-2.7280421084581201</v>
      </c>
      <c r="JX92" s="7">
        <v>-5.3179307785418297</v>
      </c>
      <c r="JY92" s="7">
        <v>-4.2453385804330797</v>
      </c>
      <c r="JZ92" s="7">
        <v>0.72029970691436096</v>
      </c>
      <c r="KA92" s="7">
        <v>-5.9810129192208699</v>
      </c>
      <c r="KB92" s="7">
        <v>-3.68497528925929</v>
      </c>
      <c r="KC92" s="7">
        <v>-2.01587431098157</v>
      </c>
      <c r="KD92" s="7">
        <v>-1.55978347230602</v>
      </c>
      <c r="KE92" s="7">
        <v>-4.0716150702031504</v>
      </c>
      <c r="KF92" s="7">
        <v>-4.4568013109238596</v>
      </c>
      <c r="KG92" s="7">
        <v>-4.2412027188333896</v>
      </c>
      <c r="KH92" s="7">
        <v>-1.75575523595965</v>
      </c>
      <c r="KI92" s="7">
        <v>-1.79363839276767</v>
      </c>
      <c r="KJ92" s="7">
        <v>-0.261690869843336</v>
      </c>
      <c r="KK92" s="7">
        <v>-5.7256628657495199</v>
      </c>
      <c r="KL92" s="7">
        <v>-7.8216705009063103</v>
      </c>
      <c r="KM92" s="7">
        <v>-5.0908664536773296</v>
      </c>
      <c r="KN92" s="7">
        <v>-4.0558796639138901</v>
      </c>
      <c r="KO92" s="7">
        <v>-2.1078343676581901</v>
      </c>
      <c r="KP92" s="7">
        <v>-0.85577453178658802</v>
      </c>
      <c r="KQ92" s="7">
        <v>-3.60399570509645</v>
      </c>
      <c r="KR92" s="7">
        <v>-4.89928393599443</v>
      </c>
      <c r="KS92" s="7">
        <v>-2.3306005111736599</v>
      </c>
      <c r="KT92" s="7">
        <v>-5.67477895310655</v>
      </c>
      <c r="KU92" s="7">
        <v>1.3935209686324099</v>
      </c>
      <c r="KV92" s="7">
        <v>-6.8438992703407298</v>
      </c>
      <c r="KW92" s="7">
        <v>-5.4926915110460497</v>
      </c>
      <c r="KX92" s="7">
        <v>-3.67550230710523</v>
      </c>
      <c r="KY92" s="7">
        <v>-2.8834711679146299</v>
      </c>
      <c r="KZ92" s="7">
        <v>1.7030948698602399</v>
      </c>
      <c r="LA92" s="7">
        <v>-4.9349299772106203</v>
      </c>
      <c r="LB92" s="7">
        <v>-3.1211920516140199</v>
      </c>
      <c r="LC92" s="7">
        <v>-4.4626368009452397</v>
      </c>
      <c r="LD92" s="7">
        <v>-2.1455306109297299</v>
      </c>
      <c r="LE92" s="7">
        <v>-2.16463115724045</v>
      </c>
      <c r="LF92" s="7">
        <v>-6.68728800422174</v>
      </c>
      <c r="LG92" s="7">
        <v>-3.8517419039599101</v>
      </c>
      <c r="LH92" s="7">
        <v>-1.83746552817202</v>
      </c>
      <c r="LI92" s="7">
        <v>-4.2904626615806096</v>
      </c>
      <c r="LJ92" s="7">
        <v>-4.6454401268448198</v>
      </c>
      <c r="LK92" s="7">
        <v>-2.5029137217443802</v>
      </c>
      <c r="LL92" s="7">
        <v>-6.6002550940521099</v>
      </c>
      <c r="LM92" s="7">
        <v>-3.1085792680234299</v>
      </c>
      <c r="LN92" s="7">
        <v>-2.3084887431882999</v>
      </c>
      <c r="LO92" s="7">
        <v>-5.61457239988093</v>
      </c>
      <c r="LP92" s="7">
        <v>-3.1415272305864099</v>
      </c>
      <c r="LQ92" s="7">
        <v>-2.97587076636633</v>
      </c>
      <c r="LR92" s="7">
        <v>-5.1401071571811299</v>
      </c>
      <c r="LS92" s="7">
        <v>-2.3651911102713599</v>
      </c>
      <c r="LT92" s="7">
        <v>-3.3924831660143702</v>
      </c>
      <c r="LU92" s="7">
        <v>-3.59143915871923</v>
      </c>
      <c r="LV92" s="7">
        <v>-2.7799616787422199</v>
      </c>
      <c r="LW92" s="7">
        <v>-2.46404907335998</v>
      </c>
      <c r="LX92" s="7">
        <v>-3.1346138833123902</v>
      </c>
      <c r="LY92" s="7">
        <v>-2.2433727474692899</v>
      </c>
      <c r="LZ92" s="7">
        <v>-2.4939588098480598</v>
      </c>
      <c r="MA92" s="7">
        <v>-3.0357173316056998</v>
      </c>
      <c r="MB92" s="7">
        <v>-7.1268076380650101</v>
      </c>
      <c r="MC92" s="7">
        <v>-2.9939638900108299</v>
      </c>
      <c r="MD92" s="7">
        <v>-4.2694535120623804</v>
      </c>
      <c r="ME92" s="7">
        <v>-2.0537503189752302</v>
      </c>
      <c r="MF92" s="7">
        <v>-4.3525705274067503</v>
      </c>
      <c r="MG92" s="7">
        <v>-4.5634320944209099</v>
      </c>
      <c r="MH92" s="7">
        <v>-1.0941577549277901</v>
      </c>
      <c r="MI92" s="7">
        <v>-3.3227280686362701</v>
      </c>
      <c r="MJ92" s="7">
        <v>2.3114170158901</v>
      </c>
      <c r="MK92" s="7">
        <v>-2.5103883516404499</v>
      </c>
      <c r="ML92" s="7">
        <v>-6.7299909697440201</v>
      </c>
      <c r="MM92" s="7">
        <v>-2.1386191465700799</v>
      </c>
      <c r="MN92" s="7">
        <v>-0.75108979513683305</v>
      </c>
      <c r="MO92" s="7">
        <v>-1.07582948376643</v>
      </c>
      <c r="MP92" s="7">
        <v>-3.8037722831896699</v>
      </c>
      <c r="MQ92" s="7">
        <v>-8.2901622214640103</v>
      </c>
      <c r="MR92" s="7">
        <v>-1.3702951844279101</v>
      </c>
      <c r="MS92" s="7">
        <v>-4.4502195906095201</v>
      </c>
      <c r="MT92" s="7">
        <v>-4.9112242100013903</v>
      </c>
      <c r="MU92" s="7">
        <v>-3.6395682417022202</v>
      </c>
      <c r="MV92" s="7">
        <v>-5.0461071912063398</v>
      </c>
      <c r="MW92" s="7">
        <v>-3.0731919645861101</v>
      </c>
      <c r="MX92" s="7">
        <v>-2.3821789650641501</v>
      </c>
      <c r="MY92" s="7">
        <v>-4.1083345072329598</v>
      </c>
      <c r="MZ92" s="7">
        <v>-0.61386223567240705</v>
      </c>
      <c r="NA92" s="7">
        <v>-3.8790176275532899</v>
      </c>
      <c r="NB92" s="7">
        <v>-3.2060770682908202</v>
      </c>
      <c r="NC92" s="7">
        <v>-5.3956993749828301</v>
      </c>
      <c r="ND92" s="7">
        <v>-4.0561532619937299</v>
      </c>
      <c r="NE92" s="7">
        <v>-4.1763591256106398</v>
      </c>
      <c r="NF92" s="7">
        <v>0.562650496398309</v>
      </c>
      <c r="NG92" s="7">
        <v>-5.9126172252459304</v>
      </c>
      <c r="NH92" s="7">
        <v>-5.4992814771732501</v>
      </c>
      <c r="NI92" s="7">
        <v>-5.2781912307995498</v>
      </c>
      <c r="NJ92" s="7">
        <v>-1.12476793454038</v>
      </c>
      <c r="NK92" s="7">
        <v>-6.8882614233333896</v>
      </c>
      <c r="NL92" s="7">
        <v>-2.7871188984283801</v>
      </c>
      <c r="NM92" s="7">
        <v>-2.8146170001251498</v>
      </c>
      <c r="NN92" s="7">
        <v>-4.5007830522989201</v>
      </c>
      <c r="NO92" s="7">
        <v>-1.20332283856237</v>
      </c>
      <c r="NP92" s="7">
        <v>-2.4196575596016401</v>
      </c>
      <c r="NQ92" s="7">
        <v>-5.2199440341543104</v>
      </c>
      <c r="NR92" s="7">
        <v>-4.8474149310863703</v>
      </c>
      <c r="NS92" s="7">
        <v>-2.8741869203439099</v>
      </c>
      <c r="NT92" s="7">
        <v>1.6477659612020901</v>
      </c>
      <c r="NU92" s="7">
        <v>-3.2629890740202501</v>
      </c>
      <c r="NV92" s="7">
        <v>-4.78661075379756</v>
      </c>
      <c r="NW92" s="7">
        <v>-4.4173449303987198</v>
      </c>
      <c r="NX92" s="7">
        <v>-6.2903499539937604</v>
      </c>
      <c r="NY92" s="7">
        <v>-5.1890383177782304</v>
      </c>
      <c r="NZ92" s="7">
        <v>-5.0059808663865297</v>
      </c>
      <c r="OA92" s="7">
        <v>-1.2037997549108801</v>
      </c>
      <c r="OB92" s="7">
        <v>-3.12235048419477</v>
      </c>
      <c r="OC92" s="7">
        <v>-2.0517746682266602</v>
      </c>
      <c r="OD92" s="7">
        <v>-2.9448047637728898</v>
      </c>
      <c r="OE92" s="7">
        <v>-0.54708804350983098</v>
      </c>
      <c r="OF92" s="7">
        <v>-2.4112319329807299</v>
      </c>
      <c r="OG92" s="7">
        <v>-6.5465258406130999</v>
      </c>
      <c r="OH92" s="7">
        <v>-0.56363020207887105</v>
      </c>
      <c r="OI92" s="7">
        <v>-5.4004688338409199</v>
      </c>
      <c r="OJ92" s="7">
        <v>-2.7748765252471301</v>
      </c>
      <c r="OK92" s="7">
        <v>-5.4626440163071504</v>
      </c>
      <c r="OL92" s="7">
        <v>-3.8698574540708699</v>
      </c>
      <c r="OM92" s="7">
        <v>-2.9578733412570202</v>
      </c>
      <c r="ON92" s="7">
        <v>-3.9379724048818998</v>
      </c>
      <c r="OO92" s="7">
        <v>-5.5618890161999497</v>
      </c>
      <c r="OP92" s="7">
        <v>-0.59998539251470795</v>
      </c>
      <c r="OQ92" s="7">
        <v>-4.3702281274367696</v>
      </c>
      <c r="OR92" s="7">
        <v>-3.8386807581047302</v>
      </c>
      <c r="OS92" s="7">
        <v>-3.1253399261518999</v>
      </c>
      <c r="OT92" s="7">
        <v>-4.0721875242412198</v>
      </c>
      <c r="OU92" s="7">
        <v>-5.7989273005807398</v>
      </c>
      <c r="OV92" s="7">
        <v>-3.74314920883254</v>
      </c>
      <c r="OW92" s="7">
        <v>-4.4113512589316803</v>
      </c>
      <c r="OX92" s="7">
        <v>-2.5091230921062899</v>
      </c>
      <c r="OY92" s="7">
        <v>-0.91069059128821195</v>
      </c>
      <c r="OZ92" s="7">
        <v>-4.4438808902732596</v>
      </c>
      <c r="PA92" s="7">
        <v>-8.5365432367493099</v>
      </c>
      <c r="PB92" s="7">
        <v>0.92164823713668098</v>
      </c>
      <c r="PC92" s="7">
        <v>-3.15976059516617</v>
      </c>
      <c r="PD92" s="7">
        <v>-2.8140533614715202</v>
      </c>
      <c r="PE92" s="7">
        <v>-3.6106660698127899</v>
      </c>
      <c r="PF92" s="7">
        <v>-6.22709932918786</v>
      </c>
      <c r="PG92" s="7">
        <v>-2.3610681771000599</v>
      </c>
      <c r="PH92" s="7">
        <v>-4.3414545640205304</v>
      </c>
      <c r="PI92" s="7">
        <v>-3.8809422698548501</v>
      </c>
      <c r="PJ92" s="7">
        <v>-3.3926304395472902</v>
      </c>
      <c r="PK92" s="7">
        <v>-3.5785687237152302</v>
      </c>
      <c r="PL92" s="7">
        <v>-3.5731825160812698</v>
      </c>
      <c r="PM92" s="7">
        <v>-2.8296373798165702</v>
      </c>
      <c r="PN92" s="7">
        <v>-4.60557504794546</v>
      </c>
      <c r="PO92" s="7">
        <v>-5.1852669021930504</v>
      </c>
      <c r="PP92" s="7">
        <v>-3.5097668382354499</v>
      </c>
      <c r="PQ92" s="7">
        <v>-2.1761400702053399</v>
      </c>
      <c r="PR92" s="7">
        <v>-5.6349790940616904</v>
      </c>
      <c r="PS92" s="7">
        <v>-4.8406817527269901</v>
      </c>
      <c r="PT92" s="7">
        <v>-4.18783462137778</v>
      </c>
      <c r="PU92" s="7">
        <v>-4.2830714514092003</v>
      </c>
      <c r="PV92" s="7">
        <v>-4.2215755451284602</v>
      </c>
      <c r="PW92" s="7">
        <v>-2.1018755893948202</v>
      </c>
      <c r="PX92" s="7">
        <v>-3.4766009961015398</v>
      </c>
      <c r="PY92" s="7">
        <v>-1.7087113078042799</v>
      </c>
      <c r="PZ92" s="7">
        <v>-2.6593548707234902</v>
      </c>
      <c r="QA92" s="7">
        <v>-4.2321299208598697</v>
      </c>
      <c r="QB92" s="7">
        <v>-3.95216094270245</v>
      </c>
      <c r="QC92" s="7">
        <v>-2.3792107099028699</v>
      </c>
      <c r="QD92" s="7">
        <v>-3.0999799769169201</v>
      </c>
      <c r="QE92" s="7">
        <v>-2.2614228360917101</v>
      </c>
      <c r="QF92" s="7">
        <v>-0.91742937921255696</v>
      </c>
      <c r="QG92" s="7">
        <v>-3.1878758926874502</v>
      </c>
      <c r="QH92" s="7">
        <v>-3.0133616710693798</v>
      </c>
      <c r="QI92" s="7">
        <v>-3.8438923391457802</v>
      </c>
      <c r="QJ92" s="7">
        <v>-3.41761840641884</v>
      </c>
      <c r="QK92" s="7">
        <v>-5.4242075659717202</v>
      </c>
      <c r="QL92" s="7">
        <v>-2.1837916498847099</v>
      </c>
      <c r="QM92" s="7">
        <v>2.11393128410695</v>
      </c>
      <c r="QN92" s="7">
        <v>-2.7499262465230498</v>
      </c>
      <c r="QO92" s="7">
        <v>-2.0931772345815198</v>
      </c>
      <c r="QP92" s="7">
        <v>-1.5747117420562</v>
      </c>
      <c r="QQ92" s="7">
        <v>-6.4114717705272604</v>
      </c>
      <c r="QR92" s="7">
        <v>-3.1260247154751499</v>
      </c>
      <c r="QS92" s="7">
        <v>-1.8101142558323</v>
      </c>
      <c r="QT92" s="7">
        <v>-2.6230978938294101</v>
      </c>
      <c r="QU92" s="7">
        <v>-2.3753945413022799</v>
      </c>
      <c r="QV92" s="7">
        <v>-6.1829442245719699</v>
      </c>
      <c r="QW92" s="7">
        <v>-3.6845287557432198</v>
      </c>
      <c r="QX92" s="7">
        <v>-3.37242285760939</v>
      </c>
      <c r="QY92" s="7">
        <v>-5.5217290064397799</v>
      </c>
      <c r="QZ92" s="7">
        <v>-5.7482992906067096</v>
      </c>
      <c r="RA92" s="7">
        <v>-2.11341641328581</v>
      </c>
      <c r="RB92" s="7">
        <v>-6.1945392046505496</v>
      </c>
      <c r="RC92" s="7">
        <v>-6.2258296979242598</v>
      </c>
      <c r="RD92" s="7">
        <v>-1.2090921947631501</v>
      </c>
      <c r="RE92" s="7">
        <v>-1.6187883601470401</v>
      </c>
      <c r="RF92" s="7">
        <v>-2.8570681979793799</v>
      </c>
      <c r="RG92" s="7">
        <v>-2.0440536461466898</v>
      </c>
      <c r="RH92" s="7">
        <v>-3.4971882870645801</v>
      </c>
      <c r="RI92" s="7">
        <v>-2.0217978436789998</v>
      </c>
      <c r="RJ92" s="7">
        <v>-2.1500258430311101</v>
      </c>
      <c r="RK92" s="7">
        <v>-1.7956877508103699</v>
      </c>
      <c r="RL92" s="7">
        <v>-1.93430388853628</v>
      </c>
      <c r="RM92" s="7">
        <v>-6.1757387259072596</v>
      </c>
      <c r="RN92" s="7">
        <v>-3.50812157690949</v>
      </c>
      <c r="RO92" s="7">
        <v>-6.2649065139909803</v>
      </c>
      <c r="RP92" s="7">
        <v>-2.55107465529268</v>
      </c>
      <c r="RQ92" s="7">
        <v>-5.0735540813817099</v>
      </c>
      <c r="RR92" s="7">
        <v>-2.4465950079102101</v>
      </c>
      <c r="RS92" s="7">
        <v>-4.1458670128759501</v>
      </c>
      <c r="RT92" s="7">
        <v>-2.7446317055851801</v>
      </c>
      <c r="RU92" s="7">
        <v>-4.3567398314786798</v>
      </c>
      <c r="RV92" s="7">
        <v>-3.1781670919245602</v>
      </c>
      <c r="RW92" s="7">
        <v>-0.45967415468883799</v>
      </c>
      <c r="RX92" s="7">
        <v>-4.7620102550782999</v>
      </c>
      <c r="RY92" s="7">
        <v>-5.3077431705428797</v>
      </c>
      <c r="RZ92" s="7">
        <v>-5.6948805730215497</v>
      </c>
      <c r="SA92" s="7">
        <v>-7.3399281951659301</v>
      </c>
      <c r="SB92" s="7">
        <v>-7.9736818602916397</v>
      </c>
      <c r="SC92" s="7">
        <v>-4.1812567042632498</v>
      </c>
      <c r="SD92" s="7">
        <v>-0.34262675200383003</v>
      </c>
      <c r="SE92" s="7">
        <v>-2.2914823059212099</v>
      </c>
      <c r="SF92" s="7">
        <v>-5.9623487090804099</v>
      </c>
      <c r="SG92" s="7">
        <v>0.145362269908623</v>
      </c>
      <c r="SH92" s="7">
        <v>-2.3251392721721702</v>
      </c>
      <c r="SI92" s="7">
        <v>-6.30379334893437</v>
      </c>
      <c r="SJ92" s="7">
        <v>-0.459487202859448</v>
      </c>
      <c r="SK92" s="7">
        <v>-4.7159647224665102</v>
      </c>
      <c r="SL92" s="7">
        <v>-2.2989299272496102</v>
      </c>
      <c r="SM92" s="7">
        <v>-0.65567621863616898</v>
      </c>
      <c r="SN92" s="7">
        <v>-3.56835869410533</v>
      </c>
      <c r="SO92" s="7">
        <v>-0.93550491516645895</v>
      </c>
      <c r="SP92" s="7">
        <v>-5.1909197442613104</v>
      </c>
      <c r="SQ92" s="7">
        <v>-3.79711107830776</v>
      </c>
      <c r="SR92" s="7">
        <v>-4.33352289838815</v>
      </c>
      <c r="SS92" s="7">
        <v>-1.19564899673656</v>
      </c>
      <c r="ST92" s="7">
        <v>-1.7639255079038201</v>
      </c>
      <c r="SU92" s="7">
        <v>-5.7579896936899999</v>
      </c>
      <c r="SV92" s="7">
        <v>-6.0388169319669496</v>
      </c>
      <c r="SW92" s="7">
        <v>-4.04900141242637</v>
      </c>
      <c r="SX92" s="7">
        <v>-7.7577018630769503</v>
      </c>
      <c r="SY92" s="7">
        <v>-6.7727380805547703</v>
      </c>
      <c r="SZ92" s="10" t="s">
        <v>635</v>
      </c>
    </row>
    <row r="93" spans="1:520" s="6" customFormat="1" x14ac:dyDescent="0.25">
      <c r="A93" s="7" t="s">
        <v>745</v>
      </c>
      <c r="B93" s="7" t="s">
        <v>518</v>
      </c>
      <c r="C93" s="8" t="s">
        <v>627</v>
      </c>
      <c r="D93" s="9" t="s">
        <v>519</v>
      </c>
      <c r="E93" s="9" t="s">
        <v>633</v>
      </c>
      <c r="F93" s="7" t="s">
        <v>746</v>
      </c>
      <c r="G93" s="7">
        <v>-1.98364939230528</v>
      </c>
      <c r="H93" s="7">
        <v>-2.9741436469728102</v>
      </c>
      <c r="I93" s="7">
        <v>-2.6385526807589201</v>
      </c>
      <c r="J93" s="7">
        <v>-5.00890881530432</v>
      </c>
      <c r="K93" s="7">
        <v>-5.5222870428950301</v>
      </c>
      <c r="L93" s="7">
        <v>0.40087018663846002</v>
      </c>
      <c r="M93" s="7">
        <v>-1.9502156427964099</v>
      </c>
      <c r="N93" s="7">
        <v>-2.9605778017004698</v>
      </c>
      <c r="O93" s="7">
        <v>-2.0305979063265598</v>
      </c>
      <c r="P93" s="7">
        <v>-5.4075697742593096</v>
      </c>
      <c r="Q93" s="7">
        <v>-2.5072149498965302</v>
      </c>
      <c r="R93" s="7">
        <v>-6.7493685121400899</v>
      </c>
      <c r="S93" s="7">
        <v>-6.6124937976310703</v>
      </c>
      <c r="T93" s="7">
        <v>-1.0109012902615799</v>
      </c>
      <c r="U93" s="7">
        <v>-2.5529217064758298</v>
      </c>
      <c r="V93" s="7">
        <v>-4.6509706035929401</v>
      </c>
      <c r="W93" s="7">
        <v>-1.85680130063124</v>
      </c>
      <c r="X93" s="7">
        <v>-6.8390438048216904</v>
      </c>
      <c r="Y93" s="7">
        <v>-4.3188103266157301</v>
      </c>
      <c r="Z93" s="7">
        <v>-3.14224654562992</v>
      </c>
      <c r="AA93" s="7">
        <v>-2.21062342645609</v>
      </c>
      <c r="AB93" s="7">
        <v>-3.5149016739577998</v>
      </c>
      <c r="AC93" s="7">
        <v>-5.1446866991960896</v>
      </c>
      <c r="AD93" s="7">
        <v>-2.16406436446904</v>
      </c>
      <c r="AE93" s="7">
        <v>-4.1530357568202003</v>
      </c>
      <c r="AF93" s="7">
        <v>-3.8309952490188701</v>
      </c>
      <c r="AG93" s="7">
        <v>-5.3058452039759896</v>
      </c>
      <c r="AH93" s="7">
        <v>-0.721435861814544</v>
      </c>
      <c r="AI93" s="7">
        <v>-3.0731521273604399</v>
      </c>
      <c r="AJ93" s="7">
        <v>0.50688511296470795</v>
      </c>
      <c r="AK93" s="7">
        <v>-1.61574299261909</v>
      </c>
      <c r="AL93" s="7">
        <v>-0.89454989709125998</v>
      </c>
      <c r="AM93" s="7">
        <v>-4.0696552679923501</v>
      </c>
      <c r="AN93" s="7">
        <v>-4.46285804044469</v>
      </c>
      <c r="AO93" s="7">
        <v>-6.8060705014196001</v>
      </c>
      <c r="AP93" s="7">
        <v>-1.6881573941475601</v>
      </c>
      <c r="AQ93" s="7">
        <v>-4.7358088480062701</v>
      </c>
      <c r="AR93" s="7">
        <v>-2.6771020564968699</v>
      </c>
      <c r="AS93" s="7">
        <v>-0.97166515143394205</v>
      </c>
      <c r="AT93" s="7">
        <v>-2.3593018719772001</v>
      </c>
      <c r="AU93" s="7">
        <v>-6.5630158457845198</v>
      </c>
      <c r="AV93" s="7">
        <v>0.19518309136887699</v>
      </c>
      <c r="AW93" s="7">
        <v>-3.2521234719418599</v>
      </c>
      <c r="AX93" s="7">
        <v>-3.84838985388147</v>
      </c>
      <c r="AY93" s="7">
        <v>-2.8010578801328401</v>
      </c>
      <c r="AZ93" s="7">
        <v>-2.0221030199018801</v>
      </c>
      <c r="BA93" s="7">
        <v>-2.17510882919427</v>
      </c>
      <c r="BB93" s="7">
        <v>-6.3684456481283203</v>
      </c>
      <c r="BC93" s="7">
        <v>-0.80032283479755895</v>
      </c>
      <c r="BD93" s="7">
        <v>4.0620199449780996</v>
      </c>
      <c r="BE93" s="7">
        <v>-2.389327272904</v>
      </c>
      <c r="BF93" s="7">
        <v>-2.62177817072229</v>
      </c>
      <c r="BG93" s="7">
        <v>-4.0176802746330198</v>
      </c>
      <c r="BH93" s="7">
        <v>-6.91401521546209</v>
      </c>
      <c r="BI93" s="7">
        <v>-1.4787657632582101</v>
      </c>
      <c r="BJ93" s="7">
        <v>-2.7476984775352702</v>
      </c>
      <c r="BK93" s="7">
        <v>-3.0539231739811399</v>
      </c>
      <c r="BL93" s="7">
        <v>-3.7872033912595202</v>
      </c>
      <c r="BM93" s="7">
        <v>-3.7455547457501299</v>
      </c>
      <c r="BN93" s="7">
        <v>-1.10891155668043</v>
      </c>
      <c r="BO93" s="7">
        <v>-2.9911054533590602</v>
      </c>
      <c r="BP93" s="7">
        <v>-2.4705545734415999</v>
      </c>
      <c r="BQ93" s="7">
        <v>-4.4061980835609402</v>
      </c>
      <c r="BR93" s="7">
        <v>-3.2764667535561198</v>
      </c>
      <c r="BS93" s="7">
        <v>-4.6432626864331503</v>
      </c>
      <c r="BT93" s="7">
        <v>1.08850764748994</v>
      </c>
      <c r="BU93" s="7">
        <v>-4.0691611043259899</v>
      </c>
      <c r="BV93" s="7">
        <v>-2.6114183212834998</v>
      </c>
      <c r="BW93" s="7">
        <v>-3.23544852097739</v>
      </c>
      <c r="BX93" s="7">
        <v>-3.6813229712826101</v>
      </c>
      <c r="BY93" s="7">
        <v>-0.74250519712573804</v>
      </c>
      <c r="BZ93" s="7">
        <v>-1.1022459448022299</v>
      </c>
      <c r="CA93" s="7">
        <v>-0.30047323515423202</v>
      </c>
      <c r="CB93" s="7">
        <v>-1.2341180025068501</v>
      </c>
      <c r="CC93" s="7">
        <v>-4.4246777417211502</v>
      </c>
      <c r="CD93" s="7">
        <v>0.50729058024580798</v>
      </c>
      <c r="CE93" s="7">
        <v>-5.2855185366338802</v>
      </c>
      <c r="CF93" s="7">
        <v>-1.31181700924737</v>
      </c>
      <c r="CG93" s="7">
        <v>2.1411133508559401</v>
      </c>
      <c r="CH93" s="7">
        <v>-6.5334640652782401</v>
      </c>
      <c r="CI93" s="7">
        <v>-3.5363128331109799</v>
      </c>
      <c r="CJ93" s="7">
        <v>-4.4929287238205902</v>
      </c>
      <c r="CK93" s="7">
        <v>-5.89308015407223</v>
      </c>
      <c r="CL93" s="7">
        <v>4.0838944290494901</v>
      </c>
      <c r="CM93" s="7">
        <v>-2.4780269198690101</v>
      </c>
      <c r="CN93" s="7">
        <v>-5.8322827781095601</v>
      </c>
      <c r="CO93" s="7">
        <v>-4.7269137602169398</v>
      </c>
      <c r="CP93" s="7">
        <v>-3.04705618832224</v>
      </c>
      <c r="CQ93" s="7">
        <v>-6.0419445684234603</v>
      </c>
      <c r="CR93" s="7">
        <v>-1.99173737172028</v>
      </c>
      <c r="CS93" s="7">
        <v>-7.0009778248146999</v>
      </c>
      <c r="CT93" s="7">
        <v>-2.8348545748129901</v>
      </c>
      <c r="CU93" s="7">
        <v>-2.5111523641911999</v>
      </c>
      <c r="CV93" s="7">
        <v>-2.3184104984054801</v>
      </c>
      <c r="CW93" s="7">
        <v>-4.3015166202356596</v>
      </c>
      <c r="CX93" s="7">
        <v>-6.0318117336374604</v>
      </c>
      <c r="CY93" s="7">
        <v>-4.6635047173472701</v>
      </c>
      <c r="CZ93" s="7">
        <v>-2.23713676126266</v>
      </c>
      <c r="DA93" s="7">
        <v>-2.32003958462996</v>
      </c>
      <c r="DB93" s="7">
        <v>-4.4356178791390102</v>
      </c>
      <c r="DC93" s="7">
        <v>6.8781532063606501E-2</v>
      </c>
      <c r="DD93" s="7">
        <v>-2.7573223295106901</v>
      </c>
      <c r="DE93" s="7">
        <v>-1.24517256062014</v>
      </c>
      <c r="DF93" s="7">
        <v>-4.8389057244591998</v>
      </c>
      <c r="DG93" s="7">
        <v>-6.63397612074007</v>
      </c>
      <c r="DH93" s="7">
        <v>-2.0326400682724</v>
      </c>
      <c r="DI93" s="7">
        <v>-4.3521453889096398</v>
      </c>
      <c r="DJ93" s="7">
        <v>-2.34326083624613</v>
      </c>
      <c r="DK93" s="7">
        <v>-7.20424995193419</v>
      </c>
      <c r="DL93" s="7">
        <v>-3.8149068706992502</v>
      </c>
      <c r="DM93" s="7">
        <v>-3.2626501557148302</v>
      </c>
      <c r="DN93" s="7">
        <v>-3.0718688300297901</v>
      </c>
      <c r="DO93" s="7">
        <v>-7.6818393930424103</v>
      </c>
      <c r="DP93" s="7">
        <v>-4.64783368809102</v>
      </c>
      <c r="DQ93" s="7">
        <v>-4.5545182638458197</v>
      </c>
      <c r="DR93" s="7">
        <v>-5.5687470932581604</v>
      </c>
      <c r="DS93" s="7">
        <v>-6.1733875604375896</v>
      </c>
      <c r="DT93" s="7">
        <v>-1.7328999655000901</v>
      </c>
      <c r="DU93" s="7">
        <v>-2.9674607184934398</v>
      </c>
      <c r="DV93" s="7">
        <v>-5.2999281419886701</v>
      </c>
      <c r="DW93" s="7">
        <v>-4.8633322365357703</v>
      </c>
      <c r="DX93" s="7">
        <v>-2.3052662946682201</v>
      </c>
      <c r="DY93" s="7">
        <v>1.2527305161081199</v>
      </c>
      <c r="DZ93" s="7">
        <v>-1.6993280401119799</v>
      </c>
      <c r="EA93" s="7">
        <v>-3.2309403785766899</v>
      </c>
      <c r="EB93" s="7">
        <v>-2.6154219124622098</v>
      </c>
      <c r="EC93" s="7">
        <v>-2.36490356536429</v>
      </c>
      <c r="ED93" s="7">
        <v>-3.8946218549415099</v>
      </c>
      <c r="EE93" s="7">
        <v>-7.1185076559116602</v>
      </c>
      <c r="EF93" s="7">
        <v>-5.3865241857639496</v>
      </c>
      <c r="EG93" s="7">
        <v>-6.7223482229873399</v>
      </c>
      <c r="EH93" s="7">
        <v>-1.6602856666043899</v>
      </c>
      <c r="EI93" s="7">
        <v>-1.6827366988154</v>
      </c>
      <c r="EJ93" s="7">
        <v>-3.8680015201414202</v>
      </c>
      <c r="EK93" s="7">
        <v>-5.3891365208990196</v>
      </c>
      <c r="EL93" s="7">
        <v>-0.91119892071544395</v>
      </c>
      <c r="EM93" s="7">
        <v>-2.5175263709986502</v>
      </c>
      <c r="EN93" s="7">
        <v>-5.9318896213446504</v>
      </c>
      <c r="EO93" s="7">
        <v>-2.36338723678131</v>
      </c>
      <c r="EP93" s="7">
        <v>-2.3853986926533302</v>
      </c>
      <c r="EQ93" s="7">
        <v>-4.3498016923476603</v>
      </c>
      <c r="ER93" s="7">
        <v>-4.4079817569906696</v>
      </c>
      <c r="ES93" s="7">
        <v>-2.8705973851859201</v>
      </c>
      <c r="ET93" s="7">
        <v>3.4978272501012602</v>
      </c>
      <c r="EU93" s="7">
        <v>1.34027712873348</v>
      </c>
      <c r="EV93" s="7">
        <v>-2.1140548103535202</v>
      </c>
      <c r="EW93" s="7">
        <v>-3.65119931404619</v>
      </c>
      <c r="EX93" s="7">
        <v>-4.5877365281865998</v>
      </c>
      <c r="EY93" s="7">
        <v>-2.9934453286470899</v>
      </c>
      <c r="EZ93" s="7">
        <v>-4.8516378675103899</v>
      </c>
      <c r="FA93" s="7">
        <v>-3.1699971532181199</v>
      </c>
      <c r="FB93" s="7">
        <v>-7.4815550131654396</v>
      </c>
      <c r="FC93" s="7">
        <v>-2.18236939344601</v>
      </c>
      <c r="FD93" s="7">
        <v>0.82234177351773297</v>
      </c>
      <c r="FE93" s="7">
        <v>-1.4288832453874201</v>
      </c>
      <c r="FF93" s="7">
        <v>-5.7723085820289999</v>
      </c>
      <c r="FG93" s="7">
        <v>0.46317022314899797</v>
      </c>
      <c r="FH93" s="7">
        <v>-2.7745932924878298</v>
      </c>
      <c r="FI93" s="7">
        <v>-3.0558130307887201</v>
      </c>
      <c r="FJ93" s="7">
        <v>-4.1522247965385199</v>
      </c>
      <c r="FK93" s="7">
        <v>-3.1462676414750401</v>
      </c>
      <c r="FL93" s="7">
        <v>-2.5253002841162502</v>
      </c>
      <c r="FM93" s="7">
        <v>-5.1230164393307698</v>
      </c>
      <c r="FN93" s="7">
        <v>-4.3680272567428498</v>
      </c>
      <c r="FO93" s="7">
        <v>-1.16220619602067</v>
      </c>
      <c r="FP93" s="7">
        <v>-5.6762474131011196</v>
      </c>
      <c r="FQ93" s="7">
        <v>-3.82146023082626</v>
      </c>
      <c r="FR93" s="7">
        <v>-2.8556953981198898</v>
      </c>
      <c r="FS93" s="7">
        <v>-2.6662287049382201</v>
      </c>
      <c r="FT93" s="7">
        <v>-4.3096527523502202</v>
      </c>
      <c r="FU93" s="7">
        <v>-2.4290710906018198</v>
      </c>
      <c r="FV93" s="7">
        <v>-4.5212140373470797</v>
      </c>
      <c r="FW93" s="7">
        <v>-4.40661756474318</v>
      </c>
      <c r="FX93" s="7">
        <v>-4.8239710599014503</v>
      </c>
      <c r="FY93" s="7">
        <v>-3.5875808784927599</v>
      </c>
      <c r="FZ93" s="7">
        <v>-3.5510917688288499</v>
      </c>
      <c r="GA93" s="7">
        <v>-1.83226695166819</v>
      </c>
      <c r="GB93" s="7">
        <v>-2.7978867835102399</v>
      </c>
      <c r="GC93" s="7">
        <v>-0.905875580249628</v>
      </c>
      <c r="GD93" s="7">
        <v>-1.49244196816876</v>
      </c>
      <c r="GE93" s="7">
        <v>-4.0852302076769904</v>
      </c>
      <c r="GF93" s="7">
        <v>-6.14791678757339</v>
      </c>
      <c r="GG93" s="7">
        <v>0.574839098312937</v>
      </c>
      <c r="GH93" s="7">
        <v>-3.37510074446653</v>
      </c>
      <c r="GI93" s="7">
        <v>-2.4986217622633302</v>
      </c>
      <c r="GJ93" s="7">
        <v>-0.33835655779969098</v>
      </c>
      <c r="GK93" s="7">
        <v>-4.0440658609915898</v>
      </c>
      <c r="GL93" s="7">
        <v>-3.9507722220283399</v>
      </c>
      <c r="GM93" s="7">
        <v>1.5154938706475101</v>
      </c>
      <c r="GN93" s="7">
        <v>-4.5087647851488599</v>
      </c>
      <c r="GO93" s="7">
        <v>-6.3086909580254096</v>
      </c>
      <c r="GP93" s="7">
        <v>-6.36647976691299</v>
      </c>
      <c r="GQ93" s="7">
        <v>-6.7043590854700401</v>
      </c>
      <c r="GR93" s="7">
        <v>0.80078957665788397</v>
      </c>
      <c r="GS93" s="7">
        <v>-2.0780509944274499</v>
      </c>
      <c r="GT93" s="7">
        <v>-3.6790623656929902</v>
      </c>
      <c r="GU93" s="7">
        <v>-5.7905432149085003</v>
      </c>
      <c r="GV93" s="7">
        <v>-3.1965665657812199</v>
      </c>
      <c r="GW93" s="7">
        <v>-5.4640762308164899</v>
      </c>
      <c r="GX93" s="7">
        <v>-0.82371745642000804</v>
      </c>
      <c r="GY93" s="7">
        <v>-4.4422466466393402</v>
      </c>
      <c r="GZ93" s="7">
        <v>-3.4706143205219702</v>
      </c>
      <c r="HA93" s="7">
        <v>-1.9406196850233</v>
      </c>
      <c r="HB93" s="7">
        <v>-5.6195342413377398</v>
      </c>
      <c r="HC93" s="7">
        <v>-7.4123990870583301</v>
      </c>
      <c r="HD93" s="7">
        <v>-3.3981721134721301</v>
      </c>
      <c r="HE93" s="7">
        <v>-3.90369935986446</v>
      </c>
      <c r="HF93" s="7">
        <v>-2.8163628917223602</v>
      </c>
      <c r="HG93" s="7">
        <v>-2.76924645785025</v>
      </c>
      <c r="HH93" s="7">
        <v>-3.4379002939554102</v>
      </c>
      <c r="HI93" s="7">
        <v>-2.0827133304272998</v>
      </c>
      <c r="HJ93" s="7">
        <v>-2.99250077556405</v>
      </c>
      <c r="HK93" s="7">
        <v>-5.4538764468369401</v>
      </c>
      <c r="HL93" s="7">
        <v>-6.7634818223020003</v>
      </c>
      <c r="HM93" s="7">
        <v>-1.36686444143387</v>
      </c>
      <c r="HN93" s="7">
        <v>-0.12911637575250901</v>
      </c>
      <c r="HO93" s="7">
        <v>-3.9847477259947</v>
      </c>
      <c r="HP93" s="7">
        <v>-3.2374052434329901</v>
      </c>
      <c r="HQ93" s="7">
        <v>-2.9288970690953602</v>
      </c>
      <c r="HR93" s="7">
        <v>-3.0594848983738001</v>
      </c>
      <c r="HS93" s="7">
        <v>-4.9914371187950302</v>
      </c>
      <c r="HT93" s="7">
        <v>-1.8101599228103</v>
      </c>
      <c r="HU93" s="7">
        <v>-6.2757809598984604</v>
      </c>
      <c r="HV93" s="7">
        <v>-4.5432945302010497</v>
      </c>
      <c r="HW93" s="7">
        <v>-2.3475000232112402</v>
      </c>
      <c r="HX93" s="7">
        <v>-4.3444481293918198</v>
      </c>
      <c r="HY93" s="7">
        <v>-6.8681733814473196</v>
      </c>
      <c r="HZ93" s="7">
        <v>-4.5464680346326496</v>
      </c>
      <c r="IA93" s="7">
        <v>-0.98427719979324402</v>
      </c>
      <c r="IB93" s="7">
        <v>-6.7028283548743097</v>
      </c>
      <c r="IC93" s="7">
        <v>-5.0205390548987499</v>
      </c>
      <c r="ID93" s="7">
        <v>-2.85933662609443</v>
      </c>
      <c r="IE93" s="7">
        <v>-1.4160558883889101</v>
      </c>
      <c r="IF93" s="7">
        <v>-3.9273509471980801</v>
      </c>
      <c r="IG93" s="7">
        <v>-7.1193638265606802</v>
      </c>
      <c r="IH93" s="7">
        <v>-4.5848121152693198</v>
      </c>
      <c r="II93" s="7">
        <v>-4.2609403215077499</v>
      </c>
      <c r="IJ93" s="7">
        <v>-3.3154275190512301</v>
      </c>
      <c r="IK93" s="7">
        <v>-1.4971687098517901</v>
      </c>
      <c r="IL93" s="7">
        <v>-3.4575505422726902</v>
      </c>
      <c r="IM93" s="7">
        <v>-2.20988322765914</v>
      </c>
      <c r="IN93" s="7">
        <v>-2.79930990780039</v>
      </c>
      <c r="IO93" s="7">
        <v>-3.8371243971917499</v>
      </c>
      <c r="IP93" s="7">
        <v>1.3316761050269301E-2</v>
      </c>
      <c r="IQ93" s="7">
        <v>-2.71507005074487</v>
      </c>
      <c r="IR93" s="7">
        <v>-4.6322493286365596</v>
      </c>
      <c r="IS93" s="7">
        <v>-4.87054203538269</v>
      </c>
      <c r="IT93" s="7">
        <v>-0.373087494582378</v>
      </c>
      <c r="IU93" s="7">
        <v>-4.87632172661234</v>
      </c>
      <c r="IV93" s="7">
        <v>-2.2328377468922</v>
      </c>
      <c r="IW93" s="7">
        <v>-4.1219106273718102</v>
      </c>
      <c r="IX93" s="7">
        <v>-5.3326245684206004</v>
      </c>
      <c r="IY93" s="7">
        <v>-7.4467786096388302</v>
      </c>
      <c r="IZ93" s="7">
        <v>-5.6108118442058297</v>
      </c>
      <c r="JA93" s="7">
        <v>-1.9984822230158801</v>
      </c>
      <c r="JB93" s="7">
        <v>-5.0264839859519999</v>
      </c>
      <c r="JC93" s="7">
        <v>1.6915139014520699</v>
      </c>
      <c r="JD93" s="7">
        <v>-3.8521074788644598</v>
      </c>
      <c r="JE93" s="7">
        <v>0.134594183762311</v>
      </c>
      <c r="JF93" s="7">
        <v>-4.94815621688854</v>
      </c>
      <c r="JG93" s="7">
        <v>-2.8943697115433298</v>
      </c>
      <c r="JH93" s="7">
        <v>-4.2903409909284802</v>
      </c>
      <c r="JI93" s="7">
        <v>-1.0737870617087899</v>
      </c>
      <c r="JJ93" s="7">
        <v>-3.78430495914218</v>
      </c>
      <c r="JK93" s="7">
        <v>-3.4828406669325802</v>
      </c>
      <c r="JL93" s="7">
        <v>1.1002399889830199</v>
      </c>
      <c r="JM93" s="7">
        <v>-3.45759129517627</v>
      </c>
      <c r="JN93" s="7">
        <v>-2.9058486399221901</v>
      </c>
      <c r="JO93" s="7">
        <v>-4.76094015949091</v>
      </c>
      <c r="JP93" s="7">
        <v>-4.6659650301939397</v>
      </c>
      <c r="JQ93" s="7">
        <v>-3.8446844269328899</v>
      </c>
      <c r="JR93" s="7">
        <v>-2.2780665247074401</v>
      </c>
      <c r="JS93" s="7">
        <v>-2.1265899612618799</v>
      </c>
      <c r="JT93" s="7">
        <v>-3.2442118838671599</v>
      </c>
      <c r="JU93" s="7">
        <v>-2.1549257694883401</v>
      </c>
      <c r="JV93" s="7">
        <v>-1.9549683394486199</v>
      </c>
      <c r="JW93" s="7">
        <v>-3.2207039733498499</v>
      </c>
      <c r="JX93" s="7">
        <v>-5.9859175783332104</v>
      </c>
      <c r="JY93" s="7">
        <v>-1.6929790869417201</v>
      </c>
      <c r="JZ93" s="7">
        <v>-0.24245085689735599</v>
      </c>
      <c r="KA93" s="7">
        <v>-5.8123315992523503</v>
      </c>
      <c r="KB93" s="7">
        <v>-3.3682763426362898</v>
      </c>
      <c r="KC93" s="7">
        <v>-2.4125712073705299</v>
      </c>
      <c r="KD93" s="7">
        <v>-2.3194161396012398</v>
      </c>
      <c r="KE93" s="7">
        <v>-2.6814036686537999</v>
      </c>
      <c r="KF93" s="7">
        <v>-3.3978733790933102</v>
      </c>
      <c r="KG93" s="7">
        <v>-4.3177757337780696</v>
      </c>
      <c r="KH93" s="7">
        <v>-1.30745742329363</v>
      </c>
      <c r="KI93" s="7">
        <v>-2.3233761602824199</v>
      </c>
      <c r="KJ93" s="7">
        <v>0.96354147133656998</v>
      </c>
      <c r="KK93" s="7">
        <v>-5.6503035804524</v>
      </c>
      <c r="KL93" s="7">
        <v>-6.6412780227720098</v>
      </c>
      <c r="KM93" s="7">
        <v>-5.1584001737441803</v>
      </c>
      <c r="KN93" s="7">
        <v>-3.3349196241216901</v>
      </c>
      <c r="KO93" s="7">
        <v>-2.65285583527228</v>
      </c>
      <c r="KP93" s="7">
        <v>-1.9755281325101599</v>
      </c>
      <c r="KQ93" s="7">
        <v>-3.6072264703388099</v>
      </c>
      <c r="KR93" s="7">
        <v>-3.9725034181243899</v>
      </c>
      <c r="KS93" s="7">
        <v>-2.5472564212757001</v>
      </c>
      <c r="KT93" s="7">
        <v>-5.0625533788536101</v>
      </c>
      <c r="KU93" s="7">
        <v>0.73367743538516905</v>
      </c>
      <c r="KV93" s="7">
        <v>-4.4250617124010798</v>
      </c>
      <c r="KW93" s="7">
        <v>-6.4955165986922596</v>
      </c>
      <c r="KX93" s="7">
        <v>-3.3449900213434001</v>
      </c>
      <c r="KY93" s="7">
        <v>-3.02761860604457</v>
      </c>
      <c r="KZ93" s="7">
        <v>1.8597223145715001</v>
      </c>
      <c r="LA93" s="7">
        <v>-1.3547369097061399</v>
      </c>
      <c r="LB93" s="7">
        <v>-3.5575899746431299</v>
      </c>
      <c r="LC93" s="7">
        <v>-2.2875403049941201</v>
      </c>
      <c r="LD93" s="7">
        <v>-1.78726948132263</v>
      </c>
      <c r="LE93" s="7">
        <v>-2.6713001302289898</v>
      </c>
      <c r="LF93" s="7">
        <v>-4.6582077348600102</v>
      </c>
      <c r="LG93" s="7">
        <v>-4.0636667820743604</v>
      </c>
      <c r="LH93" s="7">
        <v>-2.6245059043157299</v>
      </c>
      <c r="LI93" s="7">
        <v>-1.3483709130572299</v>
      </c>
      <c r="LJ93" s="7">
        <v>-5.4056667967008503</v>
      </c>
      <c r="LK93" s="7">
        <v>-3.0657463441667701</v>
      </c>
      <c r="LL93" s="7">
        <v>-6.3647184152287704</v>
      </c>
      <c r="LM93" s="7">
        <v>-4.44897826059404</v>
      </c>
      <c r="LN93" s="7">
        <v>-1.6998550938607</v>
      </c>
      <c r="LO93" s="7">
        <v>-5.2059105067890297</v>
      </c>
      <c r="LP93" s="7">
        <v>-2.7606284549544302</v>
      </c>
      <c r="LQ93" s="7">
        <v>-4.2458007383727399</v>
      </c>
      <c r="LR93" s="7">
        <v>-4.4314668528614698</v>
      </c>
      <c r="LS93" s="7">
        <v>-2.6052803514120702</v>
      </c>
      <c r="LT93" s="7">
        <v>-4.0091034117916804</v>
      </c>
      <c r="LU93" s="7">
        <v>-4.1830680868714403</v>
      </c>
      <c r="LV93" s="7">
        <v>-2.72058539693829</v>
      </c>
      <c r="LW93" s="7">
        <v>-2.3540468371970902</v>
      </c>
      <c r="LX93" s="7">
        <v>-2.3244215167069102</v>
      </c>
      <c r="LY93" s="7">
        <v>-3.1479993641028599</v>
      </c>
      <c r="LZ93" s="7">
        <v>-2.4117596256388598</v>
      </c>
      <c r="MA93" s="7">
        <v>-3.1032529318719102</v>
      </c>
      <c r="MB93" s="7">
        <v>-5.988235350778</v>
      </c>
      <c r="MC93" s="7">
        <v>-3.9080889331564901</v>
      </c>
      <c r="MD93" s="7">
        <v>-3.4767027937498498</v>
      </c>
      <c r="ME93" s="7">
        <v>-1.50014163821151</v>
      </c>
      <c r="MF93" s="7">
        <v>-4.1263742349957004</v>
      </c>
      <c r="MG93" s="7">
        <v>-4.9273593166949397</v>
      </c>
      <c r="MH93" s="7">
        <v>8.1577087115114605E-2</v>
      </c>
      <c r="MI93" s="7">
        <v>-3.0191764041070699</v>
      </c>
      <c r="MJ93" s="7">
        <v>2.25462999515526</v>
      </c>
      <c r="MK93" s="7">
        <v>-2.5049954652519202</v>
      </c>
      <c r="ML93" s="7">
        <v>-6.04284373794823</v>
      </c>
      <c r="MM93" s="7">
        <v>-2.4023600258225501</v>
      </c>
      <c r="MN93" s="7">
        <v>-1.36971180817768</v>
      </c>
      <c r="MO93" s="7">
        <v>-0.57326298603603498</v>
      </c>
      <c r="MP93" s="7">
        <v>-2.9286414971677699</v>
      </c>
      <c r="MQ93" s="7">
        <v>-7.6175587356765302</v>
      </c>
      <c r="MR93" s="7">
        <v>-1.2266978207330299</v>
      </c>
      <c r="MS93" s="7">
        <v>-1.8714352539408901</v>
      </c>
      <c r="MT93" s="7">
        <v>-4.8886829967938903</v>
      </c>
      <c r="MU93" s="7">
        <v>-3.5884591853427801</v>
      </c>
      <c r="MV93" s="7">
        <v>-5.4589425857811502</v>
      </c>
      <c r="MW93" s="7">
        <v>-4.3631187809311403</v>
      </c>
      <c r="MX93" s="7">
        <v>-1.63363343000387</v>
      </c>
      <c r="MY93" s="7">
        <v>-3.3202603521683698</v>
      </c>
      <c r="MZ93" s="7">
        <v>-1.8654328604027599</v>
      </c>
      <c r="NA93" s="7">
        <v>-1.31380397166759</v>
      </c>
      <c r="NB93" s="7">
        <v>-3.13138149644693</v>
      </c>
      <c r="NC93" s="7">
        <v>-4.4575994683728402</v>
      </c>
      <c r="ND93" s="7">
        <v>-4.0647500829121403</v>
      </c>
      <c r="NE93" s="7">
        <v>-4.8439617220344999</v>
      </c>
      <c r="NF93" s="7">
        <v>0.27369562894247901</v>
      </c>
      <c r="NG93" s="7">
        <v>-5.7619699436396603</v>
      </c>
      <c r="NH93" s="7">
        <v>-5.4588173265990898</v>
      </c>
      <c r="NI93" s="7">
        <v>1.92246428891377</v>
      </c>
      <c r="NJ93" s="7">
        <v>-1.56937909699987</v>
      </c>
      <c r="NK93" s="7">
        <v>-5.6221400950559399</v>
      </c>
      <c r="NL93" s="7">
        <v>-2.9314812338169101</v>
      </c>
      <c r="NM93" s="7">
        <v>-0.52820324464930102</v>
      </c>
      <c r="NN93" s="7">
        <v>-4.5102148330646896</v>
      </c>
      <c r="NO93" s="7">
        <v>-2.2678661753845102</v>
      </c>
      <c r="NP93" s="7">
        <v>-1.85586560548385</v>
      </c>
      <c r="NQ93" s="7">
        <v>-4.9877682803674901</v>
      </c>
      <c r="NR93" s="7">
        <v>-3.82487552124429</v>
      </c>
      <c r="NS93" s="7">
        <v>-3.6474677860305902</v>
      </c>
      <c r="NT93" s="7">
        <v>1.3445080253950199</v>
      </c>
      <c r="NU93" s="7">
        <v>-3.3325939376952101</v>
      </c>
      <c r="NV93" s="7">
        <v>-2.9615862164517299</v>
      </c>
      <c r="NW93" s="7">
        <v>-2.8731968655626501</v>
      </c>
      <c r="NX93" s="7">
        <v>-6.1803424814085801</v>
      </c>
      <c r="NY93" s="7">
        <v>-5.4940699875251697</v>
      </c>
      <c r="NZ93" s="7">
        <v>-5.1000679004157501</v>
      </c>
      <c r="OA93" s="7">
        <v>-0.96212069109931397</v>
      </c>
      <c r="OB93" s="7">
        <v>-9.0489216332059405E-2</v>
      </c>
      <c r="OC93" s="7">
        <v>-2.2247062950566598</v>
      </c>
      <c r="OD93" s="7">
        <v>-5.2244704955397898</v>
      </c>
      <c r="OE93" s="7">
        <v>0.585387695310295</v>
      </c>
      <c r="OF93" s="7">
        <v>-2.7573858741068</v>
      </c>
      <c r="OG93" s="7">
        <v>-4.2559555045760398</v>
      </c>
      <c r="OH93" s="7">
        <v>-2.3249948114486298E-2</v>
      </c>
      <c r="OI93" s="7">
        <v>-3.3075413185576998</v>
      </c>
      <c r="OJ93" s="7">
        <v>-2.7145296868518698</v>
      </c>
      <c r="OK93" s="7">
        <v>2.0396733974391901</v>
      </c>
      <c r="OL93" s="7">
        <v>-4.4841082416753499</v>
      </c>
      <c r="OM93" s="7">
        <v>-3.2430477860416902</v>
      </c>
      <c r="ON93" s="7">
        <v>-3.8573860715094801</v>
      </c>
      <c r="OO93" s="7">
        <v>-5.98531394693818</v>
      </c>
      <c r="OP93" s="7">
        <v>3.3362112976499101</v>
      </c>
      <c r="OQ93" s="7">
        <v>-4.8527994642939003</v>
      </c>
      <c r="OR93" s="7">
        <v>-4.0438164737514501</v>
      </c>
      <c r="OS93" s="7">
        <v>-3.1374249151225402</v>
      </c>
      <c r="OT93" s="7">
        <v>-4.9121424079653</v>
      </c>
      <c r="OU93" s="7">
        <v>-5.8905556197116704</v>
      </c>
      <c r="OV93" s="7">
        <v>-3.8791253886102899</v>
      </c>
      <c r="OW93" s="7">
        <v>-2.4564190982946501</v>
      </c>
      <c r="OX93" s="7">
        <v>-4.3941010020595597</v>
      </c>
      <c r="OY93" s="7">
        <v>-4.0487809340067598</v>
      </c>
      <c r="OZ93" s="7">
        <v>-4.5411626362097097</v>
      </c>
      <c r="PA93" s="7">
        <v>-6.7484734769529702</v>
      </c>
      <c r="PB93" s="7">
        <v>1.39691159466181</v>
      </c>
      <c r="PC93" s="7">
        <v>-3.0120785683901001</v>
      </c>
      <c r="PD93" s="7">
        <v>-4.4642043778557401</v>
      </c>
      <c r="PE93" s="7">
        <v>-4.91945045888429</v>
      </c>
      <c r="PF93" s="7">
        <v>-3.6926017378026099</v>
      </c>
      <c r="PG93" s="7">
        <v>-2.4706704181502199</v>
      </c>
      <c r="PH93" s="7">
        <v>-5.2352012651503799</v>
      </c>
      <c r="PI93" s="7">
        <v>-5.5522948386654098</v>
      </c>
      <c r="PJ93" s="7">
        <v>-3.4777986724177801</v>
      </c>
      <c r="PK93" s="7">
        <v>-4.0299594531879501</v>
      </c>
      <c r="PL93" s="7">
        <v>-3.63199108930037</v>
      </c>
      <c r="PM93" s="7">
        <v>-2.9378716880810201</v>
      </c>
      <c r="PN93" s="7">
        <v>-5.2571970820354599</v>
      </c>
      <c r="PO93" s="7">
        <v>-4.8843784801539503</v>
      </c>
      <c r="PP93" s="7">
        <v>-2.8071620355596298</v>
      </c>
      <c r="PQ93" s="7">
        <v>-2.5382754876596398</v>
      </c>
      <c r="PR93" s="7">
        <v>-4.94475121872724</v>
      </c>
      <c r="PS93" s="7">
        <v>-3.0033648340402901</v>
      </c>
      <c r="PT93" s="7">
        <v>-1.8972609106313201</v>
      </c>
      <c r="PU93" s="7">
        <v>-4.4312703456709004</v>
      </c>
      <c r="PV93" s="7">
        <v>-5.5590271041501103</v>
      </c>
      <c r="PW93" s="7">
        <v>-2.0894039503292401</v>
      </c>
      <c r="PX93" s="7">
        <v>-3.60139361311351</v>
      </c>
      <c r="PY93" s="7">
        <v>-2.9690982778476398</v>
      </c>
      <c r="PZ93" s="7">
        <v>-2.9638466248167799</v>
      </c>
      <c r="QA93" s="7">
        <v>-2.8179884729903701</v>
      </c>
      <c r="QB93" s="7">
        <v>-3.4171566325588798</v>
      </c>
      <c r="QC93" s="7">
        <v>-2.04908275322413</v>
      </c>
      <c r="QD93" s="7">
        <v>-4.0961759026973601</v>
      </c>
      <c r="QE93" s="7">
        <v>-2.2660406323934601</v>
      </c>
      <c r="QF93" s="7">
        <v>-1.4720420101457801</v>
      </c>
      <c r="QG93" s="7">
        <v>-3.52494290614657</v>
      </c>
      <c r="QH93" s="7">
        <v>-2.11189471126694</v>
      </c>
      <c r="QI93" s="7">
        <v>-4.7376402308075596</v>
      </c>
      <c r="QJ93" s="7">
        <v>-3.5584104958308802</v>
      </c>
      <c r="QK93" s="7">
        <v>-6.1535265055134101</v>
      </c>
      <c r="QL93" s="7">
        <v>-0.918158103745359</v>
      </c>
      <c r="QM93" s="7">
        <v>1.7422246331223801</v>
      </c>
      <c r="QN93" s="7">
        <v>-0.95737907806735301</v>
      </c>
      <c r="QO93" s="7">
        <v>-3.6395211455463099</v>
      </c>
      <c r="QP93" s="7">
        <v>-2.06590709581429</v>
      </c>
      <c r="QQ93" s="7">
        <v>-6.2478837505461398</v>
      </c>
      <c r="QR93" s="7">
        <v>-2.8503728228791698</v>
      </c>
      <c r="QS93" s="7">
        <v>-1.9830460407657799</v>
      </c>
      <c r="QT93" s="7">
        <v>-2.7486088328432001</v>
      </c>
      <c r="QU93" s="7">
        <v>-2.4102591970358702</v>
      </c>
      <c r="QV93" s="7">
        <v>-5.60960703237697</v>
      </c>
      <c r="QW93" s="7">
        <v>-5.51312120543807</v>
      </c>
      <c r="QX93" s="7">
        <v>-2.6814162097101502</v>
      </c>
      <c r="QY93" s="7">
        <v>-1.6848978959066001</v>
      </c>
      <c r="QZ93" s="7">
        <v>-7.15660732567083</v>
      </c>
      <c r="RA93" s="7">
        <v>-2.2887072243125099</v>
      </c>
      <c r="RB93" s="7">
        <v>-4.52452196580776</v>
      </c>
      <c r="RC93" s="7">
        <v>-3.9352574760233399</v>
      </c>
      <c r="RD93" s="7">
        <v>-1.5041795461876599</v>
      </c>
      <c r="RE93" s="7">
        <v>-2.12992220040422</v>
      </c>
      <c r="RF93" s="7">
        <v>-2.2752788696549699</v>
      </c>
      <c r="RG93" s="7">
        <v>-3.6948627142321802</v>
      </c>
      <c r="RH93" s="7">
        <v>-4.25421045945183</v>
      </c>
      <c r="RI93" s="7">
        <v>-2.5847169604348901</v>
      </c>
      <c r="RJ93" s="7">
        <v>0.42624706588593098</v>
      </c>
      <c r="RK93" s="7">
        <v>-1.6761448848643099</v>
      </c>
      <c r="RL93" s="7">
        <v>-2.0647427267201199</v>
      </c>
      <c r="RM93" s="7">
        <v>-5.9631624402802004</v>
      </c>
      <c r="RN93" s="7">
        <v>-3.3725247711486901</v>
      </c>
      <c r="RO93" s="7">
        <v>-6.3699109371164102</v>
      </c>
      <c r="RP93" s="7">
        <v>-2.9646340174172399</v>
      </c>
      <c r="RQ93" s="7">
        <v>-5.3816922058796699</v>
      </c>
      <c r="RR93" s="7">
        <v>-2.01215795570339</v>
      </c>
      <c r="RS93" s="7">
        <v>-4.4330796117794602</v>
      </c>
      <c r="RT93" s="7">
        <v>-1.9397732058936099</v>
      </c>
      <c r="RU93" s="7">
        <v>-5.0756231469462803</v>
      </c>
      <c r="RV93" s="7">
        <v>-3.60622571645116</v>
      </c>
      <c r="RW93" s="7">
        <v>0.23759022712546901</v>
      </c>
      <c r="RX93" s="7">
        <v>-5.6619877140052299</v>
      </c>
      <c r="RY93" s="7">
        <v>-6.2566285855089001</v>
      </c>
      <c r="RZ93" s="7">
        <v>-6.0873722622959301</v>
      </c>
      <c r="SA93" s="7">
        <v>-5.3568410638271002</v>
      </c>
      <c r="SB93" s="7">
        <v>-7.3010783745041499</v>
      </c>
      <c r="SC93" s="7">
        <v>-4.0536951252472404</v>
      </c>
      <c r="SD93" s="7">
        <v>0.1838042112014</v>
      </c>
      <c r="SE93" s="7">
        <v>-2.7711493335116399</v>
      </c>
      <c r="SF93" s="7">
        <v>-7.3706567441445303</v>
      </c>
      <c r="SG93" s="7">
        <v>3.5079546809905802</v>
      </c>
      <c r="SH93" s="7">
        <v>-2.9546399645764398</v>
      </c>
      <c r="SI93" s="7">
        <v>-5.57711786126207</v>
      </c>
      <c r="SJ93" s="7">
        <v>-0.128386822585178</v>
      </c>
      <c r="SK93" s="7">
        <v>-3.8810237349241299</v>
      </c>
      <c r="SL93" s="7">
        <v>-2.55863139090836</v>
      </c>
      <c r="SM93" s="7">
        <v>-1.1608209937777101</v>
      </c>
      <c r="SN93" s="7">
        <v>-5.7380516187929302</v>
      </c>
      <c r="SO93" s="7">
        <v>-1.62811804648141</v>
      </c>
      <c r="SP93" s="7">
        <v>-5.3522166466389098</v>
      </c>
      <c r="SQ93" s="7">
        <v>-3.6922700140685598</v>
      </c>
      <c r="SR93" s="7">
        <v>-6.0344805204394802</v>
      </c>
      <c r="SS93" s="7">
        <v>-3.0366451360173801</v>
      </c>
      <c r="ST93" s="7">
        <v>-2.6674561199150202</v>
      </c>
      <c r="SU93" s="7">
        <v>-5.4724130845697996</v>
      </c>
      <c r="SV93" s="7">
        <v>-6.7532297148917104</v>
      </c>
      <c r="SW93" s="7">
        <v>-4.06010712736557</v>
      </c>
      <c r="SX93" s="7">
        <v>-5.8992428898924603</v>
      </c>
      <c r="SY93" s="7">
        <v>-1.9124453717700201</v>
      </c>
      <c r="SZ93" s="10" t="s">
        <v>635</v>
      </c>
    </row>
    <row r="94" spans="1:520" s="6" customFormat="1" x14ac:dyDescent="0.25">
      <c r="A94" s="7" t="s">
        <v>747</v>
      </c>
      <c r="B94" s="7" t="s">
        <v>518</v>
      </c>
      <c r="C94" s="8" t="s">
        <v>628</v>
      </c>
      <c r="D94" s="9" t="s">
        <v>519</v>
      </c>
      <c r="E94" s="9" t="s">
        <v>633</v>
      </c>
      <c r="F94" s="7" t="s">
        <v>748</v>
      </c>
      <c r="G94" s="7">
        <v>-1.50603435958679</v>
      </c>
      <c r="H94" s="7">
        <v>-2.09900700007924</v>
      </c>
      <c r="I94" s="7">
        <v>-2.95485777196471</v>
      </c>
      <c r="J94" s="7">
        <v>-0.71992139964662005</v>
      </c>
      <c r="K94" s="7">
        <v>-6.9312607241457602</v>
      </c>
      <c r="L94" s="7">
        <v>-3.9717166057494202</v>
      </c>
      <c r="M94" s="7">
        <v>-0.91177885590608199</v>
      </c>
      <c r="N94" s="7">
        <v>-4.8289805439422802</v>
      </c>
      <c r="O94" s="7">
        <v>-1.6367888784803299</v>
      </c>
      <c r="P94" s="7">
        <v>-7.79982398896089</v>
      </c>
      <c r="Q94" s="7">
        <v>-3.43944453961001</v>
      </c>
      <c r="R94" s="7">
        <v>-2.5625003269021902</v>
      </c>
      <c r="S94" s="7">
        <v>-2.2595417278231298</v>
      </c>
      <c r="T94" s="7">
        <v>0.411174258138361</v>
      </c>
      <c r="U94" s="7">
        <v>-3.0645058784986001</v>
      </c>
      <c r="V94" s="7">
        <v>-4.4290865417070302</v>
      </c>
      <c r="W94" s="7">
        <v>-4.29636039205326</v>
      </c>
      <c r="X94" s="7">
        <v>-5.9787130119695897</v>
      </c>
      <c r="Y94" s="7">
        <v>-1.96864837196868</v>
      </c>
      <c r="Z94" s="7">
        <v>-2.5965389453026702</v>
      </c>
      <c r="AA94" s="7">
        <v>0.40487342190630898</v>
      </c>
      <c r="AB94" s="7">
        <v>-3.2568818820444898</v>
      </c>
      <c r="AC94" s="7">
        <v>-4.0870004814195298</v>
      </c>
      <c r="AD94" s="7">
        <v>-3.0309836273250998</v>
      </c>
      <c r="AE94" s="7">
        <v>-4.72269637775796</v>
      </c>
      <c r="AF94" s="7">
        <v>-3.6624800226268501</v>
      </c>
      <c r="AG94" s="7">
        <v>-4.2947479384478404</v>
      </c>
      <c r="AH94" s="7">
        <v>-0.53792085557463098</v>
      </c>
      <c r="AI94" s="7">
        <v>-6.5904279276299</v>
      </c>
      <c r="AJ94" s="7">
        <v>-0.78397084567616804</v>
      </c>
      <c r="AK94" s="7">
        <v>-1.36950940019901</v>
      </c>
      <c r="AL94" s="7">
        <v>-0.38680800715389402</v>
      </c>
      <c r="AM94" s="7">
        <v>-3.6133053369130801</v>
      </c>
      <c r="AN94" s="7">
        <v>-4.2119635988331598</v>
      </c>
      <c r="AO94" s="7">
        <v>-5.6255403073746004</v>
      </c>
      <c r="AP94" s="7">
        <v>-2.9206212128886202</v>
      </c>
      <c r="AQ94" s="7">
        <v>-5.3662242655815398</v>
      </c>
      <c r="AR94" s="7">
        <v>-1.82907537184344</v>
      </c>
      <c r="AS94" s="7">
        <v>-1.9968067014572599</v>
      </c>
      <c r="AT94" s="7">
        <v>-2.0984217226784598</v>
      </c>
      <c r="AU94" s="7">
        <v>-4.6750586892142101</v>
      </c>
      <c r="AV94" s="7">
        <v>-0.70993952726059295</v>
      </c>
      <c r="AW94" s="7">
        <v>-4.2057069828834504</v>
      </c>
      <c r="AX94" s="7">
        <v>-3.0028785768010899</v>
      </c>
      <c r="AY94" s="7">
        <v>-4.1284605522321698</v>
      </c>
      <c r="AZ94" s="7">
        <v>-3.2491607098264499</v>
      </c>
      <c r="BA94" s="7">
        <v>-2.4969119630942598</v>
      </c>
      <c r="BB94" s="7">
        <v>-4.04292073558236</v>
      </c>
      <c r="BC94" s="7">
        <v>-4.2829244377533299E-2</v>
      </c>
      <c r="BD94" s="7">
        <v>2.25319190310586</v>
      </c>
      <c r="BE94" s="7">
        <v>-2.3429917031026299</v>
      </c>
      <c r="BF94" s="7">
        <v>-2.3024661633187602</v>
      </c>
      <c r="BG94" s="7">
        <v>-2.65332520588814</v>
      </c>
      <c r="BH94" s="7">
        <v>-6.59040926411146</v>
      </c>
      <c r="BI94" s="7">
        <v>-1.2647139921480099</v>
      </c>
      <c r="BJ94" s="7">
        <v>-2.9700011434301001</v>
      </c>
      <c r="BK94" s="7">
        <v>-3.4862875776000299</v>
      </c>
      <c r="BL94" s="7">
        <v>-3.6039450805875202</v>
      </c>
      <c r="BM94" s="7">
        <v>-3.3591448246656701</v>
      </c>
      <c r="BN94" s="7">
        <v>-1.95276563834899</v>
      </c>
      <c r="BO94" s="7">
        <v>-2.47606257482924</v>
      </c>
      <c r="BP94" s="7">
        <v>-2.8110624813004002</v>
      </c>
      <c r="BQ94" s="7">
        <v>-2.4231188746369501</v>
      </c>
      <c r="BR94" s="7">
        <v>-2.8057398688594901</v>
      </c>
      <c r="BS94" s="7">
        <v>-4.3697369888091098</v>
      </c>
      <c r="BT94" s="7">
        <v>1.1588043614506101</v>
      </c>
      <c r="BU94" s="7">
        <v>-4.9800340528311597</v>
      </c>
      <c r="BV94" s="7">
        <v>-1.2304618244333601</v>
      </c>
      <c r="BW94" s="7">
        <v>-2.5527315288791201</v>
      </c>
      <c r="BX94" s="7">
        <v>-2.3061603158980502</v>
      </c>
      <c r="BY94" s="7">
        <v>-2.0922737976272101</v>
      </c>
      <c r="BZ94" s="7">
        <v>-0.86002842768487098</v>
      </c>
      <c r="CA94" s="7">
        <v>-3.4079198467340999</v>
      </c>
      <c r="CB94" s="7">
        <v>-1.46335769851921</v>
      </c>
      <c r="CC94" s="7">
        <v>-2.93553050004143</v>
      </c>
      <c r="CD94" s="7">
        <v>-0.67127713993529203</v>
      </c>
      <c r="CE94" s="7">
        <v>-5.2616807351036803</v>
      </c>
      <c r="CF94" s="7">
        <v>-2.1504722103354599</v>
      </c>
      <c r="CG94" s="7">
        <v>1.45734209114437</v>
      </c>
      <c r="CH94" s="7">
        <v>-4.03443442843552</v>
      </c>
      <c r="CI94" s="7">
        <v>-3.5418663193439199</v>
      </c>
      <c r="CJ94" s="7">
        <v>-5.0001767102563299</v>
      </c>
      <c r="CK94" s="7">
        <v>-5.7883233967788899</v>
      </c>
      <c r="CL94" s="7">
        <v>2.50935821584534</v>
      </c>
      <c r="CM94" s="7">
        <v>-2.0783739787776598</v>
      </c>
      <c r="CN94" s="7">
        <v>-4.2884738130423701</v>
      </c>
      <c r="CO94" s="7">
        <v>-5.3806203620515403</v>
      </c>
      <c r="CP94" s="7">
        <v>-2.2564603434267001</v>
      </c>
      <c r="CQ94" s="7">
        <v>-4.4400350067199996</v>
      </c>
      <c r="CR94" s="7">
        <v>-1.6515896465673701</v>
      </c>
      <c r="CS94" s="7">
        <v>-4.7454658692168898</v>
      </c>
      <c r="CT94" s="7">
        <v>-4.0128202894667702</v>
      </c>
      <c r="CU94" s="7">
        <v>-1.7601841098745801</v>
      </c>
      <c r="CV94" s="7">
        <v>-2.05973456281711</v>
      </c>
      <c r="CW94" s="7">
        <v>-3.9445261486057199</v>
      </c>
      <c r="CX94" s="7">
        <v>-5.3788615207891697</v>
      </c>
      <c r="CY94" s="7">
        <v>-4.8581376889367602</v>
      </c>
      <c r="CZ94" s="7">
        <v>-2.4231622660040899</v>
      </c>
      <c r="DA94" s="7">
        <v>-1.56729761394017</v>
      </c>
      <c r="DB94" s="7">
        <v>-3.6111262396293902</v>
      </c>
      <c r="DC94" s="7">
        <v>-9.9941512533222795E-2</v>
      </c>
      <c r="DD94" s="7">
        <v>-2.0693608891150301</v>
      </c>
      <c r="DE94" s="7">
        <v>-1.3122591894206701</v>
      </c>
      <c r="DF94" s="7">
        <v>-4.2715715725707302</v>
      </c>
      <c r="DG94" s="7">
        <v>-5.6652872295869896</v>
      </c>
      <c r="DH94" s="7">
        <v>-3.85229828391522</v>
      </c>
      <c r="DI94" s="7">
        <v>-3.3175427065577598</v>
      </c>
      <c r="DJ94" s="7">
        <v>-2.9607614837092902</v>
      </c>
      <c r="DK94" s="7">
        <v>-5.6626480109008499</v>
      </c>
      <c r="DL94" s="7">
        <v>-3.48544051671721</v>
      </c>
      <c r="DM94" s="7">
        <v>-4.4588578938025902</v>
      </c>
      <c r="DN94" s="7">
        <v>-3.6407401779653501</v>
      </c>
      <c r="DO94" s="7">
        <v>-5.8849230136125597</v>
      </c>
      <c r="DP94" s="7">
        <v>-4.2063834108289502</v>
      </c>
      <c r="DQ94" s="7">
        <v>-3.13306809452303</v>
      </c>
      <c r="DR94" s="7">
        <v>-4.8672984645064696</v>
      </c>
      <c r="DS94" s="7">
        <v>-4.2273883487005497</v>
      </c>
      <c r="DT94" s="7">
        <v>-3.2145233351055098</v>
      </c>
      <c r="DU94" s="7">
        <v>-2.2069311848111202</v>
      </c>
      <c r="DV94" s="7">
        <v>-4.13537060632801</v>
      </c>
      <c r="DW94" s="7">
        <v>-4.0769930390565703</v>
      </c>
      <c r="DX94" s="7">
        <v>-1.29405074392743</v>
      </c>
      <c r="DY94" s="7">
        <v>-3.0616229376982198</v>
      </c>
      <c r="DZ94" s="7">
        <v>-3.76037557859099</v>
      </c>
      <c r="EA94" s="7">
        <v>-3.2192935028446699</v>
      </c>
      <c r="EB94" s="7">
        <v>-1.4390628535729699</v>
      </c>
      <c r="EC94" s="7">
        <v>-1.5641934851830199</v>
      </c>
      <c r="ED94" s="7">
        <v>-4.1904852301681998</v>
      </c>
      <c r="EE94" s="7">
        <v>-3.53144636251207</v>
      </c>
      <c r="EF94" s="7">
        <v>-3.9747558167872601</v>
      </c>
      <c r="EG94" s="7">
        <v>-5.0953510411167402</v>
      </c>
      <c r="EH94" s="7">
        <v>-0.16974244997810201</v>
      </c>
      <c r="EI94" s="7">
        <v>-2.7481364238724999</v>
      </c>
      <c r="EJ94" s="7">
        <v>-3.8240153655888398</v>
      </c>
      <c r="EK94" s="7">
        <v>-4.7182062211038902</v>
      </c>
      <c r="EL94" s="7">
        <v>-1.4047329853184101</v>
      </c>
      <c r="EM94" s="7">
        <v>-2.99037710501314</v>
      </c>
      <c r="EN94" s="7">
        <v>-7.3555116919527004</v>
      </c>
      <c r="EO94" s="7">
        <v>-3.4709776435120698</v>
      </c>
      <c r="EP94" s="7">
        <v>-3.88067751772209</v>
      </c>
      <c r="EQ94" s="7">
        <v>-2.6118118180298802</v>
      </c>
      <c r="ER94" s="7">
        <v>-2.8796232861818698</v>
      </c>
      <c r="ES94" s="7">
        <v>-4.0619245454425403</v>
      </c>
      <c r="ET94" s="7">
        <v>3.3688510120928501</v>
      </c>
      <c r="EU94" s="7">
        <v>-0.69574150357726205</v>
      </c>
      <c r="EV94" s="7">
        <v>-2.7116479666342999</v>
      </c>
      <c r="EW94" s="7">
        <v>-3.9034320888552099</v>
      </c>
      <c r="EX94" s="7">
        <v>-3.5508232942639602</v>
      </c>
      <c r="EY94" s="7">
        <v>-3.49161057636011</v>
      </c>
      <c r="EZ94" s="7">
        <v>-3.70940520214078</v>
      </c>
      <c r="FA94" s="7">
        <v>-3.5969169132201801</v>
      </c>
      <c r="FB94" s="7">
        <v>-5.2027698614118298</v>
      </c>
      <c r="FC94" s="7">
        <v>-2.5886527104819899</v>
      </c>
      <c r="FD94" s="7">
        <v>-4.2668384541446098</v>
      </c>
      <c r="FE94" s="7">
        <v>-1.7152011346056399</v>
      </c>
      <c r="FF94" s="7">
        <v>-2.9163068312327298</v>
      </c>
      <c r="FG94" s="7">
        <v>0.15647581123307899</v>
      </c>
      <c r="FH94" s="7">
        <v>-3.4605352927736401</v>
      </c>
      <c r="FI94" s="7">
        <v>-3.8326102488333702</v>
      </c>
      <c r="FJ94" s="7">
        <v>-1.86893357572978</v>
      </c>
      <c r="FK94" s="7">
        <v>-3.3679886041117499</v>
      </c>
      <c r="FL94" s="7">
        <v>-2.9522310284481801</v>
      </c>
      <c r="FM94" s="7">
        <v>-2.8203196858209898</v>
      </c>
      <c r="FN94" s="7">
        <v>-2.9233780081002698</v>
      </c>
      <c r="FO94" s="7">
        <v>-1.2218831041517499</v>
      </c>
      <c r="FP94" s="7">
        <v>-2.9180474435070698</v>
      </c>
      <c r="FQ94" s="7">
        <v>-3.9269033130405702</v>
      </c>
      <c r="FR94" s="7">
        <v>-4.5954201681498201</v>
      </c>
      <c r="FS94" s="7">
        <v>-3.1148166126536299</v>
      </c>
      <c r="FT94" s="7">
        <v>-3.9644171726273298</v>
      </c>
      <c r="FU94" s="7">
        <v>-1.61077807720029</v>
      </c>
      <c r="FV94" s="7">
        <v>-0.89395456658900696</v>
      </c>
      <c r="FW94" s="7">
        <v>-3.5546029197924698</v>
      </c>
      <c r="FX94" s="7">
        <v>-7.2475890412549404</v>
      </c>
      <c r="FY94" s="7">
        <v>-2.9648439648788099</v>
      </c>
      <c r="FZ94" s="7">
        <v>-1.5769955060793299</v>
      </c>
      <c r="GA94" s="7">
        <v>-1.7168170445278099</v>
      </c>
      <c r="GB94" s="7">
        <v>-2.8887437384778001</v>
      </c>
      <c r="GC94" s="7">
        <v>-2.3268772725062101</v>
      </c>
      <c r="GD94" s="7">
        <v>-6.4531469649219302</v>
      </c>
      <c r="GE94" s="7">
        <v>-2.1044134898588598</v>
      </c>
      <c r="GF94" s="7">
        <v>-4.6072331615066497</v>
      </c>
      <c r="GG94" s="7">
        <v>0.75984936412042303</v>
      </c>
      <c r="GH94" s="7">
        <v>-0.58860533786253699</v>
      </c>
      <c r="GI94" s="7">
        <v>-2.9402737214636199</v>
      </c>
      <c r="GJ94" s="7">
        <v>-1.0271675750254701</v>
      </c>
      <c r="GK94" s="7">
        <v>-2.72204663645056</v>
      </c>
      <c r="GL94" s="7">
        <v>-3.6275271736705399</v>
      </c>
      <c r="GM94" s="7">
        <v>0.938741333192608</v>
      </c>
      <c r="GN94" s="7">
        <v>-4.3395169572162704</v>
      </c>
      <c r="GO94" s="7">
        <v>-4.2906278038495396</v>
      </c>
      <c r="GP94" s="7">
        <v>-8.7129314778281408</v>
      </c>
      <c r="GQ94" s="7">
        <v>-5.5954926271413497</v>
      </c>
      <c r="GR94" s="7">
        <v>1.11277961941936</v>
      </c>
      <c r="GS94" s="7">
        <v>-2.47246893231604</v>
      </c>
      <c r="GT94" s="7">
        <v>-2.1435072897819301</v>
      </c>
      <c r="GU94" s="7">
        <v>-3.1940661879829202</v>
      </c>
      <c r="GV94" s="7">
        <v>-3.3045359798632301</v>
      </c>
      <c r="GW94" s="7">
        <v>-3.9006380260457898</v>
      </c>
      <c r="GX94" s="7">
        <v>-3.7954117307328001</v>
      </c>
      <c r="GY94" s="7">
        <v>-3.8520608177396198</v>
      </c>
      <c r="GZ94" s="7">
        <v>-4.76101370343053</v>
      </c>
      <c r="HA94" s="7">
        <v>-2.1606788033742599</v>
      </c>
      <c r="HB94" s="7">
        <v>-4.3169487028362798</v>
      </c>
      <c r="HC94" s="7">
        <v>-5.2255421859079103</v>
      </c>
      <c r="HD94" s="7">
        <v>-4.3938179043861698</v>
      </c>
      <c r="HE94" s="7">
        <v>-2.0948088943423602</v>
      </c>
      <c r="HF94" s="7">
        <v>-2.7047485270243499</v>
      </c>
      <c r="HG94" s="7">
        <v>-1.97089294794522</v>
      </c>
      <c r="HH94" s="7">
        <v>-2.8198497100148101</v>
      </c>
      <c r="HI94" s="7">
        <v>-3.0547099248721499</v>
      </c>
      <c r="HJ94" s="7">
        <v>-4.6905996914760397</v>
      </c>
      <c r="HK94" s="7">
        <v>-3.2660643813386501</v>
      </c>
      <c r="HL94" s="7">
        <v>-5.4753893007082501</v>
      </c>
      <c r="HM94" s="7">
        <v>-2.0501556127070302</v>
      </c>
      <c r="HN94" s="7">
        <v>-4.4095137432685201</v>
      </c>
      <c r="HO94" s="7">
        <v>-2.5845698616198201</v>
      </c>
      <c r="HP94" s="7">
        <v>-3.2678962953148099</v>
      </c>
      <c r="HQ94" s="7">
        <v>-2.3644010383422498</v>
      </c>
      <c r="HR94" s="7">
        <v>-2.44312451039875</v>
      </c>
      <c r="HS94" s="7">
        <v>-4.8300955436985804</v>
      </c>
      <c r="HT94" s="7">
        <v>-4.2423630072138501</v>
      </c>
      <c r="HU94" s="7">
        <v>-4.5432884041558497</v>
      </c>
      <c r="HV94" s="7">
        <v>-4.1270226540753798</v>
      </c>
      <c r="HW94" s="7">
        <v>-1.33775522527947</v>
      </c>
      <c r="HX94" s="7">
        <v>-3.37126615208114</v>
      </c>
      <c r="HY94" s="7">
        <v>-5.4992442307112999</v>
      </c>
      <c r="HZ94" s="7">
        <v>-4.7012321186498696</v>
      </c>
      <c r="IA94" s="7">
        <v>-2.1397523062591599</v>
      </c>
      <c r="IB94" s="7">
        <v>-5.1666454219321203</v>
      </c>
      <c r="IC94" s="7">
        <v>-4.4924150900980999</v>
      </c>
      <c r="ID94" s="7">
        <v>-3.2454801622865102</v>
      </c>
      <c r="IE94" s="7">
        <v>-3.2567530626029</v>
      </c>
      <c r="IF94" s="7">
        <v>-3.2870582530661099</v>
      </c>
      <c r="IG94" s="7">
        <v>-1.1740055250073</v>
      </c>
      <c r="IH94" s="7">
        <v>-2.1707040123621999</v>
      </c>
      <c r="II94" s="7">
        <v>-5.1971379433134999</v>
      </c>
      <c r="IJ94" s="7">
        <v>-3.3342478921283099</v>
      </c>
      <c r="IK94" s="7">
        <v>-1.3333666701872</v>
      </c>
      <c r="IL94" s="7">
        <v>-3.1276845334683601</v>
      </c>
      <c r="IM94" s="7">
        <v>-0.94460159146746103</v>
      </c>
      <c r="IN94" s="7">
        <v>-3.1148303994016802</v>
      </c>
      <c r="IO94" s="7">
        <v>-4.0084554000143902</v>
      </c>
      <c r="IP94" s="7">
        <v>-0.66737507528876405</v>
      </c>
      <c r="IQ94" s="7">
        <v>-1.79191555494481</v>
      </c>
      <c r="IR94" s="7">
        <v>-3.6119995270453198</v>
      </c>
      <c r="IS94" s="7">
        <v>-5.0537643448264102</v>
      </c>
      <c r="IT94" s="7">
        <v>-1.2045413067341499</v>
      </c>
      <c r="IU94" s="7">
        <v>-5.3128810998599496</v>
      </c>
      <c r="IV94" s="7">
        <v>-2.8950888361653102</v>
      </c>
      <c r="IW94" s="7">
        <v>-4.7277651740411999</v>
      </c>
      <c r="IX94" s="7">
        <v>-5.9648328556957697</v>
      </c>
      <c r="IY94" s="7">
        <v>-9.3151895303270607</v>
      </c>
      <c r="IZ94" s="7">
        <v>-4.0054531544934298</v>
      </c>
      <c r="JA94" s="7">
        <v>-0.61837834774488298</v>
      </c>
      <c r="JB94" s="7">
        <v>-4.9500309337171302</v>
      </c>
      <c r="JC94" s="7">
        <v>0.29963401457384697</v>
      </c>
      <c r="JD94" s="7">
        <v>-5.2475748905075301</v>
      </c>
      <c r="JE94" s="7">
        <v>-4.3882457343941503</v>
      </c>
      <c r="JF94" s="7">
        <v>-4.3638718144795501</v>
      </c>
      <c r="JG94" s="7">
        <v>-2.5804906480401502</v>
      </c>
      <c r="JH94" s="7">
        <v>-3.3492830596530601</v>
      </c>
      <c r="JI94" s="7">
        <v>-4.3290068802798398</v>
      </c>
      <c r="JJ94" s="7">
        <v>-3.12763622285902</v>
      </c>
      <c r="JK94" s="7">
        <v>-5.4284113943105501</v>
      </c>
      <c r="JL94" s="7">
        <v>0.29691676168884501</v>
      </c>
      <c r="JM94" s="7">
        <v>-4.1004962297319798</v>
      </c>
      <c r="JN94" s="7">
        <v>-3.1838838754530099</v>
      </c>
      <c r="JO94" s="7">
        <v>-4.8709005825220197</v>
      </c>
      <c r="JP94" s="7">
        <v>-4.1420529940488402</v>
      </c>
      <c r="JQ94" s="7">
        <v>-3.92649211087137</v>
      </c>
      <c r="JR94" s="7">
        <v>-2.3023622189739399</v>
      </c>
      <c r="JS94" s="7">
        <v>-3.8144202989817901</v>
      </c>
      <c r="JT94" s="7">
        <v>-4.2441654472942796</v>
      </c>
      <c r="JU94" s="7">
        <v>-2.32231543530823</v>
      </c>
      <c r="JV94" s="7">
        <v>-2.5921004347206398</v>
      </c>
      <c r="JW94" s="7">
        <v>-1.38894165140212</v>
      </c>
      <c r="JX94" s="7">
        <v>-6.7030146799225303</v>
      </c>
      <c r="JY94" s="7">
        <v>-1.7881525928802899</v>
      </c>
      <c r="JZ94" s="7">
        <v>0.79473696590508103</v>
      </c>
      <c r="KA94" s="7">
        <v>-6.2404414051476396</v>
      </c>
      <c r="KB94" s="7">
        <v>-4.2160806243940696</v>
      </c>
      <c r="KC94" s="7">
        <v>-2.4028172852734802</v>
      </c>
      <c r="KD94" s="7">
        <v>-0.95415096857193105</v>
      </c>
      <c r="KE94" s="7">
        <v>-3.31890272228113</v>
      </c>
      <c r="KF94" s="7">
        <v>-4.75615088343294</v>
      </c>
      <c r="KG94" s="7">
        <v>-5.0640921277488404</v>
      </c>
      <c r="KH94" s="7">
        <v>1.4854104800437999</v>
      </c>
      <c r="KI94" s="7">
        <v>-2.2067561203876802</v>
      </c>
      <c r="KJ94" s="7">
        <v>-2.0531835881127098</v>
      </c>
      <c r="KK94" s="7">
        <v>-4.6767103710704898</v>
      </c>
      <c r="KL94" s="7">
        <v>-7.50968765540311</v>
      </c>
      <c r="KM94" s="7">
        <v>-3.0602529583266902</v>
      </c>
      <c r="KN94" s="7">
        <v>-2.4329345397235</v>
      </c>
      <c r="KO94" s="7">
        <v>-4.0182378021739904</v>
      </c>
      <c r="KP94" s="7">
        <v>-1.0976097022640701</v>
      </c>
      <c r="KQ94" s="7">
        <v>-3.4795822229876499</v>
      </c>
      <c r="KR94" s="7">
        <v>-3.2296366224991901</v>
      </c>
      <c r="KS94" s="7">
        <v>-3.4534612852031201</v>
      </c>
      <c r="KT94" s="7">
        <v>-8.3549240711244792</v>
      </c>
      <c r="KU94" s="7">
        <v>1.91915897863734</v>
      </c>
      <c r="KV94" s="7">
        <v>-5.15221004515928</v>
      </c>
      <c r="KW94" s="7">
        <v>-5.0703260214428596</v>
      </c>
      <c r="KX94" s="7">
        <v>-4.0865784969938197</v>
      </c>
      <c r="KY94" s="7">
        <v>-2.28330471399775</v>
      </c>
      <c r="KZ94" s="7">
        <v>2.14311077363825</v>
      </c>
      <c r="LA94" s="7">
        <v>-4.1422377801138497</v>
      </c>
      <c r="LB94" s="7">
        <v>-3.4342140582973699</v>
      </c>
      <c r="LC94" s="7">
        <v>-3.9766191960292399</v>
      </c>
      <c r="LD94" s="7">
        <v>-1.75322020643581</v>
      </c>
      <c r="LE94" s="7">
        <v>-2.28962579816295</v>
      </c>
      <c r="LF94" s="7">
        <v>-5.9934317655993201</v>
      </c>
      <c r="LG94" s="7">
        <v>-4.1145916717288102</v>
      </c>
      <c r="LH94" s="7">
        <v>-1.3436456880905401</v>
      </c>
      <c r="LI94" s="7">
        <v>-1.52711896050272</v>
      </c>
      <c r="LJ94" s="7">
        <v>-3.54031106404552</v>
      </c>
      <c r="LK94" s="7">
        <v>-2.8719143807477301</v>
      </c>
      <c r="LL94" s="7">
        <v>-4.91481069882522</v>
      </c>
      <c r="LM94" s="7">
        <v>-2.90749254685071</v>
      </c>
      <c r="LN94" s="7">
        <v>-2.37011283899459</v>
      </c>
      <c r="LO94" s="7">
        <v>-4.5728509591198296</v>
      </c>
      <c r="LP94" s="7">
        <v>-2.7855427367846</v>
      </c>
      <c r="LQ94" s="7">
        <v>-3.4063858445376498</v>
      </c>
      <c r="LR94" s="7">
        <v>-4.5862309368787004</v>
      </c>
      <c r="LS94" s="7">
        <v>-3.0173104785416802</v>
      </c>
      <c r="LT94" s="7">
        <v>-3.4006938932601498</v>
      </c>
      <c r="LU94" s="7">
        <v>-3.4147699563952001</v>
      </c>
      <c r="LV94" s="7">
        <v>-2.3239516958569499</v>
      </c>
      <c r="LW94" s="7">
        <v>-2.1099349216530201</v>
      </c>
      <c r="LX94" s="7">
        <v>-0.59791911578142098</v>
      </c>
      <c r="LY94" s="7">
        <v>-3.43317092062729</v>
      </c>
      <c r="LZ94" s="7">
        <v>-1.5358011563876399</v>
      </c>
      <c r="MA94" s="7">
        <v>-3.2387036775903599</v>
      </c>
      <c r="MB94" s="7">
        <v>-5.1143855368301798</v>
      </c>
      <c r="MC94" s="7">
        <v>-3.47474256781822</v>
      </c>
      <c r="MD94" s="7">
        <v>-4.1835054252819299</v>
      </c>
      <c r="ME94" s="7">
        <v>-2.2274798889861001</v>
      </c>
      <c r="MF94" s="7">
        <v>-5.5685132714794898</v>
      </c>
      <c r="MG94" s="7">
        <v>-4.5733718585831102</v>
      </c>
      <c r="MH94" s="7">
        <v>0.90952087317855201</v>
      </c>
      <c r="MI94" s="7">
        <v>-3.9647472550420502</v>
      </c>
      <c r="MJ94" s="7">
        <v>1.3155107860159301</v>
      </c>
      <c r="MK94" s="7">
        <v>-2.6418972111576902</v>
      </c>
      <c r="ML94" s="7">
        <v>-5.9740161838052099</v>
      </c>
      <c r="MM94" s="7">
        <v>-2.9133593035443499</v>
      </c>
      <c r="MN94" s="7">
        <v>-1.3150496214772001</v>
      </c>
      <c r="MO94" s="7">
        <v>-0.90121606325370096</v>
      </c>
      <c r="MP94" s="7">
        <v>-2.3023062170152402</v>
      </c>
      <c r="MQ94" s="7">
        <v>-6.2301625783992902</v>
      </c>
      <c r="MR94" s="7">
        <v>-1.2872607792648201</v>
      </c>
      <c r="MS94" s="7">
        <v>-3.60690700696671</v>
      </c>
      <c r="MT94" s="7">
        <v>-4.10508021657167</v>
      </c>
      <c r="MU94" s="7">
        <v>-3.73023908137244</v>
      </c>
      <c r="MV94" s="7">
        <v>-4.66372999130341</v>
      </c>
      <c r="MW94" s="7">
        <v>-3.0556734210197898</v>
      </c>
      <c r="MX94" s="7">
        <v>-0.76164629969912501</v>
      </c>
      <c r="MY94" s="7">
        <v>-3.57839284770274</v>
      </c>
      <c r="MZ94" s="7">
        <v>-1.8259882674586101</v>
      </c>
      <c r="NA94" s="7">
        <v>-4.4917831508802797</v>
      </c>
      <c r="NB94" s="7">
        <v>-4.31088836316904</v>
      </c>
      <c r="NC94" s="7">
        <v>-4.2511688704983603</v>
      </c>
      <c r="ND94" s="7">
        <v>-4.5704898385011701</v>
      </c>
      <c r="NE94" s="7">
        <v>-5.0045481927538997</v>
      </c>
      <c r="NF94" s="7">
        <v>-0.64680000945741101</v>
      </c>
      <c r="NG94" s="7">
        <v>-7.2650251909293004</v>
      </c>
      <c r="NH94" s="7">
        <v>-1.7492367089790299</v>
      </c>
      <c r="NI94" s="7">
        <v>-5.3022526624950501</v>
      </c>
      <c r="NJ94" s="7">
        <v>-1.35776454632481</v>
      </c>
      <c r="NK94" s="7">
        <v>-8.4242687861850101</v>
      </c>
      <c r="NL94" s="7">
        <v>-3.2707302508592999</v>
      </c>
      <c r="NM94" s="7">
        <v>-0.121403179622324</v>
      </c>
      <c r="NN94" s="7">
        <v>-4.8498395564619203</v>
      </c>
      <c r="NO94" s="7">
        <v>-2.3073037674185199</v>
      </c>
      <c r="NP94" s="7">
        <v>-0.61841055404144896</v>
      </c>
      <c r="NQ94" s="7">
        <v>-4.4762402000052601</v>
      </c>
      <c r="NR94" s="7">
        <v>-4.7375323536101002</v>
      </c>
      <c r="NS94" s="7">
        <v>-2.0644444241768798</v>
      </c>
      <c r="NT94" s="7">
        <v>2.0457388756359398</v>
      </c>
      <c r="NU94" s="7">
        <v>-3.6831490105220799</v>
      </c>
      <c r="NV94" s="7">
        <v>-2.5853822671065099</v>
      </c>
      <c r="NW94" s="7">
        <v>-7.5192039301213196</v>
      </c>
      <c r="NX94" s="7">
        <v>-4.7276274963766802</v>
      </c>
      <c r="NY94" s="7">
        <v>-4.2920883629686903</v>
      </c>
      <c r="NZ94" s="7">
        <v>-4.3257498603155398</v>
      </c>
      <c r="OA94" s="7">
        <v>-1.3883354970023101</v>
      </c>
      <c r="OB94" s="7">
        <v>-0.79392085974739701</v>
      </c>
      <c r="OC94" s="7">
        <v>-0.92305072483672701</v>
      </c>
      <c r="OD94" s="7">
        <v>-3.0651139221111401</v>
      </c>
      <c r="OE94" s="7">
        <v>-1.5656699098368201</v>
      </c>
      <c r="OF94" s="7">
        <v>-2.6738105557407499</v>
      </c>
      <c r="OG94" s="7">
        <v>-2.6540419229979499</v>
      </c>
      <c r="OH94" s="7">
        <v>0.372141081727623</v>
      </c>
      <c r="OI94" s="7">
        <v>-4.8420436072842596</v>
      </c>
      <c r="OJ94" s="7">
        <v>-0.88515183681138798</v>
      </c>
      <c r="OK94" s="7">
        <v>-5.6172239834399198</v>
      </c>
      <c r="OL94" s="7">
        <v>-2.73539463512114</v>
      </c>
      <c r="OM94" s="7">
        <v>-3.7495072169294001</v>
      </c>
      <c r="ON94" s="7">
        <v>-3.5868133979935402</v>
      </c>
      <c r="OO94" s="7">
        <v>-5.1581590930232402</v>
      </c>
      <c r="OP94" s="7">
        <v>1.2395243096912201</v>
      </c>
      <c r="OQ94" s="7">
        <v>-4.6290349187318398</v>
      </c>
      <c r="OR94" s="7">
        <v>-4.4820230927338898</v>
      </c>
      <c r="OS94" s="7">
        <v>-2.64617696885067</v>
      </c>
      <c r="OT94" s="7">
        <v>-3.7414625794626799</v>
      </c>
      <c r="OU94" s="7">
        <v>-6.1470033894024798</v>
      </c>
      <c r="OV94" s="7">
        <v>-3.0724469405044701</v>
      </c>
      <c r="OW94" s="7">
        <v>-3.1943115616223401</v>
      </c>
      <c r="OX94" s="7">
        <v>-0.55254119272993496</v>
      </c>
      <c r="OY94" s="7">
        <v>-4.6480990493618801</v>
      </c>
      <c r="OZ94" s="7">
        <v>-2.78061606672656</v>
      </c>
      <c r="PA94" s="7">
        <v>-9.6575153902954902</v>
      </c>
      <c r="PB94" s="7">
        <v>-0.29536158264415502</v>
      </c>
      <c r="PC94" s="7">
        <v>-4.1958296323940596</v>
      </c>
      <c r="PD94" s="7">
        <v>-3.30668355904512</v>
      </c>
      <c r="PE94" s="7">
        <v>-2.9688603055501899</v>
      </c>
      <c r="PF94" s="7">
        <v>-4.58813244198888</v>
      </c>
      <c r="PG94" s="7">
        <v>-2.43860908300171</v>
      </c>
      <c r="PH94" s="7">
        <v>-4.7674729986661202</v>
      </c>
      <c r="PI94" s="7">
        <v>-4.28342697696411</v>
      </c>
      <c r="PJ94" s="7">
        <v>-2.4337792103843698</v>
      </c>
      <c r="PK94" s="7">
        <v>-3.6734686116711401</v>
      </c>
      <c r="PL94" s="7">
        <v>-4.1384508106239197</v>
      </c>
      <c r="PM94" s="7">
        <v>-2.3601074892823699</v>
      </c>
      <c r="PN94" s="7">
        <v>-4.5962855345865599</v>
      </c>
      <c r="PO94" s="7">
        <v>-5.9331500382236904</v>
      </c>
      <c r="PP94" s="7">
        <v>-5.24536719871488</v>
      </c>
      <c r="PQ94" s="7">
        <v>-2.2684624566028</v>
      </c>
      <c r="PR94" s="7">
        <v>-3.1984473236989599</v>
      </c>
      <c r="PS94" s="7">
        <v>-1.8841257047220701</v>
      </c>
      <c r="PT94" s="7">
        <v>-3.8233789172739598</v>
      </c>
      <c r="PU94" s="7">
        <v>-4.0940778339796502</v>
      </c>
      <c r="PV94" s="7">
        <v>-1.8627667527159399</v>
      </c>
      <c r="PW94" s="7">
        <v>-1.90324762775076</v>
      </c>
      <c r="PX94" s="7">
        <v>-2.0409541471280899</v>
      </c>
      <c r="PY94" s="7">
        <v>-2.90710683759366</v>
      </c>
      <c r="PZ94" s="7">
        <v>-2.9778694301376998</v>
      </c>
      <c r="QA94" s="7">
        <v>-1.8292492513707601</v>
      </c>
      <c r="QB94" s="7">
        <v>-3.64017256213178</v>
      </c>
      <c r="QC94" s="7">
        <v>-3.1524845349205601</v>
      </c>
      <c r="QD94" s="7">
        <v>-3.2955637922980201</v>
      </c>
      <c r="QE94" s="7">
        <v>-1.2926879021225099</v>
      </c>
      <c r="QF94" s="7">
        <v>-1.12328887524933</v>
      </c>
      <c r="QG94" s="7">
        <v>-3.49551075299253</v>
      </c>
      <c r="QH94" s="7">
        <v>-4.2747782867466597</v>
      </c>
      <c r="QI94" s="7">
        <v>-4.1677154257241797</v>
      </c>
      <c r="QJ94" s="7">
        <v>-3.0969754326580801</v>
      </c>
      <c r="QK94" s="7">
        <v>-3.4133017926285198</v>
      </c>
      <c r="QL94" s="7">
        <v>-1.3222414184429701</v>
      </c>
      <c r="QM94" s="7">
        <v>3.1651011909985001</v>
      </c>
      <c r="QN94" s="7">
        <v>-1.8626319732222001</v>
      </c>
      <c r="QO94" s="7">
        <v>-1.71832046093859</v>
      </c>
      <c r="QP94" s="7">
        <v>-2.8954314566114299</v>
      </c>
      <c r="QQ94" s="7">
        <v>-4.1762259135911197</v>
      </c>
      <c r="QR94" s="7">
        <v>-1.7417945190572199</v>
      </c>
      <c r="QS94" s="7">
        <v>-1.3042457822281299</v>
      </c>
      <c r="QT94" s="7">
        <v>-5.1273966838463698</v>
      </c>
      <c r="QU94" s="7">
        <v>-1.4979161128007801</v>
      </c>
      <c r="QV94" s="7">
        <v>-7.2556196160054398</v>
      </c>
      <c r="QW94" s="7">
        <v>-5.1447808810027498</v>
      </c>
      <c r="QX94" s="7">
        <v>-1.5440507976851301</v>
      </c>
      <c r="QY94" s="7">
        <v>-4.1016824365359996</v>
      </c>
      <c r="QZ94" s="7">
        <v>-4.9760861483852903</v>
      </c>
      <c r="RA94" s="7">
        <v>-3.6333629607149298</v>
      </c>
      <c r="RB94" s="7">
        <v>-4.75130930938617</v>
      </c>
      <c r="RC94" s="7">
        <v>0.67930417567581003</v>
      </c>
      <c r="RD94" s="7">
        <v>0.20514974712143</v>
      </c>
      <c r="RE94" s="7">
        <v>-2.4859137137714198</v>
      </c>
      <c r="RF94" s="7">
        <v>-3.3614614705558798</v>
      </c>
      <c r="RG94" s="7">
        <v>-2.6944553973496701</v>
      </c>
      <c r="RH94" s="7">
        <v>-3.5170076169371298</v>
      </c>
      <c r="RI94" s="7">
        <v>-2.9271389737364202</v>
      </c>
      <c r="RJ94" s="7">
        <v>-1.4214634968623701</v>
      </c>
      <c r="RK94" s="7">
        <v>-2.60488528761549</v>
      </c>
      <c r="RL94" s="7">
        <v>-2.03648641606314</v>
      </c>
      <c r="RM94" s="7">
        <v>-4.3657263537689204</v>
      </c>
      <c r="RN94" s="7">
        <v>-3.1998803559084101</v>
      </c>
      <c r="RO94" s="7">
        <v>-4.1297987701038599</v>
      </c>
      <c r="RP94" s="7">
        <v>-2.78282579013409</v>
      </c>
      <c r="RQ94" s="7">
        <v>-4.6330221823226196</v>
      </c>
      <c r="RR94" s="7">
        <v>-1.82527828414598</v>
      </c>
      <c r="RS94" s="7">
        <v>-5.4518179604900698</v>
      </c>
      <c r="RT94" s="7">
        <v>-3.0851582673653799</v>
      </c>
      <c r="RU94" s="7">
        <v>-3.9865705091172998</v>
      </c>
      <c r="RV94" s="7">
        <v>-3.36786591246464</v>
      </c>
      <c r="RW94" s="7">
        <v>-2.8533246579692402</v>
      </c>
      <c r="RX94" s="7">
        <v>-2.5049487449126802</v>
      </c>
      <c r="RY94" s="7">
        <v>-4.6931927135668596</v>
      </c>
      <c r="RZ94" s="7">
        <v>-4.1364562523853996</v>
      </c>
      <c r="SA94" s="7">
        <v>-6.8164406404766202</v>
      </c>
      <c r="SB94" s="7">
        <v>-5.7376519796352996</v>
      </c>
      <c r="SC94" s="7">
        <v>-3.21927523841949</v>
      </c>
      <c r="SD94" s="7">
        <v>-0.24878258530929601</v>
      </c>
      <c r="SE94" s="7">
        <v>-2.10289000054558</v>
      </c>
      <c r="SF94" s="7">
        <v>-4.8121130563999603</v>
      </c>
      <c r="SG94" s="7">
        <v>1.0988824511823601</v>
      </c>
      <c r="SH94" s="7">
        <v>-5.4466163507666598</v>
      </c>
      <c r="SI94" s="7">
        <v>-6.2075356394788104</v>
      </c>
      <c r="SJ94" s="7">
        <v>2.3652694469435702</v>
      </c>
      <c r="SK94" s="7">
        <v>-3.22100495536937</v>
      </c>
      <c r="SL94" s="7">
        <v>-2.50308166147496</v>
      </c>
      <c r="SM94" s="7">
        <v>-9.3420309348502997E-2</v>
      </c>
      <c r="SN94" s="7">
        <v>-3.9296884355723698</v>
      </c>
      <c r="SO94" s="7">
        <v>-2.0161632133951</v>
      </c>
      <c r="SP94" s="7">
        <v>-4.9313994312394804</v>
      </c>
      <c r="SQ94" s="7">
        <v>-4.0009230349178102</v>
      </c>
      <c r="SR94" s="7">
        <v>-4.7238539056750097</v>
      </c>
      <c r="SS94" s="7">
        <v>-1.68996757379965</v>
      </c>
      <c r="ST94" s="7">
        <v>-1.61434886097736</v>
      </c>
      <c r="SU94" s="7">
        <v>-4.7318473797566298</v>
      </c>
      <c r="SV94" s="7">
        <v>-4.8294012928015002</v>
      </c>
      <c r="SW94" s="7">
        <v>-4.3503573169110004</v>
      </c>
      <c r="SX94" s="7">
        <v>-8.6521672131036809</v>
      </c>
      <c r="SY94" s="7">
        <v>-2.5356641116612102</v>
      </c>
      <c r="SZ94" s="10" t="s">
        <v>638</v>
      </c>
    </row>
    <row r="95" spans="1:520" s="6" customFormat="1" x14ac:dyDescent="0.25">
      <c r="A95" s="7" t="s">
        <v>749</v>
      </c>
      <c r="B95" s="7" t="s">
        <v>518</v>
      </c>
      <c r="C95" s="8" t="s">
        <v>627</v>
      </c>
      <c r="D95" s="9" t="s">
        <v>519</v>
      </c>
      <c r="E95" s="9" t="s">
        <v>633</v>
      </c>
      <c r="F95" s="7" t="s">
        <v>750</v>
      </c>
      <c r="G95" s="7">
        <v>-1.0369918752210101</v>
      </c>
      <c r="H95" s="7">
        <v>-2.7481540840371799</v>
      </c>
      <c r="I95" s="7">
        <v>-1.90612341893565</v>
      </c>
      <c r="J95" s="7">
        <v>-1.5299421992015101</v>
      </c>
      <c r="K95" s="7">
        <v>-5.5186880252725397</v>
      </c>
      <c r="L95" s="7">
        <v>-2.0155305815681501</v>
      </c>
      <c r="M95" s="7">
        <v>-1.03471353675833</v>
      </c>
      <c r="N95" s="7">
        <v>-5.14765911552254</v>
      </c>
      <c r="O95" s="7">
        <v>-1.12546049458437</v>
      </c>
      <c r="P95" s="7">
        <v>-6.2970487356425302</v>
      </c>
      <c r="Q95" s="7">
        <v>-1.5022249675153201</v>
      </c>
      <c r="R95" s="7">
        <v>-1.8911223593425499</v>
      </c>
      <c r="S95" s="7">
        <v>-2.38324142154833</v>
      </c>
      <c r="T95" s="7">
        <v>-0.70112826737312395</v>
      </c>
      <c r="U95" s="7">
        <v>-1.1812552171679001</v>
      </c>
      <c r="V95" s="7">
        <v>-1.12984850926733</v>
      </c>
      <c r="W95" s="7">
        <v>-1.9484777791618799</v>
      </c>
      <c r="X95" s="7">
        <v>-4.7219976705353801</v>
      </c>
      <c r="Y95" s="7">
        <v>-1.3815147112562001</v>
      </c>
      <c r="Z95" s="7">
        <v>-1.8318204942409699</v>
      </c>
      <c r="AA95" s="7">
        <v>-2.48319451144814</v>
      </c>
      <c r="AB95" s="7">
        <v>-1.5191833719543699</v>
      </c>
      <c r="AC95" s="7">
        <v>-2.3337382150706598</v>
      </c>
      <c r="AD95" s="7">
        <v>-2.7050347023115</v>
      </c>
      <c r="AE95" s="7">
        <v>-5.0720932536930903</v>
      </c>
      <c r="AF95" s="7">
        <v>-1.59331171576069</v>
      </c>
      <c r="AG95" s="7">
        <v>-0.88064170409505105</v>
      </c>
      <c r="AH95" s="7">
        <v>-0.63576770917674996</v>
      </c>
      <c r="AI95" s="7">
        <v>-5.4206237031052504</v>
      </c>
      <c r="AJ95" s="7">
        <v>-2.0646088528951401</v>
      </c>
      <c r="AK95" s="7">
        <v>-1.73926734849538</v>
      </c>
      <c r="AL95" s="7">
        <v>-1.0950327680651999</v>
      </c>
      <c r="AM95" s="7">
        <v>-3.5388113691064298</v>
      </c>
      <c r="AN95" s="7">
        <v>-1.67194589794958</v>
      </c>
      <c r="AO95" s="7">
        <v>-2.6588435374696999</v>
      </c>
      <c r="AP95" s="7">
        <v>-1.65856507993751</v>
      </c>
      <c r="AQ95" s="7">
        <v>-2.2157605374763798</v>
      </c>
      <c r="AR95" s="7">
        <v>-1.2254455242548199</v>
      </c>
      <c r="AS95" s="7">
        <v>-2.5076446127636198</v>
      </c>
      <c r="AT95" s="7">
        <v>-1.14818601326494</v>
      </c>
      <c r="AU95" s="7">
        <v>-2.0590529992614401</v>
      </c>
      <c r="AV95" s="7">
        <v>-1.78559595837921</v>
      </c>
      <c r="AW95" s="7">
        <v>-1.0635488544221301</v>
      </c>
      <c r="AX95" s="7">
        <v>-2.1263897526480702</v>
      </c>
      <c r="AY95" s="7">
        <v>-4.58504941238479</v>
      </c>
      <c r="AZ95" s="7">
        <v>-1.7774174517503301</v>
      </c>
      <c r="BA95" s="7">
        <v>-1.19740356953006</v>
      </c>
      <c r="BB95" s="7">
        <v>-1.9252339890168699</v>
      </c>
      <c r="BC95" s="7">
        <v>-1.43179407169547</v>
      </c>
      <c r="BD95" s="7">
        <v>0.46108270383612598</v>
      </c>
      <c r="BE95" s="7">
        <v>-3.5941988955311999</v>
      </c>
      <c r="BF95" s="7">
        <v>-2.12555888909823</v>
      </c>
      <c r="BG95" s="7">
        <v>-1.4609132926052999</v>
      </c>
      <c r="BH95" s="7">
        <v>-6.1030657412397797</v>
      </c>
      <c r="BI95" s="7">
        <v>-1.82504522969098</v>
      </c>
      <c r="BJ95" s="7">
        <v>-1.70580106381229</v>
      </c>
      <c r="BK95" s="7">
        <v>-3.3393389012406498</v>
      </c>
      <c r="BL95" s="7">
        <v>-2.4520930529707599</v>
      </c>
      <c r="BM95" s="7">
        <v>-2.3334938292381202</v>
      </c>
      <c r="BN95" s="7">
        <v>-2.13891551922862</v>
      </c>
      <c r="BO95" s="7">
        <v>-1.8116264184074899</v>
      </c>
      <c r="BP95" s="7">
        <v>-2.1472087371609399</v>
      </c>
      <c r="BQ95" s="7">
        <v>-2.0332000084842399</v>
      </c>
      <c r="BR95" s="7">
        <v>-1.1807861319980499</v>
      </c>
      <c r="BS95" s="7">
        <v>-1.8653532345396899</v>
      </c>
      <c r="BT95" s="7">
        <v>-0.54311140655636203</v>
      </c>
      <c r="BU95" s="7">
        <v>-3.0135539422339801</v>
      </c>
      <c r="BV95" s="7">
        <v>-0.71076406435865402</v>
      </c>
      <c r="BW95" s="7">
        <v>-3.0486086320634702</v>
      </c>
      <c r="BX95" s="7">
        <v>-2.0240997275007202</v>
      </c>
      <c r="BY95" s="7">
        <v>-1.5625016760725901</v>
      </c>
      <c r="BZ95" s="7">
        <v>0.30660736777692899</v>
      </c>
      <c r="CA95" s="7">
        <v>-1.40958704535016</v>
      </c>
      <c r="CB95" s="7">
        <v>-4.5710607553947602</v>
      </c>
      <c r="CC95" s="7">
        <v>-1.4576087749445199</v>
      </c>
      <c r="CD95" s="7">
        <v>-1.65540801976512</v>
      </c>
      <c r="CE95" s="7">
        <v>-2.4833403596703101</v>
      </c>
      <c r="CF95" s="7">
        <v>-3.43160096038077</v>
      </c>
      <c r="CG95" s="7">
        <v>2.7861661400011801</v>
      </c>
      <c r="CH95" s="7">
        <v>-2.2291904705803902</v>
      </c>
      <c r="CI95" s="7">
        <v>-2.0054696010164399</v>
      </c>
      <c r="CJ95" s="7">
        <v>-1.85259776660468</v>
      </c>
      <c r="CK95" s="7">
        <v>-3.27161035753493</v>
      </c>
      <c r="CL95" s="7">
        <v>0.15235364582156899</v>
      </c>
      <c r="CM95" s="7">
        <v>-1.49250171045914</v>
      </c>
      <c r="CN95" s="7">
        <v>-2.04558384556571</v>
      </c>
      <c r="CO95" s="7">
        <v>-5.7924728808307497</v>
      </c>
      <c r="CP95" s="7">
        <v>-1.35504596941734</v>
      </c>
      <c r="CQ95" s="7">
        <v>-2.5214500016483701</v>
      </c>
      <c r="CR95" s="7">
        <v>-3.4058506759660201</v>
      </c>
      <c r="CS95" s="7">
        <v>-1.84269065420957</v>
      </c>
      <c r="CT95" s="7">
        <v>-3.22173972179039</v>
      </c>
      <c r="CU95" s="7">
        <v>-1.3077499447880301</v>
      </c>
      <c r="CV95" s="7">
        <v>-2.1146167461708898</v>
      </c>
      <c r="CW95" s="7">
        <v>-3.6108592888862301</v>
      </c>
      <c r="CX95" s="7">
        <v>-5.9833578293988303</v>
      </c>
      <c r="CY95" s="7">
        <v>-5.0887484549689201</v>
      </c>
      <c r="CZ95" s="7">
        <v>-1.3468375272267501</v>
      </c>
      <c r="DA95" s="7">
        <v>-1.7287347908334301</v>
      </c>
      <c r="DB95" s="7">
        <v>-1.82361447938225</v>
      </c>
      <c r="DC95" s="7">
        <v>-1.53850689461054</v>
      </c>
      <c r="DD95" s="7">
        <v>-1.9725228988061301</v>
      </c>
      <c r="DE95" s="7">
        <v>-4.0040732168486404</v>
      </c>
      <c r="DF95" s="7">
        <v>-1.60572391349429</v>
      </c>
      <c r="DG95" s="7">
        <v>-2.4079978634896801</v>
      </c>
      <c r="DH95" s="7">
        <v>-2.45236678709851</v>
      </c>
      <c r="DI95" s="7">
        <v>-1.41217835370344</v>
      </c>
      <c r="DJ95" s="7">
        <v>-2.2254926817895</v>
      </c>
      <c r="DK95" s="7">
        <v>-3.09075003334892</v>
      </c>
      <c r="DL95" s="7">
        <v>-1.49327865361357</v>
      </c>
      <c r="DM95" s="7">
        <v>-1.9814317526204499</v>
      </c>
      <c r="DN95" s="7">
        <v>-2.51871475632099</v>
      </c>
      <c r="DO95" s="7">
        <v>-2.48547382044364</v>
      </c>
      <c r="DP95" s="7">
        <v>-3.0999177781460201</v>
      </c>
      <c r="DQ95" s="7">
        <v>-1.39608424457073</v>
      </c>
      <c r="DR95" s="7">
        <v>-2.60168024031374</v>
      </c>
      <c r="DS95" s="7">
        <v>-1.7165521264280901</v>
      </c>
      <c r="DT95" s="7">
        <v>-1.2094661626307499</v>
      </c>
      <c r="DU95" s="7">
        <v>-1.5890814439046601</v>
      </c>
      <c r="DV95" s="7">
        <v>-1.80528375604128</v>
      </c>
      <c r="DW95" s="7">
        <v>-2.0135637494373699</v>
      </c>
      <c r="DX95" s="7">
        <v>-1.23959548323778</v>
      </c>
      <c r="DY95" s="7">
        <v>-1.63285768777424</v>
      </c>
      <c r="DZ95" s="7">
        <v>-1.5777897153801601</v>
      </c>
      <c r="EA95" s="7">
        <v>-4.5832159596361404</v>
      </c>
      <c r="EB95" s="7">
        <v>-1.29223069540024</v>
      </c>
      <c r="EC95" s="7">
        <v>-1.9876705560324801</v>
      </c>
      <c r="ED95" s="7">
        <v>-2.6265077444881402</v>
      </c>
      <c r="EE95" s="7">
        <v>-1.1340886308724301</v>
      </c>
      <c r="EF95" s="7">
        <v>-1.4130698302331199</v>
      </c>
      <c r="EG95" s="7">
        <v>-2.18894161359515</v>
      </c>
      <c r="EH95" s="7">
        <v>-0.30240189362045</v>
      </c>
      <c r="EI95" s="7">
        <v>-1.2244564290783999</v>
      </c>
      <c r="EJ95" s="7">
        <v>-1.6041922721761299</v>
      </c>
      <c r="EK95" s="7">
        <v>-1.7301921576933601</v>
      </c>
      <c r="EL95" s="7">
        <v>-1.52002219060361</v>
      </c>
      <c r="EM95" s="7">
        <v>-2.0804303525300201</v>
      </c>
      <c r="EN95" s="7">
        <v>-6.2908563321628597</v>
      </c>
      <c r="EO95" s="7">
        <v>-1.7894745910743199</v>
      </c>
      <c r="EP95" s="7">
        <v>-1.66764105381629</v>
      </c>
      <c r="EQ95" s="7">
        <v>-1.95057640450619</v>
      </c>
      <c r="ER95" s="7">
        <v>-1.7313330551999799</v>
      </c>
      <c r="ES95" s="7">
        <v>-2.4167630083804901</v>
      </c>
      <c r="ET95" s="7">
        <v>2.25715960455249</v>
      </c>
      <c r="EU95" s="7">
        <v>-0.72179791716712505</v>
      </c>
      <c r="EV95" s="7">
        <v>-1.9009245399249799</v>
      </c>
      <c r="EW95" s="7">
        <v>-2.0163255049520199</v>
      </c>
      <c r="EX95" s="7">
        <v>-1.86424971842916</v>
      </c>
      <c r="EY95" s="7">
        <v>-1.79047300854609</v>
      </c>
      <c r="EZ95" s="7">
        <v>-2.2796276195080099</v>
      </c>
      <c r="FA95" s="7">
        <v>-4.2892032848449402</v>
      </c>
      <c r="FB95" s="7">
        <v>-1.5454656233428301</v>
      </c>
      <c r="FC95" s="7">
        <v>-2.4119323162734698</v>
      </c>
      <c r="FD95" s="7">
        <v>-2.05110002260552</v>
      </c>
      <c r="FE95" s="7">
        <v>-2.3674964675855099</v>
      </c>
      <c r="FF95" s="7">
        <v>-5.1577544626094998</v>
      </c>
      <c r="FG95" s="7">
        <v>-2.22405590782081</v>
      </c>
      <c r="FH95" s="7">
        <v>-2.9340966675879701</v>
      </c>
      <c r="FI95" s="7">
        <v>-2.6256828959588101</v>
      </c>
      <c r="FJ95" s="7">
        <v>-4.7533963537539101</v>
      </c>
      <c r="FK95" s="7">
        <v>-1.6894247818538699</v>
      </c>
      <c r="FL95" s="7">
        <v>-2.8157756641190299</v>
      </c>
      <c r="FM95" s="7">
        <v>-1.14025878137925</v>
      </c>
      <c r="FN95" s="7">
        <v>-1.7121082800787499</v>
      </c>
      <c r="FO95" s="7">
        <v>-1.41289319939529</v>
      </c>
      <c r="FP95" s="7">
        <v>-2.53088177294629</v>
      </c>
      <c r="FQ95" s="7">
        <v>-1.8310398747777299</v>
      </c>
      <c r="FR95" s="7">
        <v>-2.1249658578822701</v>
      </c>
      <c r="FS95" s="7">
        <v>-2.3942340268589302</v>
      </c>
      <c r="FT95" s="7">
        <v>-2.9168453670244001</v>
      </c>
      <c r="FU95" s="7">
        <v>-1.9266889301226799</v>
      </c>
      <c r="FV95" s="7">
        <v>-2.0248504901375299</v>
      </c>
      <c r="FW95" s="7">
        <v>-5.5025512195855804</v>
      </c>
      <c r="FX95" s="7">
        <v>-5.6397968061888699</v>
      </c>
      <c r="FY95" s="7">
        <v>-3.85860534903237</v>
      </c>
      <c r="FZ95" s="7">
        <v>1.0980078406743199</v>
      </c>
      <c r="GA95" s="7">
        <v>-2.0476406507680398</v>
      </c>
      <c r="GB95" s="7">
        <v>-0.72095380559127797</v>
      </c>
      <c r="GC95" s="7">
        <v>-1.3378847281645501</v>
      </c>
      <c r="GD95" s="7">
        <v>-4.2824876440077198</v>
      </c>
      <c r="GE95" s="7">
        <v>-4.8250225295413696</v>
      </c>
      <c r="GF95" s="7">
        <v>-2.3599328789380398</v>
      </c>
      <c r="GG95" s="7">
        <v>-5.5584301931408397E-3</v>
      </c>
      <c r="GH95" s="7">
        <v>-2.4023981440359399</v>
      </c>
      <c r="GI95" s="7">
        <v>-1.3902022239459899</v>
      </c>
      <c r="GJ95" s="7">
        <v>-1.2892167267219601</v>
      </c>
      <c r="GK95" s="7">
        <v>-1.10415372575729</v>
      </c>
      <c r="GL95" s="7">
        <v>-1.42316125565053</v>
      </c>
      <c r="GM95" s="7">
        <v>-0.141619248734768</v>
      </c>
      <c r="GN95" s="7">
        <v>-1.6594870218694999</v>
      </c>
      <c r="GO95" s="7">
        <v>-2.00024730515223</v>
      </c>
      <c r="GP95" s="7">
        <v>-6.5778887652816103</v>
      </c>
      <c r="GQ95" s="7">
        <v>-2.73421955769567</v>
      </c>
      <c r="GR95" s="7">
        <v>-2.2463785342354399</v>
      </c>
      <c r="GS95" s="7">
        <v>-1.45103625646734</v>
      </c>
      <c r="GT95" s="7">
        <v>-1.5461834140179</v>
      </c>
      <c r="GU95" s="7">
        <v>-2.4177183877937098</v>
      </c>
      <c r="GV95" s="7">
        <v>-2.33347732735339</v>
      </c>
      <c r="GW95" s="7">
        <v>-2.1132545264137601</v>
      </c>
      <c r="GX95" s="7">
        <v>-1.58960471759674</v>
      </c>
      <c r="GY95" s="7">
        <v>-1.2274001812925299</v>
      </c>
      <c r="GZ95" s="7">
        <v>-5.32641439892204</v>
      </c>
      <c r="HA95" s="7">
        <v>-2.41170274916841</v>
      </c>
      <c r="HB95" s="7">
        <v>-0.68425973369349002</v>
      </c>
      <c r="HC95" s="7">
        <v>-3.0989692152628301</v>
      </c>
      <c r="HD95" s="7">
        <v>-1.7546390715721001</v>
      </c>
      <c r="HE95" s="7">
        <v>-1.8576201666211101</v>
      </c>
      <c r="HF95" s="7">
        <v>-2.6938778219961201</v>
      </c>
      <c r="HG95" s="7">
        <v>-1.1768453748977901</v>
      </c>
      <c r="HH95" s="7">
        <v>-0.77211827796714105</v>
      </c>
      <c r="HI95" s="7">
        <v>-1.6828418899117701</v>
      </c>
      <c r="HJ95" s="7">
        <v>-1.81013872041622</v>
      </c>
      <c r="HK95" s="7">
        <v>-1.92532899228424</v>
      </c>
      <c r="HL95" s="7">
        <v>-2.4744922118856998</v>
      </c>
      <c r="HM95" s="7">
        <v>-1.50260398910732</v>
      </c>
      <c r="HN95" s="7">
        <v>-1.9720215763152</v>
      </c>
      <c r="HO95" s="7">
        <v>-4.7313495131249601</v>
      </c>
      <c r="HP95" s="7">
        <v>-1.5335729630446999</v>
      </c>
      <c r="HQ95" s="7">
        <v>-1.79134600873053</v>
      </c>
      <c r="HR95" s="7">
        <v>-0.73608378208292602</v>
      </c>
      <c r="HS95" s="7">
        <v>-1.6667172333556499</v>
      </c>
      <c r="HT95" s="7">
        <v>-1.46649669424111</v>
      </c>
      <c r="HU95" s="7">
        <v>-2.04260498069574</v>
      </c>
      <c r="HV95" s="7">
        <v>-2.6181734149659501</v>
      </c>
      <c r="HW95" s="7">
        <v>-1.0447800644418399</v>
      </c>
      <c r="HX95" s="7">
        <v>-3.4342872658165802</v>
      </c>
      <c r="HY95" s="7">
        <v>-2.8348400733273502</v>
      </c>
      <c r="HZ95" s="7">
        <v>-1.9211806636141699</v>
      </c>
      <c r="IA95" s="7">
        <v>-2.8147122692458502</v>
      </c>
      <c r="IB95" s="7">
        <v>-2.4548229484680699</v>
      </c>
      <c r="IC95" s="7">
        <v>-1.65016304890148</v>
      </c>
      <c r="ID95" s="7">
        <v>-1.83033809267606</v>
      </c>
      <c r="IE95" s="7">
        <v>-1.1340324204038901</v>
      </c>
      <c r="IF95" s="7">
        <v>-1.84751311171902</v>
      </c>
      <c r="IG95" s="7">
        <v>-3.5069758719567901</v>
      </c>
      <c r="IH95" s="7">
        <v>-1.4215610813048101</v>
      </c>
      <c r="II95" s="7">
        <v>-4.03984924391691</v>
      </c>
      <c r="IJ95" s="7">
        <v>-1.69020013019201</v>
      </c>
      <c r="IK95" s="7">
        <v>-1.73026644929885</v>
      </c>
      <c r="IL95" s="7">
        <v>-2.3934125276893301</v>
      </c>
      <c r="IM95" s="7">
        <v>-2.8862823058681801</v>
      </c>
      <c r="IN95" s="7">
        <v>-1.63651467674058</v>
      </c>
      <c r="IO95" s="7">
        <v>-2.8204718616319302</v>
      </c>
      <c r="IP95" s="7">
        <v>0.13633959306007701</v>
      </c>
      <c r="IQ95" s="7">
        <v>-0.66033886609905501</v>
      </c>
      <c r="IR95" s="7">
        <v>-2.0157382282376002</v>
      </c>
      <c r="IS95" s="7">
        <v>-4.4574669048501301</v>
      </c>
      <c r="IT95" s="7">
        <v>-1.3029096760937899</v>
      </c>
      <c r="IU95" s="7">
        <v>-5.80232943088075</v>
      </c>
      <c r="IV95" s="7">
        <v>-1.9939860820733899</v>
      </c>
      <c r="IW95" s="7">
        <v>-1.9871718950314701</v>
      </c>
      <c r="IX95" s="7">
        <v>-7.5440099846442701</v>
      </c>
      <c r="IY95" s="7">
        <v>-6.4431878359040899</v>
      </c>
      <c r="IZ95" s="7">
        <v>-1.6623624032948601</v>
      </c>
      <c r="JA95" s="7">
        <v>-1.37380338543861</v>
      </c>
      <c r="JB95" s="7">
        <v>-2.3755753205248999</v>
      </c>
      <c r="JC95" s="7">
        <v>-3.3476614230913002</v>
      </c>
      <c r="JD95" s="7">
        <v>-6.2210543260440199</v>
      </c>
      <c r="JE95" s="7">
        <v>-1.4676834095632401</v>
      </c>
      <c r="JF95" s="7">
        <v>-1.8680207906777999</v>
      </c>
      <c r="JG95" s="7">
        <v>-1.6261882859119701</v>
      </c>
      <c r="JH95" s="7">
        <v>-1.9831573433888099</v>
      </c>
      <c r="JI95" s="7">
        <v>-5.2692548493779103</v>
      </c>
      <c r="JJ95" s="7">
        <v>-3.22737719074826</v>
      </c>
      <c r="JK95" s="7">
        <v>-3.3723280902160901</v>
      </c>
      <c r="JL95" s="7">
        <v>0.17716464524976799</v>
      </c>
      <c r="JM95" s="7">
        <v>-5.1261044832397697</v>
      </c>
      <c r="JN95" s="7">
        <v>-3.3974585824481198</v>
      </c>
      <c r="JO95" s="7">
        <v>-2.9918108811821802</v>
      </c>
      <c r="JP95" s="7">
        <v>-1.3024750950458499</v>
      </c>
      <c r="JQ95" s="7">
        <v>-4.4849412126456896</v>
      </c>
      <c r="JR95" s="7">
        <v>-2.1742095258757299</v>
      </c>
      <c r="JS95" s="7">
        <v>-4.0944215388638101</v>
      </c>
      <c r="JT95" s="7">
        <v>-4.7886076944745</v>
      </c>
      <c r="JU95" s="7">
        <v>-1.18127437376133</v>
      </c>
      <c r="JV95" s="7">
        <v>-1.58662599921284</v>
      </c>
      <c r="JW95" s="7">
        <v>-1.7916880105430699</v>
      </c>
      <c r="JX95" s="7">
        <v>-3.1312487943865999</v>
      </c>
      <c r="JY95" s="7">
        <v>-2.2928236292892001</v>
      </c>
      <c r="JZ95" s="7">
        <v>-2.7368113972005799</v>
      </c>
      <c r="KA95" s="7">
        <v>-3.6570495089009798</v>
      </c>
      <c r="KB95" s="7">
        <v>-1.88565096554885</v>
      </c>
      <c r="KC95" s="7">
        <v>-1.8787595216798301</v>
      </c>
      <c r="KD95" s="7">
        <v>-1.43896756214197</v>
      </c>
      <c r="KE95" s="7">
        <v>-2.4639761273517302</v>
      </c>
      <c r="KF95" s="7">
        <v>-1.9483785912817599</v>
      </c>
      <c r="KG95" s="7">
        <v>-3.13995445571017</v>
      </c>
      <c r="KH95" s="7">
        <v>-0.65450741081268604</v>
      </c>
      <c r="KI95" s="7">
        <v>-1.5448458713762601</v>
      </c>
      <c r="KJ95" s="7">
        <v>-1.6954944099014</v>
      </c>
      <c r="KK95" s="7">
        <v>-5.4243130002371904</v>
      </c>
      <c r="KL95" s="7">
        <v>-4.5001845684628003</v>
      </c>
      <c r="KM95" s="7">
        <v>-2.4063452473348899</v>
      </c>
      <c r="KN95" s="7">
        <v>-1.5817891516162601</v>
      </c>
      <c r="KO95" s="7">
        <v>-2.38327704334236</v>
      </c>
      <c r="KP95" s="7">
        <v>-1.8168939137751801</v>
      </c>
      <c r="KQ95" s="7">
        <v>-4.7475562554617996</v>
      </c>
      <c r="KR95" s="7">
        <v>-1.8746716037395601</v>
      </c>
      <c r="KS95" s="7">
        <v>-3.5141139501237402</v>
      </c>
      <c r="KT95" s="7">
        <v>-4.83656319938396</v>
      </c>
      <c r="KU95" s="7">
        <v>0.57782208653659695</v>
      </c>
      <c r="KV95" s="7">
        <v>-2.17448828552092</v>
      </c>
      <c r="KW95" s="7">
        <v>-2.39881654406976</v>
      </c>
      <c r="KX95" s="7">
        <v>-2.3426270338272799</v>
      </c>
      <c r="KY95" s="7">
        <v>-1.95363266999162</v>
      </c>
      <c r="KZ95" s="7">
        <v>1.9977916187449001</v>
      </c>
      <c r="LA95" s="7">
        <v>-1.6006379291969</v>
      </c>
      <c r="LB95" s="7">
        <v>-2.75540858991952</v>
      </c>
      <c r="LC95" s="7">
        <v>-3.67652457762278</v>
      </c>
      <c r="LD95" s="7">
        <v>-1.6577879641100099</v>
      </c>
      <c r="LE95" s="7">
        <v>-1.6968497253493</v>
      </c>
      <c r="LF95" s="7">
        <v>-2.9627346457494399</v>
      </c>
      <c r="LG95" s="7">
        <v>-2.8417478777495702</v>
      </c>
      <c r="LH95" s="7">
        <v>-0.18795008563726001</v>
      </c>
      <c r="LI95" s="7">
        <v>-4.7694356678079899</v>
      </c>
      <c r="LJ95" s="7">
        <v>-0.59471933915957897</v>
      </c>
      <c r="LK95" s="7">
        <v>-1.6463285247216599</v>
      </c>
      <c r="LL95" s="7">
        <v>-2.8139247834016099</v>
      </c>
      <c r="LM95" s="7">
        <v>-1.4217102313408501</v>
      </c>
      <c r="LN95" s="7">
        <v>-2.89121252749836</v>
      </c>
      <c r="LO95" s="7">
        <v>-2.2478931235233199</v>
      </c>
      <c r="LP95" s="7">
        <v>-3.28737118569898</v>
      </c>
      <c r="LQ95" s="7">
        <v>-1.4392965389608701</v>
      </c>
      <c r="LR95" s="7">
        <v>-1.21503861435084</v>
      </c>
      <c r="LS95" s="7">
        <v>-1.33348760862424</v>
      </c>
      <c r="LT95" s="7">
        <v>-2.0055077947973698</v>
      </c>
      <c r="LU95" s="7">
        <v>-2.1644263571363598</v>
      </c>
      <c r="LV95" s="7">
        <v>-1.13974134232221</v>
      </c>
      <c r="LW95" s="7">
        <v>-1.5038787041001</v>
      </c>
      <c r="LX95" s="7">
        <v>-0.53396830407805196</v>
      </c>
      <c r="LY95" s="7">
        <v>-1.64863415873434</v>
      </c>
      <c r="LZ95" s="7">
        <v>-0.62592485826685895</v>
      </c>
      <c r="MA95" s="7">
        <v>-1.56914184864774</v>
      </c>
      <c r="MB95" s="7">
        <v>-2.0709822679943701</v>
      </c>
      <c r="MC95" s="7">
        <v>-1.5352594189600199</v>
      </c>
      <c r="MD95" s="7">
        <v>-1.91929276772085</v>
      </c>
      <c r="ME95" s="7">
        <v>-1.4031940847769899</v>
      </c>
      <c r="MF95" s="7">
        <v>-5.2747749330909999</v>
      </c>
      <c r="MG95" s="7">
        <v>-1.6266958299377701</v>
      </c>
      <c r="MH95" s="7">
        <v>-0.79261525465219596</v>
      </c>
      <c r="MI95" s="7">
        <v>-3.5686257676676401</v>
      </c>
      <c r="MJ95" s="7">
        <v>-0.36227946338431799</v>
      </c>
      <c r="MK95" s="7">
        <v>-1.71817198870439</v>
      </c>
      <c r="ML95" s="7">
        <v>-2.9074621794565698</v>
      </c>
      <c r="MM95" s="7">
        <v>-2.3591357746605501</v>
      </c>
      <c r="MN95" s="7">
        <v>-0.83016625919812803</v>
      </c>
      <c r="MO95" s="7">
        <v>-1.3101501584005699</v>
      </c>
      <c r="MP95" s="7">
        <v>-4.3271403521612397</v>
      </c>
      <c r="MQ95" s="7">
        <v>-3.1860373071816199</v>
      </c>
      <c r="MR95" s="7">
        <v>-2.5319982925214801</v>
      </c>
      <c r="MS95" s="7">
        <v>-1.7319957827397101</v>
      </c>
      <c r="MT95" s="7">
        <v>-2.4178092533307498</v>
      </c>
      <c r="MU95" s="7">
        <v>-2.0775213722705401</v>
      </c>
      <c r="MV95" s="7">
        <v>-1.35217093568422</v>
      </c>
      <c r="MW95" s="7">
        <v>-2.3675606273738099</v>
      </c>
      <c r="MX95" s="7">
        <v>-3.8715890400874899</v>
      </c>
      <c r="MY95" s="7">
        <v>-1.9462296241152299</v>
      </c>
      <c r="MZ95" s="7">
        <v>-1.56475395704554</v>
      </c>
      <c r="NA95" s="7">
        <v>-2.7892351214222599</v>
      </c>
      <c r="NB95" s="7">
        <v>-1.8631267982986299</v>
      </c>
      <c r="NC95" s="7">
        <v>-2.2972002649046299</v>
      </c>
      <c r="ND95" s="7">
        <v>-1.1255622365558899</v>
      </c>
      <c r="NE95" s="7">
        <v>-1.8260128801936799</v>
      </c>
      <c r="NF95" s="7">
        <v>-2.0272712824372698</v>
      </c>
      <c r="NG95" s="7">
        <v>-4.9999287018395</v>
      </c>
      <c r="NH95" s="7">
        <v>-1.2449057201136799</v>
      </c>
      <c r="NI95" s="7">
        <v>-2.2234871549995998</v>
      </c>
      <c r="NJ95" s="7">
        <v>-1.85452356335159</v>
      </c>
      <c r="NK95" s="7">
        <v>-6.1705871227674596</v>
      </c>
      <c r="NL95" s="7">
        <v>-1.13760342975217</v>
      </c>
      <c r="NM95" s="7">
        <v>-1.3530947703218901</v>
      </c>
      <c r="NN95" s="7">
        <v>-1.68388979493446</v>
      </c>
      <c r="NO95" s="7">
        <v>-1.51486174087315</v>
      </c>
      <c r="NP95" s="7">
        <v>-1.0653527018475899</v>
      </c>
      <c r="NQ95" s="7">
        <v>-1.81836555289442</v>
      </c>
      <c r="NR95" s="7">
        <v>-1.93668176324193</v>
      </c>
      <c r="NS95" s="7">
        <v>-1.1027972037592599</v>
      </c>
      <c r="NT95" s="7">
        <v>0.40976964012295802</v>
      </c>
      <c r="NU95" s="7">
        <v>-2.3488058429066401</v>
      </c>
      <c r="NV95" s="7">
        <v>-1.5863827888430599</v>
      </c>
      <c r="NW95" s="7">
        <v>-6.0471270212090102</v>
      </c>
      <c r="NX95" s="7">
        <v>-1.9187381078843799</v>
      </c>
      <c r="NY95" s="7">
        <v>-2.0866649767082799</v>
      </c>
      <c r="NZ95" s="7">
        <v>-3.25556604695397</v>
      </c>
      <c r="OA95" s="7">
        <v>-1.98470718589864</v>
      </c>
      <c r="OB95" s="7">
        <v>-1.4173547641531501</v>
      </c>
      <c r="OC95" s="7">
        <v>-1.06665601340811</v>
      </c>
      <c r="OD95" s="7">
        <v>-1.4701071169486599</v>
      </c>
      <c r="OE95" s="7">
        <v>-2.9411839047414499</v>
      </c>
      <c r="OF95" s="7">
        <v>-3.4456653840018001</v>
      </c>
      <c r="OG95" s="7">
        <v>-4.8543897884163698</v>
      </c>
      <c r="OH95" s="7">
        <v>-1.50518610197493</v>
      </c>
      <c r="OI95" s="7">
        <v>-2.1996081514486101</v>
      </c>
      <c r="OJ95" s="7">
        <v>-3.0386271873980002</v>
      </c>
      <c r="OK95" s="7">
        <v>-3.1205915606634198</v>
      </c>
      <c r="OL95" s="7">
        <v>-4.8737760388388196</v>
      </c>
      <c r="OM95" s="7">
        <v>-2.7882396905204399</v>
      </c>
      <c r="ON95" s="7">
        <v>-2.0561941274775202</v>
      </c>
      <c r="OO95" s="7">
        <v>-2.8373334718310401</v>
      </c>
      <c r="OP95" s="7">
        <v>0.85764358659777695</v>
      </c>
      <c r="OQ95" s="7">
        <v>-2.8734522662638802</v>
      </c>
      <c r="OR95" s="7">
        <v>-2.0972107878178701</v>
      </c>
      <c r="OS95" s="7">
        <v>-1.8136239867906401</v>
      </c>
      <c r="OT95" s="7">
        <v>-1.5427030734817899</v>
      </c>
      <c r="OU95" s="7">
        <v>-3.70554201245786</v>
      </c>
      <c r="OV95" s="7">
        <v>-1.6755051097190901</v>
      </c>
      <c r="OW95" s="7">
        <v>-1.5219843292341699</v>
      </c>
      <c r="OX95" s="7">
        <v>-0.71130761655800301</v>
      </c>
      <c r="OY95" s="7">
        <v>-2.2607913305412901</v>
      </c>
      <c r="OZ95" s="7">
        <v>-1.82332252631907</v>
      </c>
      <c r="PA95" s="7">
        <v>-7.5224672677744202</v>
      </c>
      <c r="PB95" s="7">
        <v>-1.90422568638088</v>
      </c>
      <c r="PC95" s="7">
        <v>-1.2073682506141401</v>
      </c>
      <c r="PD95" s="7">
        <v>-2.6532541021521401</v>
      </c>
      <c r="PE95" s="7">
        <v>-1.3195844499790099</v>
      </c>
      <c r="PF95" s="7">
        <v>-1.8514186901381999</v>
      </c>
      <c r="PG95" s="7">
        <v>-1.60613767796151</v>
      </c>
      <c r="PH95" s="7">
        <v>-1.54161035645841</v>
      </c>
      <c r="PI95" s="7">
        <v>-1.6426144562410301</v>
      </c>
      <c r="PJ95" s="7">
        <v>-2.0720310263656798</v>
      </c>
      <c r="PK95" s="7">
        <v>-2.0598102656258601</v>
      </c>
      <c r="PL95" s="7">
        <v>-1.7971933801882001</v>
      </c>
      <c r="PM95" s="7">
        <v>-1.3371000668294299</v>
      </c>
      <c r="PN95" s="7">
        <v>-6.3042167463906598</v>
      </c>
      <c r="PO95" s="7">
        <v>-5.35882530607633</v>
      </c>
      <c r="PP95" s="7">
        <v>-1.9365041468864701</v>
      </c>
      <c r="PQ95" s="7">
        <v>-4.1707122132497396</v>
      </c>
      <c r="PR95" s="7">
        <v>-2.3638078514862402</v>
      </c>
      <c r="PS95" s="7">
        <v>-1.9456073267507099</v>
      </c>
      <c r="PT95" s="7">
        <v>-1.61434439597824</v>
      </c>
      <c r="PU95" s="7">
        <v>-3.6527404304223601</v>
      </c>
      <c r="PV95" s="7">
        <v>1.2287818013546199</v>
      </c>
      <c r="PW95" s="7">
        <v>-1.91588186629901</v>
      </c>
      <c r="PX95" s="7">
        <v>-0.64575117825825001</v>
      </c>
      <c r="PY95" s="7">
        <v>-2.0898923957884601</v>
      </c>
      <c r="PZ95" s="7">
        <v>-1.31848129101436</v>
      </c>
      <c r="QA95" s="7">
        <v>-2.72788226493729</v>
      </c>
      <c r="QB95" s="7">
        <v>-3.7941144505736499</v>
      </c>
      <c r="QC95" s="7">
        <v>-2.3810884109869002</v>
      </c>
      <c r="QD95" s="7">
        <v>-1.7491725747462501</v>
      </c>
      <c r="QE95" s="7">
        <v>-1.70636232164354</v>
      </c>
      <c r="QF95" s="7">
        <v>-1.57847292282201</v>
      </c>
      <c r="QG95" s="7">
        <v>-1.58799421655982</v>
      </c>
      <c r="QH95" s="7">
        <v>-4.1397419050943904</v>
      </c>
      <c r="QI95" s="7">
        <v>-2.49373105989477</v>
      </c>
      <c r="QJ95" s="7">
        <v>-4.9688557745655704</v>
      </c>
      <c r="QK95" s="7">
        <v>-1.7463489388178499</v>
      </c>
      <c r="QL95" s="7">
        <v>-1.40208277628186</v>
      </c>
      <c r="QM95" s="7">
        <v>0.83400269542649996</v>
      </c>
      <c r="QN95" s="7">
        <v>-3.9457623897493499</v>
      </c>
      <c r="QO95" s="7">
        <v>-4.8160749160111198</v>
      </c>
      <c r="QP95" s="7">
        <v>-2.3408155807484299</v>
      </c>
      <c r="QQ95" s="7">
        <v>-1.60405036829252</v>
      </c>
      <c r="QR95" s="7">
        <v>-1.98097885847287</v>
      </c>
      <c r="QS95" s="7">
        <v>-1.6406918546377101</v>
      </c>
      <c r="QT95" s="7">
        <v>-1.6197609137358699</v>
      </c>
      <c r="QU95" s="7">
        <v>-1.2865201025288999</v>
      </c>
      <c r="QV95" s="7">
        <v>-6.5535335722712196</v>
      </c>
      <c r="QW95" s="7">
        <v>-2.4880492971960799</v>
      </c>
      <c r="QX95" s="7">
        <v>-1.3964066540634701</v>
      </c>
      <c r="QY95" s="7">
        <v>-0.85920247754143797</v>
      </c>
      <c r="QZ95" s="7">
        <v>-1.9671611636931701</v>
      </c>
      <c r="RA95" s="7">
        <v>-1.58643948909524</v>
      </c>
      <c r="RB95" s="7">
        <v>-1.5429024583726101</v>
      </c>
      <c r="RC95" s="7">
        <v>-3.6268056549755801</v>
      </c>
      <c r="RD95" s="7">
        <v>-1.0001275570603501</v>
      </c>
      <c r="RE95" s="7">
        <v>-3.7101592775134198</v>
      </c>
      <c r="RF95" s="7">
        <v>-1.71337624275238</v>
      </c>
      <c r="RG95" s="7">
        <v>-1.8089497721165899</v>
      </c>
      <c r="RH95" s="7">
        <v>-1.5682967549626099</v>
      </c>
      <c r="RI95" s="7">
        <v>-5.1419813156396597</v>
      </c>
      <c r="RJ95" s="7">
        <v>-1.50899239778468</v>
      </c>
      <c r="RK95" s="7">
        <v>-5.4847940422870796</v>
      </c>
      <c r="RL95" s="7">
        <v>-3.6036232380287299</v>
      </c>
      <c r="RM95" s="7">
        <v>-2.3916839808248298</v>
      </c>
      <c r="RN95" s="7">
        <v>-5.2593623429510101</v>
      </c>
      <c r="RO95" s="7">
        <v>-2.60078847823802</v>
      </c>
      <c r="RP95" s="7">
        <v>-1.03503829306216</v>
      </c>
      <c r="RQ95" s="7">
        <v>-2.7062591796916702</v>
      </c>
      <c r="RR95" s="7">
        <v>-4.7861642696887801</v>
      </c>
      <c r="RS95" s="7">
        <v>-3.4476307518950602</v>
      </c>
      <c r="RT95" s="7">
        <v>-1.21605670029644</v>
      </c>
      <c r="RU95" s="7">
        <v>-2.1202844684785198</v>
      </c>
      <c r="RV95" s="7">
        <v>-1.70764047214366</v>
      </c>
      <c r="RW95" s="7">
        <v>-1.22866387430839</v>
      </c>
      <c r="RX95" s="7">
        <v>-2.6081843066478099</v>
      </c>
      <c r="RY95" s="7">
        <v>-1.73296618479446</v>
      </c>
      <c r="RZ95" s="7">
        <v>-1.90533510618651</v>
      </c>
      <c r="SA95" s="7">
        <v>-4.6383361654831203</v>
      </c>
      <c r="SB95" s="7">
        <v>-3.7035460766317798</v>
      </c>
      <c r="SC95" s="7">
        <v>-2.2059861161116299</v>
      </c>
      <c r="SD95" s="7">
        <v>0.41915166392840397</v>
      </c>
      <c r="SE95" s="7">
        <v>-1.9036141222901199</v>
      </c>
      <c r="SF95" s="7">
        <v>-2.9391353156496201</v>
      </c>
      <c r="SG95" s="7">
        <v>0.38639608720000101</v>
      </c>
      <c r="SH95" s="7">
        <v>-2.3674358536697899</v>
      </c>
      <c r="SI95" s="7">
        <v>-2.5136291700617202</v>
      </c>
      <c r="SJ95" s="7">
        <v>-0.31419648925695598</v>
      </c>
      <c r="SK95" s="7">
        <v>-4.4525393473638202</v>
      </c>
      <c r="SL95" s="7">
        <v>-1.91106174361852</v>
      </c>
      <c r="SM95" s="7">
        <v>-1.1980995468136899</v>
      </c>
      <c r="SN95" s="7">
        <v>-1.36075809163358</v>
      </c>
      <c r="SO95" s="7">
        <v>-1.8589861053401699</v>
      </c>
      <c r="SP95" s="7">
        <v>-2.5816264571733401</v>
      </c>
      <c r="SQ95" s="7">
        <v>-2.3760835040459201</v>
      </c>
      <c r="SR95" s="7">
        <v>-2.4535409497493901</v>
      </c>
      <c r="SS95" s="7">
        <v>-1.6635411255343</v>
      </c>
      <c r="ST95" s="7">
        <v>-2.15289725906496</v>
      </c>
      <c r="SU95" s="7">
        <v>-2.4390737652580698</v>
      </c>
      <c r="SV95" s="7">
        <v>-2.0068351790280801</v>
      </c>
      <c r="SW95" s="7">
        <v>-1.9223465978112699</v>
      </c>
      <c r="SX95" s="7">
        <v>-6.4102088012296399</v>
      </c>
      <c r="SY95" s="7">
        <v>-1.6956743329732999</v>
      </c>
      <c r="SZ95" s="10" t="s">
        <v>638</v>
      </c>
    </row>
    <row r="96" spans="1:520" s="6" customFormat="1" x14ac:dyDescent="0.25">
      <c r="A96" s="7" t="s">
        <v>593</v>
      </c>
      <c r="B96" s="7" t="s">
        <v>518</v>
      </c>
      <c r="C96" s="8" t="s">
        <v>626</v>
      </c>
      <c r="D96" s="9" t="s">
        <v>519</v>
      </c>
      <c r="E96" s="9" t="s">
        <v>633</v>
      </c>
      <c r="F96" s="7" t="s">
        <v>594</v>
      </c>
      <c r="G96" s="7">
        <v>-1.7364796626705701</v>
      </c>
      <c r="H96" s="7">
        <v>-3.41114744241631</v>
      </c>
      <c r="I96" s="7">
        <v>-3.26587575383699</v>
      </c>
      <c r="J96" s="7">
        <v>-4.9241574374055697</v>
      </c>
      <c r="K96" s="7">
        <v>-5.6209347966776404</v>
      </c>
      <c r="L96" s="7">
        <v>-1.03568940528035</v>
      </c>
      <c r="M96" s="7">
        <v>-1.41290070170264</v>
      </c>
      <c r="N96" s="7">
        <v>-4.0257220729891001</v>
      </c>
      <c r="O96" s="7">
        <v>-2.3416014319442802</v>
      </c>
      <c r="P96" s="7">
        <v>-7.4988352338360702</v>
      </c>
      <c r="Q96" s="7">
        <v>-2.6214619939780199</v>
      </c>
      <c r="R96" s="7">
        <v>-5.0406685343993098</v>
      </c>
      <c r="S96" s="7">
        <v>-3.7559951924161501</v>
      </c>
      <c r="T96" s="7">
        <v>-0.423850198332618</v>
      </c>
      <c r="U96" s="7">
        <v>-2.9014358008349999</v>
      </c>
      <c r="V96" s="7">
        <v>-2.5134407009983399</v>
      </c>
      <c r="W96" s="7">
        <v>-3.1502544284288398</v>
      </c>
      <c r="X96" s="7">
        <v>-6.8413136568627797</v>
      </c>
      <c r="Y96" s="7">
        <v>-2.3618134826490298</v>
      </c>
      <c r="Z96" s="7">
        <v>-3.7673707707070201</v>
      </c>
      <c r="AA96" s="7">
        <v>-1.81112300846874</v>
      </c>
      <c r="AB96" s="7">
        <v>-3.5058695960029498</v>
      </c>
      <c r="AC96" s="7">
        <v>-4.16729823878212</v>
      </c>
      <c r="AD96" s="7">
        <v>-2.5335055101258401</v>
      </c>
      <c r="AE96" s="7">
        <v>-4.4462788346547404</v>
      </c>
      <c r="AF96" s="7">
        <v>-3.63271051509156</v>
      </c>
      <c r="AG96" s="7">
        <v>-4.1001326283875299</v>
      </c>
      <c r="AH96" s="7">
        <v>-0.46523961819480902</v>
      </c>
      <c r="AI96" s="7">
        <v>-5.0738855905865998</v>
      </c>
      <c r="AJ96" s="7">
        <v>-0.65299950285893604</v>
      </c>
      <c r="AK96" s="7">
        <v>-0.98548791238406597</v>
      </c>
      <c r="AL96" s="7">
        <v>0.32503435032277</v>
      </c>
      <c r="AM96" s="7">
        <v>-3.7915308840467699</v>
      </c>
      <c r="AN96" s="7">
        <v>-4.1301420765015902</v>
      </c>
      <c r="AO96" s="7">
        <v>-5.4558215136599904</v>
      </c>
      <c r="AP96" s="7">
        <v>-1.6608818522218001</v>
      </c>
      <c r="AQ96" s="7">
        <v>-4.2020520661930503</v>
      </c>
      <c r="AR96" s="7">
        <v>-2.7407622982081099</v>
      </c>
      <c r="AS96" s="7">
        <v>-0.373723580602909</v>
      </c>
      <c r="AT96" s="7">
        <v>-2.0415527233686199</v>
      </c>
      <c r="AU96" s="7">
        <v>-5.7023122616407704</v>
      </c>
      <c r="AV96" s="7">
        <v>-0.19457871808980501</v>
      </c>
      <c r="AW96" s="7">
        <v>-3.6773200404485502</v>
      </c>
      <c r="AX96" s="7">
        <v>-3.2714438148735199</v>
      </c>
      <c r="AY96" s="7">
        <v>-3.4489597479215601</v>
      </c>
      <c r="AZ96" s="7">
        <v>-2.1449236777976299</v>
      </c>
      <c r="BA96" s="7">
        <v>-1.91002589816757</v>
      </c>
      <c r="BB96" s="7">
        <v>-5.3571797561370502</v>
      </c>
      <c r="BC96" s="7">
        <v>-0.82939954283449702</v>
      </c>
      <c r="BD96" s="7">
        <v>3.7353705939081099</v>
      </c>
      <c r="BE96" s="7">
        <v>-2.08716853603877</v>
      </c>
      <c r="BF96" s="7">
        <v>-3.1346905427699299</v>
      </c>
      <c r="BG96" s="7">
        <v>-3.5919702538870202</v>
      </c>
      <c r="BH96" s="7">
        <v>-7.4341315638032999</v>
      </c>
      <c r="BI96" s="7">
        <v>-1.43191666102529</v>
      </c>
      <c r="BJ96" s="7">
        <v>-2.9488106077630598</v>
      </c>
      <c r="BK96" s="7">
        <v>-3.2213597796985001</v>
      </c>
      <c r="BL96" s="7">
        <v>-3.4328430881768899</v>
      </c>
      <c r="BM96" s="7">
        <v>-3.9288237757590001</v>
      </c>
      <c r="BN96" s="7">
        <v>-2.7692496183366</v>
      </c>
      <c r="BO96" s="7">
        <v>-2.5825982824228602</v>
      </c>
      <c r="BP96" s="7">
        <v>-1.7687562563691701</v>
      </c>
      <c r="BQ96" s="7">
        <v>-3.1321283157928299</v>
      </c>
      <c r="BR96" s="7">
        <v>-2.7116861516520898</v>
      </c>
      <c r="BS96" s="7">
        <v>-4.2474366441556199</v>
      </c>
      <c r="BT96" s="7">
        <v>0.85130283868206702</v>
      </c>
      <c r="BU96" s="7">
        <v>-4.5093462858237396</v>
      </c>
      <c r="BV96" s="7">
        <v>-0.57029240535879999</v>
      </c>
      <c r="BW96" s="7">
        <v>-2.7755747380968798</v>
      </c>
      <c r="BX96" s="7">
        <v>-3.9108676130570998</v>
      </c>
      <c r="BY96" s="7">
        <v>-2.0092363402966802</v>
      </c>
      <c r="BZ96" s="7">
        <v>-0.73553095571890104</v>
      </c>
      <c r="CA96" s="7">
        <v>-1.74672579588642</v>
      </c>
      <c r="CB96" s="7">
        <v>-2.4824831769278899</v>
      </c>
      <c r="CC96" s="7">
        <v>-3.7634576007945402</v>
      </c>
      <c r="CD96" s="7">
        <v>-0.901984303748947</v>
      </c>
      <c r="CE96" s="7">
        <v>-5.9075086810714703</v>
      </c>
      <c r="CF96" s="7">
        <v>-1.9553069714234901</v>
      </c>
      <c r="CG96" s="7">
        <v>2.23454472337913</v>
      </c>
      <c r="CH96" s="7">
        <v>-4.6612645431955002</v>
      </c>
      <c r="CI96" s="7">
        <v>-3.2963048118609501</v>
      </c>
      <c r="CJ96" s="7">
        <v>-4.8554969309379699</v>
      </c>
      <c r="CK96" s="7">
        <v>-6.1594352787237501</v>
      </c>
      <c r="CL96" s="7">
        <v>1.6555004443908801</v>
      </c>
      <c r="CM96" s="7">
        <v>-2.50588261674188</v>
      </c>
      <c r="CN96" s="7">
        <v>-5.55365346522865</v>
      </c>
      <c r="CO96" s="7">
        <v>-5.2702307726481399</v>
      </c>
      <c r="CP96" s="7">
        <v>-2.5199424222926101</v>
      </c>
      <c r="CQ96" s="7">
        <v>-5.4111175328824803</v>
      </c>
      <c r="CR96" s="7">
        <v>-1.2771607545883901</v>
      </c>
      <c r="CS96" s="7">
        <v>-4.1991726905787896</v>
      </c>
      <c r="CT96" s="7">
        <v>-1.84233458311797</v>
      </c>
      <c r="CU96" s="7">
        <v>-2.6638349060055302</v>
      </c>
      <c r="CV96" s="7">
        <v>-2.7964620989392701</v>
      </c>
      <c r="CW96" s="7">
        <v>-3.66242749226081</v>
      </c>
      <c r="CX96" s="7">
        <v>-4.7830453270254703</v>
      </c>
      <c r="CY96" s="7">
        <v>-5.74304131704534</v>
      </c>
      <c r="CZ96" s="7">
        <v>-2.3885999898771502</v>
      </c>
      <c r="DA96" s="7">
        <v>-1.5758867777062899</v>
      </c>
      <c r="DB96" s="7">
        <v>-4.1002781078006301</v>
      </c>
      <c r="DC96" s="7">
        <v>0.25863800197345899</v>
      </c>
      <c r="DD96" s="7">
        <v>-2.6696128296236399</v>
      </c>
      <c r="DE96" s="7">
        <v>-1.63073804801754</v>
      </c>
      <c r="DF96" s="7">
        <v>-5.1035151742505596</v>
      </c>
      <c r="DG96" s="7">
        <v>-6.9061654302075199</v>
      </c>
      <c r="DH96" s="7">
        <v>-2.5440977547930799</v>
      </c>
      <c r="DI96" s="7">
        <v>-4.0582667020960503</v>
      </c>
      <c r="DJ96" s="7">
        <v>-3.9064371835848299</v>
      </c>
      <c r="DK96" s="7">
        <v>-6.4680318825230199</v>
      </c>
      <c r="DL96" s="7">
        <v>-3.9311656982971401</v>
      </c>
      <c r="DM96" s="7">
        <v>-3.23743293076507</v>
      </c>
      <c r="DN96" s="7">
        <v>-2.7861843799320298</v>
      </c>
      <c r="DO96" s="7">
        <v>-6.4337791098121304</v>
      </c>
      <c r="DP96" s="7">
        <v>-5.2690899427289697</v>
      </c>
      <c r="DQ96" s="7">
        <v>-3.4922261482967301</v>
      </c>
      <c r="DR96" s="7">
        <v>-5.2451620903955396</v>
      </c>
      <c r="DS96" s="7">
        <v>-4.8680762847900603</v>
      </c>
      <c r="DT96" s="7">
        <v>-2.3049224346365902</v>
      </c>
      <c r="DU96" s="7">
        <v>-2.7863845344511402</v>
      </c>
      <c r="DV96" s="7">
        <v>-4.7647570040801499</v>
      </c>
      <c r="DW96" s="7">
        <v>-3.9632909096484399</v>
      </c>
      <c r="DX96" s="7">
        <v>-2.0594736617521399</v>
      </c>
      <c r="DY96" s="7">
        <v>-2.2870323151106402</v>
      </c>
      <c r="DZ96" s="7">
        <v>-3.8043979677936202</v>
      </c>
      <c r="EA96" s="7">
        <v>-3.38506533657677</v>
      </c>
      <c r="EB96" s="7">
        <v>-2.40294270935714</v>
      </c>
      <c r="EC96" s="7">
        <v>-2.0314009291086501</v>
      </c>
      <c r="ED96" s="7">
        <v>-3.6048335969739198</v>
      </c>
      <c r="EE96" s="7">
        <v>-5.0806348836744197</v>
      </c>
      <c r="EF96" s="7">
        <v>-4.4933340973879901</v>
      </c>
      <c r="EG96" s="7">
        <v>-5.7084879670280104</v>
      </c>
      <c r="EH96" s="7">
        <v>-1.41447057970264</v>
      </c>
      <c r="EI96" s="7">
        <v>-0.65529945637575904</v>
      </c>
      <c r="EJ96" s="7">
        <v>-4.2082015183989299</v>
      </c>
      <c r="EK96" s="7">
        <v>-4.7560020077654004</v>
      </c>
      <c r="EL96" s="7">
        <v>-1.5046847543592801</v>
      </c>
      <c r="EM96" s="7">
        <v>-2.56239216665676</v>
      </c>
      <c r="EN96" s="7">
        <v>-4.0866542037939704</v>
      </c>
      <c r="EO96" s="7">
        <v>-4.8587266738070598</v>
      </c>
      <c r="EP96" s="7">
        <v>-2.0613988094094098</v>
      </c>
      <c r="EQ96" s="7">
        <v>-3.8918418356762601</v>
      </c>
      <c r="ER96" s="7">
        <v>-3.57707049195005</v>
      </c>
      <c r="ES96" s="7">
        <v>-3.2859645510829298</v>
      </c>
      <c r="ET96" s="7">
        <v>3.63207896651382</v>
      </c>
      <c r="EU96" s="7">
        <v>0.14731817837235101</v>
      </c>
      <c r="EV96" s="7">
        <v>-2.57743695973633</v>
      </c>
      <c r="EW96" s="7">
        <v>-3.7315433123089301</v>
      </c>
      <c r="EX96" s="7">
        <v>-4.7195755584906296</v>
      </c>
      <c r="EY96" s="7">
        <v>-3.0952761761143002</v>
      </c>
      <c r="EZ96" s="7">
        <v>-3.93317563170717</v>
      </c>
      <c r="FA96" s="7">
        <v>-3.2528776869037701</v>
      </c>
      <c r="FB96" s="7">
        <v>-5.4470907592164997</v>
      </c>
      <c r="FC96" s="7">
        <v>-1.54991934800025</v>
      </c>
      <c r="FD96" s="7">
        <v>-9.9059604823316105E-2</v>
      </c>
      <c r="FE96" s="7">
        <v>-2.1407400732459601</v>
      </c>
      <c r="FF96" s="7">
        <v>-7.2282889975531202</v>
      </c>
      <c r="FG96" s="7">
        <v>9.0573046707850893E-2</v>
      </c>
      <c r="FH96" s="7">
        <v>-3.27616529709183</v>
      </c>
      <c r="FI96" s="7">
        <v>-3.5544413598230999</v>
      </c>
      <c r="FJ96" s="7">
        <v>-3.8618597384836599</v>
      </c>
      <c r="FK96" s="7">
        <v>-3.3744602913822099</v>
      </c>
      <c r="FL96" s="7">
        <v>-2.9340091994587998</v>
      </c>
      <c r="FM96" s="7">
        <v>-3.6484415478060099</v>
      </c>
      <c r="FN96" s="7">
        <v>-3.8346977235039099</v>
      </c>
      <c r="FO96" s="7">
        <v>-1.0009884900869801</v>
      </c>
      <c r="FP96" s="7">
        <v>-1.3834163576768701</v>
      </c>
      <c r="FQ96" s="7">
        <v>-4.2552087100048803</v>
      </c>
      <c r="FR96" s="7">
        <v>-4.2792952318437898</v>
      </c>
      <c r="FS96" s="7">
        <v>-2.7438564766673301</v>
      </c>
      <c r="FT96" s="7">
        <v>-3.8326737147863899</v>
      </c>
      <c r="FU96" s="7">
        <v>-1.9399818500450099</v>
      </c>
      <c r="FV96" s="7">
        <v>-3.4200197261260699</v>
      </c>
      <c r="FW96" s="7">
        <v>-4.2127225958588701</v>
      </c>
      <c r="FX96" s="7">
        <v>-6.1364849197076499</v>
      </c>
      <c r="FY96" s="7">
        <v>-4.0210348783031797</v>
      </c>
      <c r="FZ96" s="7">
        <v>-2.4813391501137798</v>
      </c>
      <c r="GA96" s="7">
        <v>-2.27634972216803</v>
      </c>
      <c r="GB96" s="7">
        <v>-3.5374398798051399</v>
      </c>
      <c r="GC96" s="7">
        <v>-0.911213594247263</v>
      </c>
      <c r="GD96" s="7">
        <v>-5.3004452434229297</v>
      </c>
      <c r="GE96" s="7">
        <v>-3.1250741683938101</v>
      </c>
      <c r="GF96" s="7">
        <v>-5.7360491406962701</v>
      </c>
      <c r="GG96" s="7">
        <v>1.5676599178498201</v>
      </c>
      <c r="GH96" s="7">
        <v>-2.6091801045199601</v>
      </c>
      <c r="GI96" s="7">
        <v>-2.3393515793476598</v>
      </c>
      <c r="GJ96" s="7">
        <v>-0.96513206805054297</v>
      </c>
      <c r="GK96" s="7">
        <v>-4.43008174374439</v>
      </c>
      <c r="GL96" s="7">
        <v>-4.3028885160684798</v>
      </c>
      <c r="GM96" s="7">
        <v>0.82775731978108003</v>
      </c>
      <c r="GN96" s="7">
        <v>-4.5948877756095499</v>
      </c>
      <c r="GO96" s="7">
        <v>-4.8883630679098804</v>
      </c>
      <c r="GP96" s="7">
        <v>-8.1947136214709406</v>
      </c>
      <c r="GQ96" s="7">
        <v>-6.6196144049707</v>
      </c>
      <c r="GR96" s="7">
        <v>1.0449835077329399</v>
      </c>
      <c r="GS96" s="7">
        <v>-1.9366058183953501</v>
      </c>
      <c r="GT96" s="7">
        <v>-3.3768657240466502</v>
      </c>
      <c r="GU96" s="7">
        <v>-3.6531260175343099</v>
      </c>
      <c r="GV96" s="7">
        <v>-3.7282627348902699</v>
      </c>
      <c r="GW96" s="7">
        <v>-5.0625762775294598</v>
      </c>
      <c r="GX96" s="7">
        <v>-1.2948260329125101</v>
      </c>
      <c r="GY96" s="7">
        <v>-4.1431598247874</v>
      </c>
      <c r="GZ96" s="7">
        <v>-4.2514866799967796</v>
      </c>
      <c r="HA96" s="7">
        <v>-2.3905520649206902</v>
      </c>
      <c r="HB96" s="7">
        <v>-4.4171808819991902</v>
      </c>
      <c r="HC96" s="7">
        <v>-5.9175786345397903</v>
      </c>
      <c r="HD96" s="7">
        <v>-4.2323889000437198</v>
      </c>
      <c r="HE96" s="7">
        <v>-3.7094046575026201</v>
      </c>
      <c r="HF96" s="7">
        <v>-3.0749787141717002</v>
      </c>
      <c r="HG96" s="7">
        <v>-2.3069801801568501</v>
      </c>
      <c r="HH96" s="7">
        <v>-2.3325184513583399</v>
      </c>
      <c r="HI96" s="7">
        <v>-2.7747737329128701</v>
      </c>
      <c r="HJ96" s="7">
        <v>-4.2990132160054699</v>
      </c>
      <c r="HK96" s="7">
        <v>-4.5145570172930496</v>
      </c>
      <c r="HL96" s="7">
        <v>-5.7690253842600701</v>
      </c>
      <c r="HM96" s="7">
        <v>-1.6822123748686799</v>
      </c>
      <c r="HN96" s="7">
        <v>-1.6269709636955301</v>
      </c>
      <c r="HO96" s="7">
        <v>-3.4115930081158901</v>
      </c>
      <c r="HP96" s="7">
        <v>-3.3041108604046698</v>
      </c>
      <c r="HQ96" s="7">
        <v>-2.2987090709456299</v>
      </c>
      <c r="HR96" s="7">
        <v>-2.7348412323389</v>
      </c>
      <c r="HS96" s="7">
        <v>-4.9332799386519204</v>
      </c>
      <c r="HT96" s="7">
        <v>-3.6430063524630398</v>
      </c>
      <c r="HU96" s="7">
        <v>-5.5632361293996304</v>
      </c>
      <c r="HV96" s="7">
        <v>-4.7585495365299098</v>
      </c>
      <c r="HW96" s="7">
        <v>-2.3388052710404601</v>
      </c>
      <c r="HX96" s="7">
        <v>-5.4617978118751296</v>
      </c>
      <c r="HY96" s="7">
        <v>-4.9234061422575399</v>
      </c>
      <c r="HZ96" s="7">
        <v>-4.7721301748925002</v>
      </c>
      <c r="IA96" s="7">
        <v>-2.2235503615238401</v>
      </c>
      <c r="IB96" s="7">
        <v>-5.5055331436040804</v>
      </c>
      <c r="IC96" s="7">
        <v>-4.5171142016515002</v>
      </c>
      <c r="ID96" s="7">
        <v>-2.9079834281430701</v>
      </c>
      <c r="IE96" s="7">
        <v>-2.3032042453264299</v>
      </c>
      <c r="IF96" s="7">
        <v>-3.0686099422932802</v>
      </c>
      <c r="IG96" s="7">
        <v>-6.4926480526319104</v>
      </c>
      <c r="IH96" s="7">
        <v>-3.8847239790682102</v>
      </c>
      <c r="II96" s="7">
        <v>-4.7749492900273101</v>
      </c>
      <c r="IJ96" s="7">
        <v>-2.99989211242021</v>
      </c>
      <c r="IK96" s="7">
        <v>-1.5789707651801499</v>
      </c>
      <c r="IL96" s="7">
        <v>-3.0358629438042302</v>
      </c>
      <c r="IM96" s="7">
        <v>-1.86374246677523</v>
      </c>
      <c r="IN96" s="7">
        <v>-2.52191083847169</v>
      </c>
      <c r="IO96" s="7">
        <v>-4.0353051327513301</v>
      </c>
      <c r="IP96" s="7">
        <v>-0.29225233120857003</v>
      </c>
      <c r="IQ96" s="7">
        <v>-2.41732230425621</v>
      </c>
      <c r="IR96" s="7">
        <v>-3.9110498301378098</v>
      </c>
      <c r="IS96" s="7">
        <v>-5.4472356327101599</v>
      </c>
      <c r="IT96" s="7">
        <v>-1.6065810392684099</v>
      </c>
      <c r="IU96" s="7">
        <v>-5.1333975076523402</v>
      </c>
      <c r="IV96" s="7">
        <v>-3.1632059167499098</v>
      </c>
      <c r="IW96" s="7">
        <v>-4.2697866596685197</v>
      </c>
      <c r="IX96" s="7">
        <v>-3.15657217169072</v>
      </c>
      <c r="IY96" s="7">
        <v>-9.0738106572699806</v>
      </c>
      <c r="IZ96" s="7">
        <v>-4.1146235158593596</v>
      </c>
      <c r="JA96" s="7">
        <v>-1.72362504781628</v>
      </c>
      <c r="JB96" s="7">
        <v>-4.2873220605089397</v>
      </c>
      <c r="JC96" s="7">
        <v>1.3751532082296001</v>
      </c>
      <c r="JD96" s="7">
        <v>-4.3930947777430198</v>
      </c>
      <c r="JE96" s="7">
        <v>-2.46929432061048</v>
      </c>
      <c r="JF96" s="7">
        <v>-4.5787432848052401</v>
      </c>
      <c r="JG96" s="7">
        <v>-2.7613438225267499</v>
      </c>
      <c r="JH96" s="7">
        <v>-3.9188266734965298</v>
      </c>
      <c r="JI96" s="7">
        <v>-1.1658912201912801</v>
      </c>
      <c r="JJ96" s="7">
        <v>-3.57092874208307</v>
      </c>
      <c r="JK96" s="7">
        <v>-2.5987902192246102</v>
      </c>
      <c r="JL96" s="7">
        <v>0.20390786253795901</v>
      </c>
      <c r="JM96" s="7">
        <v>-4.7967613277046501</v>
      </c>
      <c r="JN96" s="7">
        <v>-3.5087055809607799</v>
      </c>
      <c r="JO96" s="7">
        <v>-4.2605870024641801</v>
      </c>
      <c r="JP96" s="7">
        <v>-3.9822030905671899</v>
      </c>
      <c r="JQ96" s="7">
        <v>-3.6022928294699201</v>
      </c>
      <c r="JR96" s="7">
        <v>-2.1569766288266501</v>
      </c>
      <c r="JS96" s="7">
        <v>-1.8408157017133899</v>
      </c>
      <c r="JT96" s="7">
        <v>-3.6970807164511199</v>
      </c>
      <c r="JU96" s="7">
        <v>-2.4241659527863</v>
      </c>
      <c r="JV96" s="7">
        <v>-1.69015851872319</v>
      </c>
      <c r="JW96" s="7">
        <v>-3.1102686659554002</v>
      </c>
      <c r="JX96" s="7">
        <v>-6.9776495627468904</v>
      </c>
      <c r="JY96" s="7">
        <v>-0.65937519456413396</v>
      </c>
      <c r="JZ96" s="7">
        <v>0.32457683089402101</v>
      </c>
      <c r="KA96" s="7">
        <v>-6.1977942482650104</v>
      </c>
      <c r="KB96" s="7">
        <v>-3.69454316395018</v>
      </c>
      <c r="KC96" s="7">
        <v>-2.64627739430613</v>
      </c>
      <c r="KD96" s="7">
        <v>-1.69621259938623</v>
      </c>
      <c r="KE96" s="7">
        <v>-3.3568383462136602</v>
      </c>
      <c r="KF96" s="7">
        <v>-4.10506719304089</v>
      </c>
      <c r="KG96" s="7">
        <v>-6.4777079768010797</v>
      </c>
      <c r="KH96" s="7">
        <v>-0.86893408955027296</v>
      </c>
      <c r="KI96" s="7">
        <v>-2.4388882393653302</v>
      </c>
      <c r="KJ96" s="7">
        <v>-4.5722858146192999</v>
      </c>
      <c r="KK96" s="7">
        <v>-3.43570707721369</v>
      </c>
      <c r="KL96" s="7">
        <v>-8.3248886207582107</v>
      </c>
      <c r="KM96" s="7">
        <v>-4.6378691418352496</v>
      </c>
      <c r="KN96" s="7">
        <v>-3.51517798645768</v>
      </c>
      <c r="KO96" s="7">
        <v>-3.6513271782846899</v>
      </c>
      <c r="KP96" s="7">
        <v>-2.3608192072149601</v>
      </c>
      <c r="KQ96" s="7">
        <v>-3.77084965767102</v>
      </c>
      <c r="KR96" s="7">
        <v>-3.3924756714453999</v>
      </c>
      <c r="KS96" s="7">
        <v>-3.3085338818747201</v>
      </c>
      <c r="KT96" s="7">
        <v>-7.7525852109057896</v>
      </c>
      <c r="KU96" s="7">
        <v>-0.38506229665048303</v>
      </c>
      <c r="KV96" s="7">
        <v>-4.3564562878462896</v>
      </c>
      <c r="KW96" s="7">
        <v>-5.8305186396019497</v>
      </c>
      <c r="KX96" s="7">
        <v>-3.2904482526883498</v>
      </c>
      <c r="KY96" s="7">
        <v>-2.51542154123951</v>
      </c>
      <c r="KZ96" s="7">
        <v>2.0921057724765202</v>
      </c>
      <c r="LA96" s="7">
        <v>-2.9862433069441399</v>
      </c>
      <c r="LB96" s="7">
        <v>-3.7586878599057201</v>
      </c>
      <c r="LC96" s="7">
        <v>-3.0749318861857802</v>
      </c>
      <c r="LD96" s="7">
        <v>-1.3869717790570499</v>
      </c>
      <c r="LE96" s="7">
        <v>-2.54870649577926</v>
      </c>
      <c r="LF96" s="7">
        <v>-4.56587414999417</v>
      </c>
      <c r="LG96" s="7">
        <v>-3.8911726073602</v>
      </c>
      <c r="LH96" s="7">
        <v>-2.04937834968027</v>
      </c>
      <c r="LI96" s="7">
        <v>-3.93726900264488</v>
      </c>
      <c r="LJ96" s="7">
        <v>-3.8827953292139701</v>
      </c>
      <c r="LK96" s="7">
        <v>-3.02904308306295</v>
      </c>
      <c r="LL96" s="7">
        <v>-5.9683553603655204</v>
      </c>
      <c r="LM96" s="7">
        <v>-2.2331832353321701</v>
      </c>
      <c r="LN96" s="7">
        <v>-2.1587625615017698</v>
      </c>
      <c r="LO96" s="7">
        <v>-4.9491465280799396</v>
      </c>
      <c r="LP96" s="7">
        <v>-3.69577380849285</v>
      </c>
      <c r="LQ96" s="7">
        <v>-3.97129415933111</v>
      </c>
      <c r="LR96" s="7">
        <v>-4.0574451754098</v>
      </c>
      <c r="LS96" s="7">
        <v>-3.22783551938825</v>
      </c>
      <c r="LT96" s="7">
        <v>-4.16264039474662</v>
      </c>
      <c r="LU96" s="7">
        <v>-4.2185817873876301</v>
      </c>
      <c r="LV96" s="7">
        <v>-2.08549935947417</v>
      </c>
      <c r="LW96" s="7">
        <v>-2.43763746480175</v>
      </c>
      <c r="LX96" s="7">
        <v>0.81847496058365998</v>
      </c>
      <c r="LY96" s="7">
        <v>-3.5824774175065</v>
      </c>
      <c r="LZ96" s="7">
        <v>-1.9897699236957</v>
      </c>
      <c r="MA96" s="7">
        <v>-3.3175527473153901</v>
      </c>
      <c r="MB96" s="7">
        <v>-5.2559631165521203</v>
      </c>
      <c r="MC96" s="7">
        <v>-3.6912321304034301</v>
      </c>
      <c r="MD96" s="7">
        <v>-4.5335644256555501</v>
      </c>
      <c r="ME96" s="7">
        <v>-2.5282246889599902</v>
      </c>
      <c r="MF96" s="7">
        <v>-4.1319105191068202</v>
      </c>
      <c r="MG96" s="7">
        <v>-4.2477969818725896</v>
      </c>
      <c r="MH96" s="7">
        <v>8.6014447491646204E-2</v>
      </c>
      <c r="MI96" s="7">
        <v>-3.3013826883214001</v>
      </c>
      <c r="MJ96" s="7">
        <v>2.2945341458577801</v>
      </c>
      <c r="MK96" s="7">
        <v>-2.3503341078962801</v>
      </c>
      <c r="ML96" s="7">
        <v>-6.0978334753708401</v>
      </c>
      <c r="MM96" s="7">
        <v>-2.5896239729034001</v>
      </c>
      <c r="MN96" s="7">
        <v>-2.4158881449585601</v>
      </c>
      <c r="MO96" s="7">
        <v>6.18360259843658E-2</v>
      </c>
      <c r="MP96" s="7">
        <v>-1.8048935357473199</v>
      </c>
      <c r="MQ96" s="7">
        <v>-6.8897546890707098</v>
      </c>
      <c r="MR96" s="7">
        <v>-1.2181937463946799</v>
      </c>
      <c r="MS96" s="7">
        <v>-2.1825832286605702</v>
      </c>
      <c r="MT96" s="7">
        <v>-4.4827940419442696</v>
      </c>
      <c r="MU96" s="7">
        <v>-3.8967290280740898</v>
      </c>
      <c r="MV96" s="7">
        <v>-5.30565364690354</v>
      </c>
      <c r="MW96" s="7">
        <v>-4.1810278745832896</v>
      </c>
      <c r="MX96" s="7">
        <v>-1.8971392116194199</v>
      </c>
      <c r="MY96" s="7">
        <v>-3.3107491788047301</v>
      </c>
      <c r="MZ96" s="7">
        <v>-2.11534633591975</v>
      </c>
      <c r="NA96" s="7">
        <v>-3.58787906381415</v>
      </c>
      <c r="NB96" s="7">
        <v>-4.8220236305682196</v>
      </c>
      <c r="NC96" s="7">
        <v>-4.8871062955325302</v>
      </c>
      <c r="ND96" s="7">
        <v>-3.7688219927233302</v>
      </c>
      <c r="NE96" s="7">
        <v>-3.87497032314704</v>
      </c>
      <c r="NF96" s="7">
        <v>0.54083967867446603</v>
      </c>
      <c r="NG96" s="7">
        <v>-8.2820772751838305</v>
      </c>
      <c r="NH96" s="7">
        <v>-4.8389991341295904</v>
      </c>
      <c r="NI96" s="7">
        <v>-1.0387577185294801</v>
      </c>
      <c r="NJ96" s="7">
        <v>-2.1609524074586499</v>
      </c>
      <c r="NK96" s="7">
        <v>-6.9040898204727297</v>
      </c>
      <c r="NL96" s="7">
        <v>-2.8494424093132298</v>
      </c>
      <c r="NM96" s="7">
        <v>-2.5142292997185902</v>
      </c>
      <c r="NN96" s="7">
        <v>-4.65280382422561</v>
      </c>
      <c r="NO96" s="7">
        <v>-2.9249095641390301</v>
      </c>
      <c r="NP96" s="7">
        <v>-1.5793730207135901</v>
      </c>
      <c r="NQ96" s="7">
        <v>-2.6575721156432701</v>
      </c>
      <c r="NR96" s="7">
        <v>-4.5427909221193996</v>
      </c>
      <c r="NS96" s="7">
        <v>-2.9359508648938601</v>
      </c>
      <c r="NT96" s="7">
        <v>-0.22008082324264899</v>
      </c>
      <c r="NU96" s="7">
        <v>-3.4491867035103798</v>
      </c>
      <c r="NV96" s="7">
        <v>-2.8884642613734801</v>
      </c>
      <c r="NW96" s="7">
        <v>-6.1817994016290196</v>
      </c>
      <c r="NX96" s="7">
        <v>-6.0837865022931998</v>
      </c>
      <c r="NY96" s="7">
        <v>-4.8251486326870898</v>
      </c>
      <c r="NZ96" s="7">
        <v>-6.0352155600470203</v>
      </c>
      <c r="OA96" s="7">
        <v>-1.1279709204214501</v>
      </c>
      <c r="OB96" s="7">
        <v>-1.4949180056842699</v>
      </c>
      <c r="OC96" s="7">
        <v>-2.5732870817878299</v>
      </c>
      <c r="OD96" s="7">
        <v>-4.1458146176558301</v>
      </c>
      <c r="OE96" s="7">
        <v>-0.41115774340858202</v>
      </c>
      <c r="OF96" s="7">
        <v>-3.29477193019529</v>
      </c>
      <c r="OG96" s="7">
        <v>-3.2748149102768198</v>
      </c>
      <c r="OH96" s="7">
        <v>-0.24102887380115401</v>
      </c>
      <c r="OI96" s="7">
        <v>-4.5689151315027496</v>
      </c>
      <c r="OJ96" s="7">
        <v>-3.0376824110093499</v>
      </c>
      <c r="OK96" s="7">
        <v>-4.2101857053826501</v>
      </c>
      <c r="OL96" s="7">
        <v>-3.9884848650476399</v>
      </c>
      <c r="OM96" s="7">
        <v>-3.2376352398434798</v>
      </c>
      <c r="ON96" s="7">
        <v>-3.84200092000951</v>
      </c>
      <c r="OO96" s="7">
        <v>-5.2141967982874204</v>
      </c>
      <c r="OP96" s="7">
        <v>2.5882091593761398</v>
      </c>
      <c r="OQ96" s="7">
        <v>-5.1877980702276698</v>
      </c>
      <c r="OR96" s="7">
        <v>-2.4969269773335401</v>
      </c>
      <c r="OS96" s="7">
        <v>-2.9957018890698501</v>
      </c>
      <c r="OT96" s="7">
        <v>-4.2843539533240396</v>
      </c>
      <c r="OU96" s="7">
        <v>-5.0156053739537398</v>
      </c>
      <c r="OV96" s="7">
        <v>-3.2688948091053298</v>
      </c>
      <c r="OW96" s="7">
        <v>-3.48235636557951</v>
      </c>
      <c r="OX96" s="7">
        <v>-3.1826652386958298</v>
      </c>
      <c r="OY96" s="7">
        <v>-3.1639725250574702</v>
      </c>
      <c r="OZ96" s="7">
        <v>-4.2886830296225096</v>
      </c>
      <c r="PA96" s="7">
        <v>-8.6056202250714797</v>
      </c>
      <c r="PB96" s="7">
        <v>0.57348243596774096</v>
      </c>
      <c r="PC96" s="7">
        <v>-3.1814859898449201</v>
      </c>
      <c r="PD96" s="7">
        <v>-3.4912741324894498</v>
      </c>
      <c r="PE96" s="7">
        <v>-4.1056606639190898</v>
      </c>
      <c r="PF96" s="7">
        <v>-5.5135762005627802</v>
      </c>
      <c r="PG96" s="7">
        <v>-1.84355976292331</v>
      </c>
      <c r="PH96" s="7">
        <v>-4.8544456934907902</v>
      </c>
      <c r="PI96" s="7">
        <v>-4.3399576161272497</v>
      </c>
      <c r="PJ96" s="7">
        <v>-3.4084572365400101</v>
      </c>
      <c r="PK96" s="7">
        <v>-4.0582153359232098</v>
      </c>
      <c r="PL96" s="7">
        <v>-3.9557023829623899</v>
      </c>
      <c r="PM96" s="7">
        <v>-3.3130136344088399</v>
      </c>
      <c r="PN96" s="7">
        <v>-4.9279305611436897</v>
      </c>
      <c r="PO96" s="7">
        <v>-5.9484233950600398</v>
      </c>
      <c r="PP96" s="7">
        <v>-2.9243482129730798</v>
      </c>
      <c r="PQ96" s="7">
        <v>-2.3178380967659402</v>
      </c>
      <c r="PR96" s="7">
        <v>-4.4839706888817501</v>
      </c>
      <c r="PS96" s="7">
        <v>-2.6249984230533698</v>
      </c>
      <c r="PT96" s="7">
        <v>-3.4719880414490301</v>
      </c>
      <c r="PU96" s="7">
        <v>-4.4348043562376498</v>
      </c>
      <c r="PV96" s="7">
        <v>-2.9744229314550901</v>
      </c>
      <c r="PW96" s="7">
        <v>-2.1698885645877999</v>
      </c>
      <c r="PX96" s="7">
        <v>-2.65201710361025</v>
      </c>
      <c r="PY96" s="7">
        <v>-3.2351606950179601</v>
      </c>
      <c r="PZ96" s="7">
        <v>-3.59689917646423</v>
      </c>
      <c r="QA96" s="7">
        <v>-4.5054905607553604</v>
      </c>
      <c r="QB96" s="7">
        <v>-3.87480084822141</v>
      </c>
      <c r="QC96" s="7">
        <v>-2.4022931992018002</v>
      </c>
      <c r="QD96" s="7">
        <v>-4.3308826080968297</v>
      </c>
      <c r="QE96" s="7">
        <v>-2.0480692229964301</v>
      </c>
      <c r="QF96" s="7">
        <v>-0.42824877550683399</v>
      </c>
      <c r="QG96" s="7">
        <v>-3.4883779440066598</v>
      </c>
      <c r="QH96" s="7">
        <v>-3.4915764038519801</v>
      </c>
      <c r="QI96" s="7">
        <v>-5.1216131962356801</v>
      </c>
      <c r="QJ96" s="7">
        <v>-4.0166537028829499</v>
      </c>
      <c r="QK96" s="7">
        <v>-4.7004086927016999</v>
      </c>
      <c r="QL96" s="7">
        <v>-1.2333705298206299</v>
      </c>
      <c r="QM96" s="7">
        <v>1.52389442584251</v>
      </c>
      <c r="QN96" s="7">
        <v>-1.7794539172645201</v>
      </c>
      <c r="QO96" s="7">
        <v>-3.3590112296052701</v>
      </c>
      <c r="QP96" s="7">
        <v>-1.9012792431916601</v>
      </c>
      <c r="QQ96" s="7">
        <v>-5.6805361968510102</v>
      </c>
      <c r="QR96" s="7">
        <v>-2.9354333513489199</v>
      </c>
      <c r="QS96" s="7">
        <v>-1.9621346174460701</v>
      </c>
      <c r="QT96" s="7">
        <v>-1.4643607646982899</v>
      </c>
      <c r="QU96" s="7">
        <v>-2.50469102384467</v>
      </c>
      <c r="QV96" s="7">
        <v>-6.54475542540116</v>
      </c>
      <c r="QW96" s="7">
        <v>-5.0846327127473199</v>
      </c>
      <c r="QX96" s="7">
        <v>-4.3256142497237704</v>
      </c>
      <c r="QY96" s="7">
        <v>-3.5204103634330099</v>
      </c>
      <c r="QZ96" s="7">
        <v>-5.3548036942188197</v>
      </c>
      <c r="RA96" s="7">
        <v>-3.17366673081571</v>
      </c>
      <c r="RB96" s="7">
        <v>-4.1580139981929101</v>
      </c>
      <c r="RC96" s="7">
        <v>-2.3629205560414501</v>
      </c>
      <c r="RD96" s="7">
        <v>-1.4168406785566701</v>
      </c>
      <c r="RE96" s="7">
        <v>-2.0298101783356599</v>
      </c>
      <c r="RF96" s="7">
        <v>-2.6770373801187599</v>
      </c>
      <c r="RG96" s="7">
        <v>-2.7367187106494599</v>
      </c>
      <c r="RH96" s="7">
        <v>-3.82981527204957</v>
      </c>
      <c r="RI96" s="7">
        <v>-3.0897179710509199</v>
      </c>
      <c r="RJ96" s="7">
        <v>-1.0604305157393601</v>
      </c>
      <c r="RK96" s="7">
        <v>-1.6951913088464099</v>
      </c>
      <c r="RL96" s="7">
        <v>-2.2563045273236502</v>
      </c>
      <c r="RM96" s="7">
        <v>-5.2398233252929503</v>
      </c>
      <c r="RN96" s="7">
        <v>-3.4152648071106699</v>
      </c>
      <c r="RO96" s="7">
        <v>-5.2216492541769597</v>
      </c>
      <c r="RP96" s="7">
        <v>-3.4924916200507798</v>
      </c>
      <c r="RQ96" s="7">
        <v>-5.2284032670020597</v>
      </c>
      <c r="RR96" s="7">
        <v>-2.4613993382326198</v>
      </c>
      <c r="RS96" s="7">
        <v>-4.2021233456737299</v>
      </c>
      <c r="RT96" s="7">
        <v>-2.1627404120251201</v>
      </c>
      <c r="RU96" s="7">
        <v>-4.7247201968164703</v>
      </c>
      <c r="RV96" s="7">
        <v>-3.7613374056017101</v>
      </c>
      <c r="RW96" s="7">
        <v>-0.68821215992788998</v>
      </c>
      <c r="RX96" s="7">
        <v>-4.87224518800517</v>
      </c>
      <c r="RY96" s="7">
        <v>-5.0041538416450502</v>
      </c>
      <c r="RZ96" s="7">
        <v>-5.2475923298739398</v>
      </c>
      <c r="SA96" s="7">
        <v>-4.9667493787372603</v>
      </c>
      <c r="SB96" s="7">
        <v>-5.7877796367926697</v>
      </c>
      <c r="SC96" s="7">
        <v>-4.2565375993080004</v>
      </c>
      <c r="SD96" s="7">
        <v>9.0098307265910095E-3</v>
      </c>
      <c r="SE96" s="7">
        <v>-2.3574626233275602</v>
      </c>
      <c r="SF96" s="7">
        <v>-5.7927489732417801</v>
      </c>
      <c r="SG96" s="7">
        <v>3.36469139910615</v>
      </c>
      <c r="SH96" s="7">
        <v>-2.2669433170277702</v>
      </c>
      <c r="SI96" s="7">
        <v>-6.4309668862635103</v>
      </c>
      <c r="SJ96" s="7">
        <v>-0.65934163742431096</v>
      </c>
      <c r="SK96" s="7">
        <v>-4.2963363932929699</v>
      </c>
      <c r="SL96" s="7">
        <v>-2.4853010475700898</v>
      </c>
      <c r="SM96" s="7">
        <v>-0.95069566583915599</v>
      </c>
      <c r="SN96" s="7">
        <v>-4.2897188785578697</v>
      </c>
      <c r="SO96" s="7">
        <v>-1.66293030002604</v>
      </c>
      <c r="SP96" s="7">
        <v>-5.1834147167304501</v>
      </c>
      <c r="SQ96" s="7">
        <v>-4.4523292316192897</v>
      </c>
      <c r="SR96" s="7">
        <v>-5.2556277271569396</v>
      </c>
      <c r="SS96" s="7">
        <v>-3.28666414507558</v>
      </c>
      <c r="ST96" s="7">
        <v>-2.32131558132378</v>
      </c>
      <c r="SU96" s="7">
        <v>-4.8770485163076298</v>
      </c>
      <c r="SV96" s="7">
        <v>-5.9335032960226597</v>
      </c>
      <c r="SW96" s="7">
        <v>-3.7728616327751099</v>
      </c>
      <c r="SX96" s="7">
        <v>-7.5828534878786602</v>
      </c>
      <c r="SY96" s="7">
        <v>-3.5622669417627701</v>
      </c>
      <c r="SZ96" s="10" t="s">
        <v>635</v>
      </c>
    </row>
    <row r="97" spans="1:520" s="6" customFormat="1" x14ac:dyDescent="0.25">
      <c r="A97" s="7" t="s">
        <v>595</v>
      </c>
      <c r="B97" s="7" t="s">
        <v>518</v>
      </c>
      <c r="C97" s="7" t="s">
        <v>627</v>
      </c>
      <c r="D97" s="7" t="s">
        <v>519</v>
      </c>
      <c r="E97" s="7" t="s">
        <v>522</v>
      </c>
      <c r="F97" s="7" t="s">
        <v>596</v>
      </c>
      <c r="G97" s="7">
        <v>-1.50678637368719</v>
      </c>
      <c r="H97" s="7">
        <v>-3.66553597916751</v>
      </c>
      <c r="I97" s="7">
        <v>-3.3590382093574802</v>
      </c>
      <c r="J97" s="7">
        <v>-0.28845147298457502</v>
      </c>
      <c r="K97" s="7">
        <v>-6.4408912701308196</v>
      </c>
      <c r="L97" s="7">
        <v>-2.66865779971539</v>
      </c>
      <c r="M97" s="7">
        <v>-1.75897507773878</v>
      </c>
      <c r="N97" s="7">
        <v>-4.0049819624122698</v>
      </c>
      <c r="O97" s="7">
        <v>-2.9396814822911499</v>
      </c>
      <c r="P97" s="7">
        <v>-5.3505046730654202</v>
      </c>
      <c r="Q97" s="7">
        <v>-2.0684297685163302</v>
      </c>
      <c r="R97" s="7">
        <v>-4.6837483994943501</v>
      </c>
      <c r="S97" s="7">
        <v>-5.6478515994932996</v>
      </c>
      <c r="T97" s="7">
        <v>-1.3300750558265799</v>
      </c>
      <c r="U97" s="7">
        <v>-3.20283729678812</v>
      </c>
      <c r="V97" s="7">
        <v>-4.3198430322894401</v>
      </c>
      <c r="W97" s="7">
        <v>-5.4440277612593801</v>
      </c>
      <c r="X97" s="7">
        <v>-7.4307921546881603</v>
      </c>
      <c r="Y97" s="7">
        <v>-3.1828215433836098</v>
      </c>
      <c r="Z97" s="7">
        <v>-3.4777010625871201</v>
      </c>
      <c r="AA97" s="7">
        <v>-0.74389411939855299</v>
      </c>
      <c r="AB97" s="7">
        <v>-3.4740217501119002</v>
      </c>
      <c r="AC97" s="7">
        <v>-5.9600697846817496</v>
      </c>
      <c r="AD97" s="7">
        <v>-2.5338609378281101</v>
      </c>
      <c r="AE97" s="7">
        <v>-4.1684495958414001</v>
      </c>
      <c r="AF97" s="7">
        <v>-4.5462944527852702</v>
      </c>
      <c r="AG97" s="7">
        <v>-6.9041294696571702</v>
      </c>
      <c r="AH97" s="7">
        <v>-1.07529325263042</v>
      </c>
      <c r="AI97" s="7">
        <v>-3.8635306401423399</v>
      </c>
      <c r="AJ97" s="7">
        <v>-0.45452705701825902</v>
      </c>
      <c r="AK97" s="7">
        <v>-1.2384584243582799</v>
      </c>
      <c r="AL97" s="7">
        <v>-0.30730489768512298</v>
      </c>
      <c r="AM97" s="7">
        <v>-3.5759907078011302</v>
      </c>
      <c r="AN97" s="7">
        <v>-5.6337204254655999</v>
      </c>
      <c r="AO97" s="7">
        <v>-8.0258457101645995</v>
      </c>
      <c r="AP97" s="7">
        <v>-1.56469680551049</v>
      </c>
      <c r="AQ97" s="7">
        <v>-4.9953280574586598</v>
      </c>
      <c r="AR97" s="7">
        <v>-2.91129014233637</v>
      </c>
      <c r="AS97" s="7">
        <v>-0.59085893354399099</v>
      </c>
      <c r="AT97" s="7">
        <v>-2.49524145262111</v>
      </c>
      <c r="AU97" s="7">
        <v>-8.6673102535058195</v>
      </c>
      <c r="AV97" s="7">
        <v>-0.463942788863689</v>
      </c>
      <c r="AW97" s="7">
        <v>-2.0485859816156502</v>
      </c>
      <c r="AX97" s="7">
        <v>-3.5885898332277302</v>
      </c>
      <c r="AY97" s="7">
        <v>-3.3552481873245998</v>
      </c>
      <c r="AZ97" s="7">
        <v>-2.0477596617245002</v>
      </c>
      <c r="BA97" s="7">
        <v>-1.9031536265572599</v>
      </c>
      <c r="BB97" s="7">
        <v>-7.4182963563652997</v>
      </c>
      <c r="BC97" s="7">
        <v>-0.47102489571658102</v>
      </c>
      <c r="BD97" s="7">
        <v>3.7925190949125298</v>
      </c>
      <c r="BE97" s="7">
        <v>-2.0099971692249499</v>
      </c>
      <c r="BF97" s="7">
        <v>-1.76430650801359</v>
      </c>
      <c r="BG97" s="7">
        <v>-4.80175517099849</v>
      </c>
      <c r="BH97" s="7">
        <v>-7.1951953465887897</v>
      </c>
      <c r="BI97" s="7">
        <v>-1.3705820538573601</v>
      </c>
      <c r="BJ97" s="7">
        <v>-1.88388925591776</v>
      </c>
      <c r="BK97" s="7">
        <v>-3.1488576177329399</v>
      </c>
      <c r="BL97" s="7">
        <v>-3.33320377225821</v>
      </c>
      <c r="BM97" s="7">
        <v>-5.6471498568901604</v>
      </c>
      <c r="BN97" s="7">
        <v>-3.5317439116951999</v>
      </c>
      <c r="BO97" s="7">
        <v>-2.6392420122247802</v>
      </c>
      <c r="BP97" s="7">
        <v>-2.0828559425076798</v>
      </c>
      <c r="BQ97" s="7">
        <v>-3.29619518938937</v>
      </c>
      <c r="BR97" s="7">
        <v>-3.4399700644179201</v>
      </c>
      <c r="BS97" s="7">
        <v>-5.3815022229814504</v>
      </c>
      <c r="BT97" s="7">
        <v>0.78802624254984599</v>
      </c>
      <c r="BU97" s="7">
        <v>-4.30731169777789</v>
      </c>
      <c r="BV97" s="7">
        <v>-2.0612582199846399</v>
      </c>
      <c r="BW97" s="7">
        <v>-3.1446967966871102</v>
      </c>
      <c r="BX97" s="7">
        <v>-3.84406390508514</v>
      </c>
      <c r="BY97" s="7">
        <v>-1.00899257123816</v>
      </c>
      <c r="BZ97" s="7">
        <v>-0.54089348679057703</v>
      </c>
      <c r="CA97" s="7">
        <v>-2.0327368396732801</v>
      </c>
      <c r="CB97" s="7">
        <v>-2.04348284459966</v>
      </c>
      <c r="CC97" s="7">
        <v>-3.94005289133549</v>
      </c>
      <c r="CD97" s="7">
        <v>-0.69810033993551102</v>
      </c>
      <c r="CE97" s="7">
        <v>-5.4516545921107804</v>
      </c>
      <c r="CF97" s="7">
        <v>-1.24800616126834</v>
      </c>
      <c r="CG97" s="7">
        <v>1.70728005638735</v>
      </c>
      <c r="CH97" s="7">
        <v>-5.4424572075838702</v>
      </c>
      <c r="CI97" s="7">
        <v>-3.5367262828892598</v>
      </c>
      <c r="CJ97" s="7">
        <v>-4.9701975917331103</v>
      </c>
      <c r="CK97" s="7">
        <v>-6.5465077070502504</v>
      </c>
      <c r="CL97" s="7">
        <v>3.8721491442400899</v>
      </c>
      <c r="CM97" s="7">
        <v>-2.9016035701562899</v>
      </c>
      <c r="CN97" s="7">
        <v>-7.4670929814686797</v>
      </c>
      <c r="CO97" s="7">
        <v>-5.4244597160859298</v>
      </c>
      <c r="CP97" s="7">
        <v>-2.50007247345546</v>
      </c>
      <c r="CQ97" s="7">
        <v>-7.0272548948139297</v>
      </c>
      <c r="CR97" s="7">
        <v>-1.91790909899736</v>
      </c>
      <c r="CS97" s="7">
        <v>-4.0687610107275001</v>
      </c>
      <c r="CT97" s="7">
        <v>-1.5780192989947099</v>
      </c>
      <c r="CU97" s="7">
        <v>-1.4408600970426799</v>
      </c>
      <c r="CV97" s="7">
        <v>-2.7214177569831599</v>
      </c>
      <c r="CW97" s="7">
        <v>-3.5303345622207698</v>
      </c>
      <c r="CX97" s="7">
        <v>-3.4200324900382899</v>
      </c>
      <c r="CY97" s="7">
        <v>-4.8832776258952801</v>
      </c>
      <c r="CZ97" s="7">
        <v>-2.4737459276082401</v>
      </c>
      <c r="DA97" s="7">
        <v>-1.9835940925392801</v>
      </c>
      <c r="DB97" s="7">
        <v>-4.6988296559940999</v>
      </c>
      <c r="DC97" s="7">
        <v>0.175449001054197</v>
      </c>
      <c r="DD97" s="7">
        <v>-2.5777998135409299</v>
      </c>
      <c r="DE97" s="7">
        <v>-1.3304014168175</v>
      </c>
      <c r="DF97" s="7">
        <v>-7.6801628594662903</v>
      </c>
      <c r="DG97" s="7">
        <v>-8.1907862376585392</v>
      </c>
      <c r="DH97" s="7">
        <v>-4.8598570239229497</v>
      </c>
      <c r="DI97" s="7">
        <v>-4.7779212059559999</v>
      </c>
      <c r="DJ97" s="7">
        <v>-3.4891828249142001</v>
      </c>
      <c r="DK97" s="7">
        <v>-8.34602657702108</v>
      </c>
      <c r="DL97" s="7">
        <v>-5.2912431343009896</v>
      </c>
      <c r="DM97" s="7">
        <v>-3.5794461697468298</v>
      </c>
      <c r="DN97" s="7">
        <v>-2.3862078860495299</v>
      </c>
      <c r="DO97" s="7">
        <v>-9.3166536038321102</v>
      </c>
      <c r="DP97" s="7">
        <v>-5.3864796276723803</v>
      </c>
      <c r="DQ97" s="7">
        <v>-4.3458867404988499</v>
      </c>
      <c r="DR97" s="7">
        <v>-6.3864225529174599</v>
      </c>
      <c r="DS97" s="7">
        <v>-5.9260392019897301</v>
      </c>
      <c r="DT97" s="7">
        <v>-2.9206917155065999</v>
      </c>
      <c r="DU97" s="7">
        <v>-3.42912069780221</v>
      </c>
      <c r="DV97" s="7">
        <v>-4.8402225474888096</v>
      </c>
      <c r="DW97" s="7">
        <v>-4.78098593708508</v>
      </c>
      <c r="DX97" s="7">
        <v>-2.2784197273917699</v>
      </c>
      <c r="DY97" s="7">
        <v>1.85977484005317</v>
      </c>
      <c r="DZ97" s="7">
        <v>-3.6772102024086402</v>
      </c>
      <c r="EA97" s="7">
        <v>-2.9781234739539202</v>
      </c>
      <c r="EB97" s="7">
        <v>-2.7903575167894901</v>
      </c>
      <c r="EC97" s="7">
        <v>-1.9601839309515801</v>
      </c>
      <c r="ED97" s="7">
        <v>-4.2399247327175598</v>
      </c>
      <c r="EE97" s="7">
        <v>-8.1158950948151602</v>
      </c>
      <c r="EF97" s="7">
        <v>-6.3760004504307997</v>
      </c>
      <c r="EG97" s="7">
        <v>-8.0676552701340807</v>
      </c>
      <c r="EH97" s="7">
        <v>-1.0916766019250299</v>
      </c>
      <c r="EI97" s="7">
        <v>-0.69446445052619898</v>
      </c>
      <c r="EJ97" s="7">
        <v>-4.5179181070508596</v>
      </c>
      <c r="EK97" s="7">
        <v>-6.0745740509008002</v>
      </c>
      <c r="EL97" s="7">
        <v>-1.3068196261749201</v>
      </c>
      <c r="EM97" s="7">
        <v>-2.5416955204652498</v>
      </c>
      <c r="EN97" s="7">
        <v>-5.2447766723678502</v>
      </c>
      <c r="EO97" s="7">
        <v>-6.7910485279227499</v>
      </c>
      <c r="EP97" s="7">
        <v>-2.0555930180056099</v>
      </c>
      <c r="EQ97" s="7">
        <v>-4.3138131883448301</v>
      </c>
      <c r="ER97" s="7">
        <v>-3.9605774443697199</v>
      </c>
      <c r="ES97" s="7">
        <v>-3.5981293373322099</v>
      </c>
      <c r="ET97" s="7">
        <v>3.2087884174733801</v>
      </c>
      <c r="EU97" s="7">
        <v>0.57993801833669201</v>
      </c>
      <c r="EV97" s="7">
        <v>-2.8596976960056999</v>
      </c>
      <c r="EW97" s="7">
        <v>-4.1081473348288098</v>
      </c>
      <c r="EX97" s="7">
        <v>-5.6597551601773599</v>
      </c>
      <c r="EY97" s="7">
        <v>-3.3434731688572299</v>
      </c>
      <c r="EZ97" s="7">
        <v>-4.6398590746000501</v>
      </c>
      <c r="FA97" s="7">
        <v>-2.7838004592975198</v>
      </c>
      <c r="FB97" s="7">
        <v>-7.4918864822854001</v>
      </c>
      <c r="FC97" s="7">
        <v>-1.8660876527631001</v>
      </c>
      <c r="FD97" s="7">
        <v>-0.84109374661000902</v>
      </c>
      <c r="FE97" s="7">
        <v>-1.92333977772901</v>
      </c>
      <c r="FF97" s="7">
        <v>-3.1800541973501</v>
      </c>
      <c r="FG97" s="7">
        <v>0.68915925364017205</v>
      </c>
      <c r="FH97" s="7">
        <v>-3.19413409627411</v>
      </c>
      <c r="FI97" s="7">
        <v>-3.5885237058947399</v>
      </c>
      <c r="FJ97" s="7">
        <v>-0.34996616786837698</v>
      </c>
      <c r="FK97" s="7">
        <v>-3.8168772608445001</v>
      </c>
      <c r="FL97" s="7">
        <v>-2.7701044085688999</v>
      </c>
      <c r="FM97" s="7">
        <v>-5.0379359426141601</v>
      </c>
      <c r="FN97" s="7">
        <v>-2.69917210615194</v>
      </c>
      <c r="FO97" s="7">
        <v>-1.00885559243911</v>
      </c>
      <c r="FP97" s="7">
        <v>-1.75336225049135</v>
      </c>
      <c r="FQ97" s="7">
        <v>-1.4751292522341399</v>
      </c>
      <c r="FR97" s="7">
        <v>-4.71592391192869</v>
      </c>
      <c r="FS97" s="7">
        <v>-3.09602015623835</v>
      </c>
      <c r="FT97" s="7">
        <v>-3.6225348737544798</v>
      </c>
      <c r="FU97" s="7">
        <v>-2.2109209481780798</v>
      </c>
      <c r="FV97" s="7">
        <v>-3.4791802725576502</v>
      </c>
      <c r="FW97" s="7">
        <v>-3.7868551147205798</v>
      </c>
      <c r="FX97" s="7">
        <v>-6.0785088540072403</v>
      </c>
      <c r="FY97" s="7">
        <v>-3.6729752171192902</v>
      </c>
      <c r="FZ97" s="7">
        <v>-4.1615716287205098</v>
      </c>
      <c r="GA97" s="7">
        <v>-2.63897804900737</v>
      </c>
      <c r="GB97" s="7">
        <v>-3.6694186493025498</v>
      </c>
      <c r="GC97" s="7">
        <v>-0.92549330459020496</v>
      </c>
      <c r="GD97" s="7">
        <v>-3.9781498088760001</v>
      </c>
      <c r="GE97" s="7">
        <v>-4.9413637373308301</v>
      </c>
      <c r="GF97" s="7">
        <v>-7.3302166763973604</v>
      </c>
      <c r="GG97" s="7">
        <v>0.616185134587661</v>
      </c>
      <c r="GH97" s="7">
        <v>-2.4565356390364999</v>
      </c>
      <c r="GI97" s="7">
        <v>-2.5049893711714999</v>
      </c>
      <c r="GJ97" s="7">
        <v>-0.58242938504655195</v>
      </c>
      <c r="GK97" s="7">
        <v>-6.2826955639340403</v>
      </c>
      <c r="GL97" s="7">
        <v>-4.9017271807830802</v>
      </c>
      <c r="GM97" s="7">
        <v>0.36380498262962602</v>
      </c>
      <c r="GN97" s="7">
        <v>-4.0409602620446403</v>
      </c>
      <c r="GO97" s="7">
        <v>-8.2236086932975496</v>
      </c>
      <c r="GP97" s="7">
        <v>-8.3798010694662892</v>
      </c>
      <c r="GQ97" s="7">
        <v>-6.8943915205561099</v>
      </c>
      <c r="GR97" s="7">
        <v>1.1401342995983901</v>
      </c>
      <c r="GS97" s="7">
        <v>-1.74357565927169</v>
      </c>
      <c r="GT97" s="7">
        <v>-3.9959566338769199</v>
      </c>
      <c r="GU97" s="7">
        <v>-7.0450826846092296</v>
      </c>
      <c r="GV97" s="7">
        <v>-3.5523996527811499</v>
      </c>
      <c r="GW97" s="7">
        <v>-6.7118640273355901</v>
      </c>
      <c r="GX97" s="7">
        <v>-2.5722176402607602</v>
      </c>
      <c r="GY97" s="7">
        <v>-4.9787546831723999</v>
      </c>
      <c r="GZ97" s="7">
        <v>-3.8117917949802602</v>
      </c>
      <c r="HA97" s="7">
        <v>-2.73026383261774</v>
      </c>
      <c r="HB97" s="7">
        <v>-6.7018045656210496</v>
      </c>
      <c r="HC97" s="7">
        <v>-8.8952138110749495</v>
      </c>
      <c r="HD97" s="7">
        <v>-4.09274627661084</v>
      </c>
      <c r="HE97" s="7">
        <v>-2.9927678375031599</v>
      </c>
      <c r="HF97" s="7">
        <v>-2.9595927427431601</v>
      </c>
      <c r="HG97" s="7">
        <v>-2.8609129682560499</v>
      </c>
      <c r="HH97" s="7">
        <v>-3.1207689702368899</v>
      </c>
      <c r="HI97" s="7">
        <v>-2.1733558203956802</v>
      </c>
      <c r="HJ97" s="7">
        <v>-3.8923918230007999</v>
      </c>
      <c r="HK97" s="7">
        <v>-4.0622173412235396</v>
      </c>
      <c r="HL97" s="7">
        <v>-8.4686824412869797</v>
      </c>
      <c r="HM97" s="7">
        <v>-1.1808282339616201</v>
      </c>
      <c r="HN97" s="7">
        <v>-3.8468262872886898</v>
      </c>
      <c r="HO97" s="7">
        <v>-3.6495107877200201</v>
      </c>
      <c r="HP97" s="7">
        <v>-3.47047375600626</v>
      </c>
      <c r="HQ97" s="7">
        <v>-2.7287653076239899</v>
      </c>
      <c r="HR97" s="7">
        <v>-3.8991135431491499</v>
      </c>
      <c r="HS97" s="7">
        <v>-6.2518517501257298</v>
      </c>
      <c r="HT97" s="7">
        <v>-2.8832381806936098</v>
      </c>
      <c r="HU97" s="7">
        <v>-4.7089642193327101</v>
      </c>
      <c r="HV97" s="7">
        <v>-3.6706214789376199</v>
      </c>
      <c r="HW97" s="7">
        <v>-2.19660303039743</v>
      </c>
      <c r="HX97" s="7">
        <v>-3.8469511103258598</v>
      </c>
      <c r="HY97" s="7">
        <v>-8.5854472772543904</v>
      </c>
      <c r="HZ97" s="7">
        <v>-5.8076599837461904</v>
      </c>
      <c r="IA97" s="7">
        <v>-1.9030217290571201</v>
      </c>
      <c r="IB97" s="7">
        <v>-6.1801047168530703</v>
      </c>
      <c r="IC97" s="7">
        <v>-6.0125060132762096</v>
      </c>
      <c r="ID97" s="7">
        <v>-2.80347363694796</v>
      </c>
      <c r="IE97" s="7">
        <v>-1.47945588257603</v>
      </c>
      <c r="IF97" s="7">
        <v>-4.64669379456467</v>
      </c>
      <c r="IG97" s="7">
        <v>-8.68706532475721</v>
      </c>
      <c r="IH97" s="7">
        <v>-1.6406417751626401</v>
      </c>
      <c r="II97" s="7">
        <v>-5.2548310142485004</v>
      </c>
      <c r="IJ97" s="7">
        <v>-2.39899510174163</v>
      </c>
      <c r="IK97" s="7">
        <v>-1.5021916741657499</v>
      </c>
      <c r="IL97" s="7">
        <v>-2.6773225307366602</v>
      </c>
      <c r="IM97" s="7">
        <v>-1.7236765353174399</v>
      </c>
      <c r="IN97" s="7">
        <v>-3.4572022884172902</v>
      </c>
      <c r="IO97" s="7">
        <v>-4.2151585323658196</v>
      </c>
      <c r="IP97" s="7">
        <v>-0.45177806567615197</v>
      </c>
      <c r="IQ97" s="7">
        <v>-2.6327217907855802</v>
      </c>
      <c r="IR97" s="7">
        <v>-5.60739947297811</v>
      </c>
      <c r="IS97" s="7">
        <v>-4.8134754662508001</v>
      </c>
      <c r="IT97" s="7">
        <v>-0.31495760854314098</v>
      </c>
      <c r="IU97" s="7">
        <v>-4.9833950670126796</v>
      </c>
      <c r="IV97" s="7">
        <v>-3.7199561317551901</v>
      </c>
      <c r="IW97" s="7">
        <v>-4.3300951032884401</v>
      </c>
      <c r="IX97" s="7">
        <v>-4.5663393082017896</v>
      </c>
      <c r="IY97" s="7">
        <v>-10.151967893322899</v>
      </c>
      <c r="IZ97" s="7">
        <v>-5.1001951738501203</v>
      </c>
      <c r="JA97" s="7">
        <v>0.242101535219583</v>
      </c>
      <c r="JB97" s="7">
        <v>-4.4184387604207904</v>
      </c>
      <c r="JC97" s="7">
        <v>1.6481718209176599</v>
      </c>
      <c r="JD97" s="7">
        <v>-3.9756641343973</v>
      </c>
      <c r="JE97" s="7">
        <v>-1.1973643900544899</v>
      </c>
      <c r="JF97" s="7">
        <v>-4.7951206383511504</v>
      </c>
      <c r="JG97" s="7">
        <v>-3.1686783850101499</v>
      </c>
      <c r="JH97" s="7">
        <v>-1.8753985845108301</v>
      </c>
      <c r="JI97" s="7">
        <v>-0.40928570008716397</v>
      </c>
      <c r="JJ97" s="7">
        <v>-3.5525680239538602</v>
      </c>
      <c r="JK97" s="7">
        <v>-4.0280126067303401</v>
      </c>
      <c r="JL97" s="7">
        <v>0.88294881539337899</v>
      </c>
      <c r="JM97" s="7">
        <v>-4.3504683956703598</v>
      </c>
      <c r="JN97" s="7">
        <v>-3.1134863177666401</v>
      </c>
      <c r="JO97" s="7">
        <v>-4.4806406500466602</v>
      </c>
      <c r="JP97" s="7">
        <v>-4.4771560414323197</v>
      </c>
      <c r="JQ97" s="7">
        <v>-3.3928399818189399</v>
      </c>
      <c r="JR97" s="7">
        <v>-1.07790403138931</v>
      </c>
      <c r="JS97" s="7">
        <v>-1.8263879264502301</v>
      </c>
      <c r="JT97" s="7">
        <v>-3.2143181024460201</v>
      </c>
      <c r="JU97" s="7">
        <v>-1.16736098770835</v>
      </c>
      <c r="JV97" s="7">
        <v>-2.0490229811148102</v>
      </c>
      <c r="JW97" s="7">
        <v>-2.8519552445504401</v>
      </c>
      <c r="JX97" s="7">
        <v>-12.9059892833437</v>
      </c>
      <c r="JY97" s="7">
        <v>-0.117490537994706</v>
      </c>
      <c r="JZ97" s="7">
        <v>4.4531996374994498E-2</v>
      </c>
      <c r="KA97" s="7">
        <v>-6.2888821139033801</v>
      </c>
      <c r="KB97" s="7">
        <v>-3.4598597584881401</v>
      </c>
      <c r="KC97" s="7">
        <v>-2.3432789636281299</v>
      </c>
      <c r="KD97" s="7">
        <v>-1.6536890783604601</v>
      </c>
      <c r="KE97" s="7">
        <v>1.7899679957588802E-2</v>
      </c>
      <c r="KF97" s="7">
        <v>-3.9485364635456199</v>
      </c>
      <c r="KG97" s="7">
        <v>-7.0490458566162504</v>
      </c>
      <c r="KH97" s="7">
        <v>1.00515580939295</v>
      </c>
      <c r="KI97" s="7">
        <v>-2.5416068051174001</v>
      </c>
      <c r="KJ97" s="7">
        <v>0.204106571958109</v>
      </c>
      <c r="KK97" s="7">
        <v>-6.7001526189160199</v>
      </c>
      <c r="KL97" s="7">
        <v>-7.8610538755708301</v>
      </c>
      <c r="KM97" s="7">
        <v>-4.2500696988516804</v>
      </c>
      <c r="KN97" s="7">
        <v>-3.5611463112489301</v>
      </c>
      <c r="KO97" s="7">
        <v>-3.4498657752994699</v>
      </c>
      <c r="KP97" s="7">
        <v>-2.6216297817865302</v>
      </c>
      <c r="KQ97" s="7">
        <v>-3.5767716921121</v>
      </c>
      <c r="KR97" s="7">
        <v>-3.0963512909173501</v>
      </c>
      <c r="KS97" s="7">
        <v>-2.80300694725398</v>
      </c>
      <c r="KT97" s="7">
        <v>-6.3861617443883603</v>
      </c>
      <c r="KU97" s="7">
        <v>3.0191975514089</v>
      </c>
      <c r="KV97" s="7">
        <v>-4.4305150603978598</v>
      </c>
      <c r="KW97" s="7">
        <v>-7.4351834209926499</v>
      </c>
      <c r="KX97" s="7">
        <v>-3.8843795042412301</v>
      </c>
      <c r="KY97" s="7">
        <v>-2.8620591592604701</v>
      </c>
      <c r="KZ97" s="7">
        <v>2.4262071607996401</v>
      </c>
      <c r="LA97" s="7">
        <v>-2.0383492920630499</v>
      </c>
      <c r="LB97" s="7">
        <v>-3.3113214657945198</v>
      </c>
      <c r="LC97" s="7">
        <v>-1.9161741498687399</v>
      </c>
      <c r="LD97" s="7">
        <v>-1.54683762177746</v>
      </c>
      <c r="LE97" s="7">
        <v>-2.9073936748336502</v>
      </c>
      <c r="LF97" s="7">
        <v>-4.3210326135945598</v>
      </c>
      <c r="LG97" s="7">
        <v>-4.2733147926694599</v>
      </c>
      <c r="LH97" s="7">
        <v>-2.65163210177111</v>
      </c>
      <c r="LI97" s="7">
        <v>-2.6521100653294001</v>
      </c>
      <c r="LJ97" s="7">
        <v>-5.7092725086237603</v>
      </c>
      <c r="LK97" s="7">
        <v>-3.5360612406666898</v>
      </c>
      <c r="LL97" s="7">
        <v>-8.2625624633740795</v>
      </c>
      <c r="LM97" s="7">
        <v>-3.07673364835345</v>
      </c>
      <c r="LN97" s="7">
        <v>-2.7458589406554301</v>
      </c>
      <c r="LO97" s="7">
        <v>-7.1982712241826503</v>
      </c>
      <c r="LP97" s="7">
        <v>-2.8601055253171599</v>
      </c>
      <c r="LQ97" s="7">
        <v>-4.3331228560136497</v>
      </c>
      <c r="LR97" s="7">
        <v>-4.0753795251062499</v>
      </c>
      <c r="LS97" s="7">
        <v>-3.1993034604902499</v>
      </c>
      <c r="LT97" s="7">
        <v>-4.8424585634304398</v>
      </c>
      <c r="LU97" s="7">
        <v>-4.5626209083154601</v>
      </c>
      <c r="LV97" s="7">
        <v>-2.3929774627404501</v>
      </c>
      <c r="LW97" s="7">
        <v>-2.4131846367413399</v>
      </c>
      <c r="LX97" s="7">
        <v>1.8265850228156999</v>
      </c>
      <c r="LY97" s="7">
        <v>-3.5412680460664299</v>
      </c>
      <c r="LZ97" s="7">
        <v>-2.3678863519275399</v>
      </c>
      <c r="MA97" s="7">
        <v>-3.6033368268399601</v>
      </c>
      <c r="MB97" s="7">
        <v>-7.71050886685095</v>
      </c>
      <c r="MC97" s="7">
        <v>-4.3254214269629099</v>
      </c>
      <c r="MD97" s="7">
        <v>-3.7719502556682998</v>
      </c>
      <c r="ME97" s="7">
        <v>-1.92029334021886</v>
      </c>
      <c r="MF97" s="7">
        <v>-4.2647585760060602</v>
      </c>
      <c r="MG97" s="7">
        <v>-6.7778968860592803</v>
      </c>
      <c r="MH97" s="7">
        <v>1.30147110361687</v>
      </c>
      <c r="MI97" s="7">
        <v>-3.9019126906130102</v>
      </c>
      <c r="MJ97" s="7">
        <v>2.1828670866762101</v>
      </c>
      <c r="MK97" s="7">
        <v>-2.8192842802829401</v>
      </c>
      <c r="ML97" s="7">
        <v>-8.5382475603674699</v>
      </c>
      <c r="MM97" s="7">
        <v>-2.8104346922549701</v>
      </c>
      <c r="MN97" s="7">
        <v>-2.2913408459586799</v>
      </c>
      <c r="MO97" s="7">
        <v>-2.0744380479222401E-2</v>
      </c>
      <c r="MP97" s="7">
        <v>-2.7975335126365999</v>
      </c>
      <c r="MQ97" s="7">
        <v>-9.0299822426105791</v>
      </c>
      <c r="MR97" s="7">
        <v>-1.25282416507475</v>
      </c>
      <c r="MS97" s="7">
        <v>-4.1003659506625496</v>
      </c>
      <c r="MT97" s="7">
        <v>-5.0209936139768798</v>
      </c>
      <c r="MU97" s="7">
        <v>-3.97999729152296</v>
      </c>
      <c r="MV97" s="7">
        <v>-6.3078786419667701</v>
      </c>
      <c r="MW97" s="7">
        <v>-4.5771775498361098</v>
      </c>
      <c r="MX97" s="7">
        <v>-1.82549841735378</v>
      </c>
      <c r="MY97" s="7">
        <v>-2.3180552525624298</v>
      </c>
      <c r="MZ97" s="7">
        <v>-3.1090864028173</v>
      </c>
      <c r="NA97" s="7">
        <v>-3.2123010743076699</v>
      </c>
      <c r="NB97" s="7">
        <v>-7.31267522720914</v>
      </c>
      <c r="NC97" s="7">
        <v>-5.3769768223015504</v>
      </c>
      <c r="ND97" s="7">
        <v>-5.0767170504144499</v>
      </c>
      <c r="NE97" s="7">
        <v>-8.1930105444877093</v>
      </c>
      <c r="NF97" s="7">
        <v>0.56022818620224302</v>
      </c>
      <c r="NG97" s="7">
        <v>-7.1072742584358197</v>
      </c>
      <c r="NH97" s="7">
        <v>-4.0847522756362604</v>
      </c>
      <c r="NI97" s="7">
        <v>-1.5659601651321</v>
      </c>
      <c r="NJ97" s="7">
        <v>-1.8705998642031001</v>
      </c>
      <c r="NK97" s="7">
        <v>-8.1731157492412905</v>
      </c>
      <c r="NL97" s="7">
        <v>-1.9268411872378099</v>
      </c>
      <c r="NM97" s="7">
        <v>0.55562581987399895</v>
      </c>
      <c r="NN97" s="7">
        <v>-5.7429258656304798</v>
      </c>
      <c r="NO97" s="7">
        <v>-2.4890579762808902</v>
      </c>
      <c r="NP97" s="7">
        <v>-1.0119859921424199</v>
      </c>
      <c r="NQ97" s="7">
        <v>-3.7890409793725301</v>
      </c>
      <c r="NR97" s="7">
        <v>-5.4839318478592203</v>
      </c>
      <c r="NS97" s="7">
        <v>-3.1856263503219302</v>
      </c>
      <c r="NT97" s="7">
        <v>3.1134219681597299</v>
      </c>
      <c r="NU97" s="7">
        <v>-3.6367577892327501</v>
      </c>
      <c r="NV97" s="7">
        <v>-3.72464201874276</v>
      </c>
      <c r="NW97" s="7">
        <v>-5.6266491368307801</v>
      </c>
      <c r="NX97" s="7">
        <v>-7.6065681283386102</v>
      </c>
      <c r="NY97" s="7">
        <v>-5.2702387463575198</v>
      </c>
      <c r="NZ97" s="7">
        <v>-3.8527164498516102</v>
      </c>
      <c r="OA97" s="7">
        <v>-1.1221678103992001</v>
      </c>
      <c r="OB97" s="7">
        <v>-1.4634272361870599</v>
      </c>
      <c r="OC97" s="7">
        <v>-0.23424468768158799</v>
      </c>
      <c r="OD97" s="7">
        <v>-4.9255169741278797</v>
      </c>
      <c r="OE97" s="7">
        <v>-0.23580025624477999</v>
      </c>
      <c r="OF97" s="7">
        <v>-1.6022362787716</v>
      </c>
      <c r="OG97" s="7">
        <v>-0.98482050366871299</v>
      </c>
      <c r="OH97" s="7">
        <v>0.12973570055346101</v>
      </c>
      <c r="OI97" s="7">
        <v>-4.4954638109847904</v>
      </c>
      <c r="OJ97" s="7">
        <v>-1.71905208000639</v>
      </c>
      <c r="OK97" s="7">
        <v>-6.5800256469215901</v>
      </c>
      <c r="OL97" s="7">
        <v>-3.0409162605195199</v>
      </c>
      <c r="OM97" s="7">
        <v>-3.0365546490947501</v>
      </c>
      <c r="ON97" s="7">
        <v>-3.7814020241880399</v>
      </c>
      <c r="OO97" s="7">
        <v>-5.7665178259803698</v>
      </c>
      <c r="OP97" s="7">
        <v>3.31915684459935</v>
      </c>
      <c r="OQ97" s="7">
        <v>-5.1702693545955203</v>
      </c>
      <c r="OR97" s="7">
        <v>-2.88977417348833</v>
      </c>
      <c r="OS97" s="7">
        <v>-3.5684171877047302</v>
      </c>
      <c r="OT97" s="7">
        <v>-4.79044745892676</v>
      </c>
      <c r="OU97" s="7">
        <v>-4.6300664516750603</v>
      </c>
      <c r="OV97" s="7">
        <v>-3.5419494996980898</v>
      </c>
      <c r="OW97" s="7">
        <v>-4.2398239501544701</v>
      </c>
      <c r="OX97" s="7">
        <v>-2.6168827061712898</v>
      </c>
      <c r="OY97" s="7">
        <v>-4.1855637199196902</v>
      </c>
      <c r="OZ97" s="7">
        <v>-3.24261077216635</v>
      </c>
      <c r="PA97" s="7">
        <v>-7.5990177361924998</v>
      </c>
      <c r="PB97" s="7">
        <v>0.63453621345227496</v>
      </c>
      <c r="PC97" s="7">
        <v>-3.0607723019724</v>
      </c>
      <c r="PD97" s="7">
        <v>-2.67233617778286</v>
      </c>
      <c r="PE97" s="7">
        <v>-3.29512941878522</v>
      </c>
      <c r="PF97" s="7">
        <v>-7.3675641073373797</v>
      </c>
      <c r="PG97" s="7">
        <v>-2.7160116064810498</v>
      </c>
      <c r="PH97" s="7">
        <v>-6.5969929913787997</v>
      </c>
      <c r="PI97" s="7">
        <v>-5.13786456223397</v>
      </c>
      <c r="PJ97" s="7">
        <v>-3.568672679624</v>
      </c>
      <c r="PK97" s="7">
        <v>-4.3643741808484702</v>
      </c>
      <c r="PL97" s="7">
        <v>-1.1977239757171301</v>
      </c>
      <c r="PM97" s="7">
        <v>-2.8670366749112199</v>
      </c>
      <c r="PN97" s="7">
        <v>-4.9003246907448199</v>
      </c>
      <c r="PO97" s="7">
        <v>-4.6960674441203603</v>
      </c>
      <c r="PP97" s="7">
        <v>-2.8081741916233698</v>
      </c>
      <c r="PQ97" s="7">
        <v>-2.0445697062246899</v>
      </c>
      <c r="PR97" s="7">
        <v>-5.3039277268668803</v>
      </c>
      <c r="PS97" s="7">
        <v>-0.49284300726005698</v>
      </c>
      <c r="PT97" s="7">
        <v>-6.3026732608560199</v>
      </c>
      <c r="PU97" s="7">
        <v>-4.4343870911039502</v>
      </c>
      <c r="PV97" s="7">
        <v>-6.2840373435088797</v>
      </c>
      <c r="PW97" s="7">
        <v>-1.5121621139489301</v>
      </c>
      <c r="PX97" s="7">
        <v>-2.8132605036611098</v>
      </c>
      <c r="PY97" s="7">
        <v>-2.7648990832479301</v>
      </c>
      <c r="PZ97" s="7">
        <v>-4.01176277996605</v>
      </c>
      <c r="QA97" s="7">
        <v>-3.5333535514821799</v>
      </c>
      <c r="QB97" s="7">
        <v>-3.19032079714029</v>
      </c>
      <c r="QC97" s="7">
        <v>-2.3998391611185999</v>
      </c>
      <c r="QD97" s="7">
        <v>-5.18209194695058</v>
      </c>
      <c r="QE97" s="7">
        <v>-2.0690346319823201</v>
      </c>
      <c r="QF97" s="7">
        <v>-1.6762161177334201</v>
      </c>
      <c r="QG97" s="7">
        <v>-4.1002982081915498</v>
      </c>
      <c r="QH97" s="7">
        <v>-3.5296838903592298</v>
      </c>
      <c r="QI97" s="7">
        <v>-6.6843929549537204</v>
      </c>
      <c r="QJ97" s="7">
        <v>-3.7781823116601498</v>
      </c>
      <c r="QK97" s="7">
        <v>-5.3008961878686502</v>
      </c>
      <c r="QL97" s="7">
        <v>-1.46256179787975</v>
      </c>
      <c r="QM97" s="7">
        <v>4.40976540334196</v>
      </c>
      <c r="QN97" s="7">
        <v>-1.73118056093683</v>
      </c>
      <c r="QO97" s="7">
        <v>-2.01216785432129</v>
      </c>
      <c r="QP97" s="7">
        <v>-2.0027442574241801</v>
      </c>
      <c r="QQ97" s="7">
        <v>-7.1822575496305401</v>
      </c>
      <c r="QR97" s="7">
        <v>-3.44021767999878</v>
      </c>
      <c r="QS97" s="7">
        <v>-1.78868159879889</v>
      </c>
      <c r="QT97" s="7">
        <v>-2.4983125713708501</v>
      </c>
      <c r="QU97" s="7">
        <v>-2.7975844494486202</v>
      </c>
      <c r="QV97" s="7">
        <v>-5.7262883393599804</v>
      </c>
      <c r="QW97" s="7">
        <v>-5.4342381880639898</v>
      </c>
      <c r="QX97" s="7">
        <v>-4.42029708818011</v>
      </c>
      <c r="QY97" s="7">
        <v>-3.1746938371262501</v>
      </c>
      <c r="QZ97" s="7">
        <v>-8.1284609530348604</v>
      </c>
      <c r="RA97" s="7">
        <v>-2.3964426257981302</v>
      </c>
      <c r="RB97" s="7">
        <v>-3.9906511884589402</v>
      </c>
      <c r="RC97" s="7">
        <v>0.47153769717404798</v>
      </c>
      <c r="RD97" s="7">
        <v>1.38981882100775</v>
      </c>
      <c r="RE97" s="7">
        <v>-2.0053974454086299</v>
      </c>
      <c r="RF97" s="7">
        <v>-3.04311296218125</v>
      </c>
      <c r="RG97" s="7">
        <v>-4.2315619321965503</v>
      </c>
      <c r="RH97" s="7">
        <v>-4.2075503338012004</v>
      </c>
      <c r="RI97" s="7">
        <v>-3.0036564036859801</v>
      </c>
      <c r="RJ97" s="7">
        <v>-1.5403126454666201</v>
      </c>
      <c r="RK97" s="7">
        <v>-1.6262741152882101</v>
      </c>
      <c r="RL97" s="7">
        <v>-2.3816824910107499</v>
      </c>
      <c r="RM97" s="7">
        <v>-4.2931239722932899</v>
      </c>
      <c r="RN97" s="7">
        <v>-3.5275907892973701</v>
      </c>
      <c r="RO97" s="7">
        <v>-6.1682262503579404</v>
      </c>
      <c r="RP97" s="7">
        <v>-3.7324878065947402</v>
      </c>
      <c r="RQ97" s="7">
        <v>-4.6846611577874002</v>
      </c>
      <c r="RR97" s="7">
        <v>-1.73119782079819</v>
      </c>
      <c r="RS97" s="7">
        <v>-4.6273171634944497</v>
      </c>
      <c r="RT97" s="7">
        <v>-1.99925924675456</v>
      </c>
      <c r="RU97" s="7">
        <v>-6.4558601944357701</v>
      </c>
      <c r="RV97" s="7">
        <v>-5.2954821484861903</v>
      </c>
      <c r="RW97" s="7">
        <v>-1.7180650100867201</v>
      </c>
      <c r="RX97" s="7">
        <v>-6.6853645896831697</v>
      </c>
      <c r="RY97" s="7">
        <v>-6.4764052970614898</v>
      </c>
      <c r="RZ97" s="7">
        <v>-7.96610806962806</v>
      </c>
      <c r="SA97" s="7">
        <v>-5.1866692715159601</v>
      </c>
      <c r="SB97" s="7">
        <v>-7.9358985964856199</v>
      </c>
      <c r="SC97" s="7">
        <v>-4.4929541653565597</v>
      </c>
      <c r="SD97" s="7">
        <v>0.119162624393072</v>
      </c>
      <c r="SE97" s="7">
        <v>-2.34367396805985</v>
      </c>
      <c r="SF97" s="7">
        <v>-6.890002985512</v>
      </c>
      <c r="SG97" s="7">
        <v>3.5788051305114998</v>
      </c>
      <c r="SH97" s="7">
        <v>-5.4293398247511098</v>
      </c>
      <c r="SI97" s="7">
        <v>-6.3662581529242299</v>
      </c>
      <c r="SJ97" s="7">
        <v>3.7036470075527999</v>
      </c>
      <c r="SK97" s="7">
        <v>-4.0714519658535702</v>
      </c>
      <c r="SL97" s="7">
        <v>-2.8493385353582599</v>
      </c>
      <c r="SM97" s="7">
        <v>-0.82712198309961804</v>
      </c>
      <c r="SN97" s="7">
        <v>-6.3363376878395199</v>
      </c>
      <c r="SO97" s="7">
        <v>-2.4853188923507301</v>
      </c>
      <c r="SP97" s="7">
        <v>-4.4243482063588102</v>
      </c>
      <c r="SQ97" s="7">
        <v>-4.80734416568282</v>
      </c>
      <c r="SR97" s="7">
        <v>-6.5714466247042296</v>
      </c>
      <c r="SS97" s="7">
        <v>-1.9526360415658901</v>
      </c>
      <c r="ST97" s="7">
        <v>-2.41845804066081</v>
      </c>
      <c r="SU97" s="7">
        <v>-5.5492304812562896</v>
      </c>
      <c r="SV97" s="7">
        <v>-6.8437313098862296</v>
      </c>
      <c r="SW97" s="7">
        <v>-3.8005791100709998</v>
      </c>
      <c r="SX97" s="7">
        <v>-7.3414103052839996</v>
      </c>
      <c r="SY97" s="7">
        <v>-2.03666856871265</v>
      </c>
      <c r="SZ97" s="13" t="s">
        <v>638</v>
      </c>
    </row>
    <row r="98" spans="1:520" s="6" customFormat="1" x14ac:dyDescent="0.25">
      <c r="A98" s="7" t="s">
        <v>751</v>
      </c>
      <c r="B98" s="7" t="s">
        <v>518</v>
      </c>
      <c r="C98" s="8" t="s">
        <v>626</v>
      </c>
      <c r="D98" s="9" t="s">
        <v>519</v>
      </c>
      <c r="E98" s="9" t="s">
        <v>633</v>
      </c>
      <c r="F98" s="7" t="s">
        <v>752</v>
      </c>
      <c r="G98" s="7">
        <v>-1.82192076639881</v>
      </c>
      <c r="H98" s="7">
        <v>-3.2021400057634399</v>
      </c>
      <c r="I98" s="7">
        <v>-2.40637936095048</v>
      </c>
      <c r="J98" s="7">
        <v>-2.4164222838241698</v>
      </c>
      <c r="K98" s="7">
        <v>-6.0141711218216498</v>
      </c>
      <c r="L98" s="7">
        <v>-6.0252555279220399</v>
      </c>
      <c r="M98" s="7">
        <v>-4.67190288014563E-2</v>
      </c>
      <c r="N98" s="7">
        <v>-3.5006333024171101</v>
      </c>
      <c r="O98" s="7">
        <v>-2.4268188858156199</v>
      </c>
      <c r="P98" s="7">
        <v>-5.1036260530603004</v>
      </c>
      <c r="Q98" s="7">
        <v>-2.7644982454863798</v>
      </c>
      <c r="R98" s="7">
        <v>-2.63963919821306</v>
      </c>
      <c r="S98" s="7">
        <v>-3.3832233540835399</v>
      </c>
      <c r="T98" s="7">
        <v>0.15994036583266399</v>
      </c>
      <c r="U98" s="7">
        <v>-2.4588039597325202</v>
      </c>
      <c r="V98" s="7">
        <v>-7.1649077511979202</v>
      </c>
      <c r="W98" s="7">
        <v>-5.8459899331216496</v>
      </c>
      <c r="X98" s="7">
        <v>-6.5190648837793903</v>
      </c>
      <c r="Y98" s="7">
        <v>-3.9205945059249898</v>
      </c>
      <c r="Z98" s="7">
        <v>-4.5038904932157902</v>
      </c>
      <c r="AA98" s="7">
        <v>-0.74750564895544103</v>
      </c>
      <c r="AB98" s="7">
        <v>-3.3427555506317699</v>
      </c>
      <c r="AC98" s="7">
        <v>-3.6845473425075301</v>
      </c>
      <c r="AD98" s="7">
        <v>-1.7992847798242999</v>
      </c>
      <c r="AE98" s="7">
        <v>-4.7272524163026004</v>
      </c>
      <c r="AF98" s="7">
        <v>-4.4117502084976401</v>
      </c>
      <c r="AG98" s="7">
        <v>-7.9049347536157297</v>
      </c>
      <c r="AH98" s="7">
        <v>-2.54705535253103</v>
      </c>
      <c r="AI98" s="7">
        <v>-4.4015341124620697</v>
      </c>
      <c r="AJ98" s="7">
        <v>0.42742241353056198</v>
      </c>
      <c r="AK98" s="7">
        <v>-1.80176421209902</v>
      </c>
      <c r="AL98" s="7">
        <v>-5.2838632875807897E-3</v>
      </c>
      <c r="AM98" s="7">
        <v>-4.6281635752026897</v>
      </c>
      <c r="AN98" s="7">
        <v>-4.2897002000475597</v>
      </c>
      <c r="AO98" s="7">
        <v>-8.0631798433854591</v>
      </c>
      <c r="AP98" s="7">
        <v>-1.75935824421525</v>
      </c>
      <c r="AQ98" s="7">
        <v>-4.2056900546452498</v>
      </c>
      <c r="AR98" s="7">
        <v>-2.84931784444864</v>
      </c>
      <c r="AS98" s="7">
        <v>-1.11455414149964</v>
      </c>
      <c r="AT98" s="7">
        <v>-2.3459085917732798</v>
      </c>
      <c r="AU98" s="7">
        <v>-8.5205635957473493</v>
      </c>
      <c r="AV98" s="7">
        <v>0.22952111308445</v>
      </c>
      <c r="AW98" s="7">
        <v>-2.7146553561128299</v>
      </c>
      <c r="AX98" s="7">
        <v>-3.9355277199234502</v>
      </c>
      <c r="AY98" s="7">
        <v>-2.6963958963203698</v>
      </c>
      <c r="AZ98" s="7">
        <v>-1.7030282800899601</v>
      </c>
      <c r="BA98" s="7">
        <v>-1.87009393114699</v>
      </c>
      <c r="BB98" s="7">
        <v>-8.5186366154309408</v>
      </c>
      <c r="BC98" s="7">
        <v>-1.5661853228872999</v>
      </c>
      <c r="BD98" s="7">
        <v>4.3516059439784698</v>
      </c>
      <c r="BE98" s="7">
        <v>-1.8343765241934999</v>
      </c>
      <c r="BF98" s="7">
        <v>-2.8481392481529699</v>
      </c>
      <c r="BG98" s="7">
        <v>-3.6191781526893401</v>
      </c>
      <c r="BH98" s="7">
        <v>-7.2086034366109599</v>
      </c>
      <c r="BI98" s="7">
        <v>-1.08034074297889</v>
      </c>
      <c r="BJ98" s="7">
        <v>-3.02808660077498</v>
      </c>
      <c r="BK98" s="7">
        <v>-3.0133186367401801</v>
      </c>
      <c r="BL98" s="7">
        <v>-2.5786454332078801</v>
      </c>
      <c r="BM98" s="7">
        <v>-3.4647367189203702</v>
      </c>
      <c r="BN98" s="7">
        <v>-1.1287588711179</v>
      </c>
      <c r="BO98" s="7">
        <v>-3.3625823790815299</v>
      </c>
      <c r="BP98" s="7">
        <v>-2.0623817246244198</v>
      </c>
      <c r="BQ98" s="7">
        <v>-5.0158204587270898</v>
      </c>
      <c r="BR98" s="7">
        <v>-2.9164617884644302</v>
      </c>
      <c r="BS98" s="7">
        <v>-5.1789818087381798</v>
      </c>
      <c r="BT98" s="7">
        <v>0.85526910455972704</v>
      </c>
      <c r="BU98" s="7">
        <v>-4.1706157481317199</v>
      </c>
      <c r="BV98" s="7">
        <v>2.4418424271438401</v>
      </c>
      <c r="BW98" s="7">
        <v>-3.2120515434296699</v>
      </c>
      <c r="BX98" s="7">
        <v>-3.4891937446174701</v>
      </c>
      <c r="BY98" s="7">
        <v>-1.71744069871877</v>
      </c>
      <c r="BZ98" s="7">
        <v>-0.71704384324620996</v>
      </c>
      <c r="CA98" s="7">
        <v>-1.5744907276903199</v>
      </c>
      <c r="CB98" s="7">
        <v>-2.3352408450703699</v>
      </c>
      <c r="CC98" s="7">
        <v>-5.5847159362162202</v>
      </c>
      <c r="CD98" s="7">
        <v>-0.53470841815142001</v>
      </c>
      <c r="CE98" s="7">
        <v>-7.1999951002319298</v>
      </c>
      <c r="CF98" s="7">
        <v>-1.44076492226596</v>
      </c>
      <c r="CG98" s="7">
        <v>2.43398232923751</v>
      </c>
      <c r="CH98" s="7">
        <v>-5.5572516355428503</v>
      </c>
      <c r="CI98" s="7">
        <v>-2.8994966351623899</v>
      </c>
      <c r="CJ98" s="7">
        <v>-4.4644139648022403</v>
      </c>
      <c r="CK98" s="7">
        <v>-6.9462051290820801</v>
      </c>
      <c r="CL98" s="7">
        <v>3.0872525267283901</v>
      </c>
      <c r="CM98" s="7">
        <v>-1.42315337759673</v>
      </c>
      <c r="CN98" s="7">
        <v>-7.9153590421181299</v>
      </c>
      <c r="CO98" s="7">
        <v>-4.86400941321725</v>
      </c>
      <c r="CP98" s="7">
        <v>-2.7659898902264799</v>
      </c>
      <c r="CQ98" s="7">
        <v>-7.86456206478515</v>
      </c>
      <c r="CR98" s="7">
        <v>-1.65636349516819</v>
      </c>
      <c r="CS98" s="7">
        <v>-6.7361428858482197</v>
      </c>
      <c r="CT98" s="7">
        <v>-2.60751381603021</v>
      </c>
      <c r="CU98" s="7">
        <v>-2.7686161372917502</v>
      </c>
      <c r="CV98" s="7">
        <v>-1.91849225417527</v>
      </c>
      <c r="CW98" s="7">
        <v>-2.8621724624782301</v>
      </c>
      <c r="CX98" s="7">
        <v>-3.85070924207825</v>
      </c>
      <c r="CY98" s="7">
        <v>-4.4987952032311602</v>
      </c>
      <c r="CZ98" s="7">
        <v>-1.8347060344119399</v>
      </c>
      <c r="DA98" s="7">
        <v>-1.6692573578254299</v>
      </c>
      <c r="DB98" s="7">
        <v>-4.1092252231491102</v>
      </c>
      <c r="DC98" s="7">
        <v>0.464444928188672</v>
      </c>
      <c r="DD98" s="7">
        <v>-2.4887767515802302</v>
      </c>
      <c r="DE98" s="7">
        <v>-1.2129978530093599</v>
      </c>
      <c r="DF98" s="7">
        <v>-8.7033346524894206</v>
      </c>
      <c r="DG98" s="7">
        <v>-7.9540968125646998</v>
      </c>
      <c r="DH98" s="7">
        <v>-3.8804385942602502</v>
      </c>
      <c r="DI98" s="7">
        <v>-4.8946533773290799</v>
      </c>
      <c r="DJ98" s="7">
        <v>-2.51497028527247</v>
      </c>
      <c r="DK98" s="7">
        <v>-8.3317287145199597</v>
      </c>
      <c r="DL98" s="7">
        <v>-4.2632921779085002</v>
      </c>
      <c r="DM98" s="7">
        <v>-4.1146765166598103</v>
      </c>
      <c r="DN98" s="7">
        <v>-2.2675265887134599</v>
      </c>
      <c r="DO98" s="7">
        <v>-9.0544306534507992</v>
      </c>
      <c r="DP98" s="7">
        <v>-4.9111186738127302</v>
      </c>
      <c r="DQ98" s="7">
        <v>-3.5963337216252498</v>
      </c>
      <c r="DR98" s="7">
        <v>-5.9760977327528799</v>
      </c>
      <c r="DS98" s="7">
        <v>-6.6135385961567303</v>
      </c>
      <c r="DT98" s="7">
        <v>-1.70544628504453</v>
      </c>
      <c r="DU98" s="7">
        <v>-3.4139866616935501</v>
      </c>
      <c r="DV98" s="7">
        <v>-6.3188753694262703</v>
      </c>
      <c r="DW98" s="7">
        <v>-4.8937292485177304</v>
      </c>
      <c r="DX98" s="7">
        <v>-1.9016230530016001</v>
      </c>
      <c r="DY98" s="7">
        <v>1.5630799542160001</v>
      </c>
      <c r="DZ98" s="7">
        <v>-2.2873920414368598</v>
      </c>
      <c r="EA98" s="7">
        <v>-2.3099549476828098</v>
      </c>
      <c r="EB98" s="7">
        <v>-2.5204988466043101</v>
      </c>
      <c r="EC98" s="7">
        <v>-3.4456794768953398</v>
      </c>
      <c r="ED98" s="7">
        <v>-3.8111953089545398</v>
      </c>
      <c r="EE98" s="7">
        <v>-7.7434878459706002</v>
      </c>
      <c r="EF98" s="7">
        <v>-5.7346567202908298</v>
      </c>
      <c r="EG98" s="7">
        <v>-6.3106686269504797</v>
      </c>
      <c r="EH98" s="7">
        <v>-1.5470216110720301</v>
      </c>
      <c r="EI98" s="7">
        <v>-0.974573919215176</v>
      </c>
      <c r="EJ98" s="7">
        <v>-4.1913410129883104</v>
      </c>
      <c r="EK98" s="7">
        <v>-6.0891876287068998</v>
      </c>
      <c r="EL98" s="7">
        <v>-0.83100539385668504</v>
      </c>
      <c r="EM98" s="7">
        <v>-2.95129753438319</v>
      </c>
      <c r="EN98" s="7">
        <v>-4.4895102657019299</v>
      </c>
      <c r="EO98" s="7">
        <v>-6.67017818310699</v>
      </c>
      <c r="EP98" s="7">
        <v>-3.8871750100802598</v>
      </c>
      <c r="EQ98" s="7">
        <v>-2.58664161630823</v>
      </c>
      <c r="ER98" s="7">
        <v>-4.0651328762347303</v>
      </c>
      <c r="ES98" s="7">
        <v>-2.72474871273175</v>
      </c>
      <c r="ET98" s="7">
        <v>3.4945717533181102</v>
      </c>
      <c r="EU98" s="7">
        <v>0.39142341375943102</v>
      </c>
      <c r="EV98" s="7">
        <v>-3.4250534359925302</v>
      </c>
      <c r="EW98" s="7">
        <v>-4.2130201782432204</v>
      </c>
      <c r="EX98" s="7">
        <v>-5.3514590059654603</v>
      </c>
      <c r="EY98" s="7">
        <v>-3.2711891740595598</v>
      </c>
      <c r="EZ98" s="7">
        <v>-4.44240258519158</v>
      </c>
      <c r="FA98" s="7">
        <v>-3.2646606946983399</v>
      </c>
      <c r="FB98" s="7">
        <v>-7.93661220550152</v>
      </c>
      <c r="FC98" s="7">
        <v>-1.8846065695429199</v>
      </c>
      <c r="FD98" s="7">
        <v>1.2021963086924601</v>
      </c>
      <c r="FE98" s="7">
        <v>-1.3345760204372701</v>
      </c>
      <c r="FF98" s="7">
        <v>-4.4211057348925502</v>
      </c>
      <c r="FG98" s="7">
        <v>0.60758457219730599</v>
      </c>
      <c r="FH98" s="7">
        <v>-2.8621982534655901</v>
      </c>
      <c r="FI98" s="7">
        <v>-3.4542736485929302</v>
      </c>
      <c r="FJ98" s="7">
        <v>-3.3903989695191799</v>
      </c>
      <c r="FK98" s="7">
        <v>-3.6940884792220099</v>
      </c>
      <c r="FL98" s="7">
        <v>-3.0928399514503599</v>
      </c>
      <c r="FM98" s="7">
        <v>-5.8341253374371096</v>
      </c>
      <c r="FN98" s="7">
        <v>-4.7497128189649702</v>
      </c>
      <c r="FO98" s="7">
        <v>-1.08363576580251</v>
      </c>
      <c r="FP98" s="7">
        <v>-1.6136830076698301</v>
      </c>
      <c r="FQ98" s="7">
        <v>-3.8010318362136002</v>
      </c>
      <c r="FR98" s="7">
        <v>-4.6183278346054504</v>
      </c>
      <c r="FS98" s="7">
        <v>-2.4304565685492401</v>
      </c>
      <c r="FT98" s="7">
        <v>-4.8290771368904597</v>
      </c>
      <c r="FU98" s="7">
        <v>-2.20111760042106</v>
      </c>
      <c r="FV98" s="7">
        <v>-4.5185612277433398</v>
      </c>
      <c r="FW98" s="7">
        <v>-5.4510985789769997</v>
      </c>
      <c r="FX98" s="7">
        <v>-6.7364281283323297</v>
      </c>
      <c r="FY98" s="7">
        <v>-3.54971303475897</v>
      </c>
      <c r="FZ98" s="7">
        <v>-3.4964207904731799</v>
      </c>
      <c r="GA98" s="7">
        <v>-0.83158279344081898</v>
      </c>
      <c r="GB98" s="7">
        <v>-3.2524103157373099</v>
      </c>
      <c r="GC98" s="7">
        <v>-0.84090403597852303</v>
      </c>
      <c r="GD98" s="7">
        <v>-5.5117008487684496</v>
      </c>
      <c r="GE98" s="7">
        <v>-2.6741625874298398</v>
      </c>
      <c r="GF98" s="7">
        <v>-7.7289008725549104</v>
      </c>
      <c r="GG98" s="7">
        <v>0.95420699499218298</v>
      </c>
      <c r="GH98" s="7">
        <v>-3.5981271909061801</v>
      </c>
      <c r="GI98" s="7">
        <v>-2.2700698075067001</v>
      </c>
      <c r="GJ98" s="7">
        <v>-0.43906479892736999</v>
      </c>
      <c r="GK98" s="7">
        <v>-4.2095039680923501</v>
      </c>
      <c r="GL98" s="7">
        <v>-4.1958939392134198</v>
      </c>
      <c r="GM98" s="7">
        <v>1.31247224997483</v>
      </c>
      <c r="GN98" s="7">
        <v>-3.87212996500898</v>
      </c>
      <c r="GO98" s="7">
        <v>-7.6167368272973404</v>
      </c>
      <c r="GP98" s="7">
        <v>-8.7025366123477497</v>
      </c>
      <c r="GQ98" s="7">
        <v>-8.0769470063568196</v>
      </c>
      <c r="GR98" s="7">
        <v>5.6326264527923303E-2</v>
      </c>
      <c r="GS98" s="7">
        <v>-1.79720229744768</v>
      </c>
      <c r="GT98" s="7">
        <v>-5.0516444423686</v>
      </c>
      <c r="GU98" s="7">
        <v>-6.6168472032338403</v>
      </c>
      <c r="GV98" s="7">
        <v>-3.1464373432169501</v>
      </c>
      <c r="GW98" s="7">
        <v>-9.1220532178698406</v>
      </c>
      <c r="GX98" s="7">
        <v>-3.4365058369355101</v>
      </c>
      <c r="GY98" s="7">
        <v>-5.8907782163421096</v>
      </c>
      <c r="GZ98" s="7">
        <v>-4.4821697405515497</v>
      </c>
      <c r="HA98" s="7">
        <v>-1.79414074272672</v>
      </c>
      <c r="HB98" s="7">
        <v>-7.9985423705759802</v>
      </c>
      <c r="HC98" s="7">
        <v>-10.2179349272224</v>
      </c>
      <c r="HD98" s="7">
        <v>-4.1788389784876099</v>
      </c>
      <c r="HE98" s="7">
        <v>-4.0499466541121603</v>
      </c>
      <c r="HF98" s="7">
        <v>-2.8320948126222198</v>
      </c>
      <c r="HG98" s="7">
        <v>-2.51503700521884</v>
      </c>
      <c r="HH98" s="7">
        <v>-3.10257947249187</v>
      </c>
      <c r="HI98" s="7">
        <v>-2.0268119929814299</v>
      </c>
      <c r="HJ98" s="7">
        <v>-4.2651680339163303</v>
      </c>
      <c r="HK98" s="7">
        <v>-4.7682813906016701</v>
      </c>
      <c r="HL98" s="7">
        <v>-8.7210289997741803</v>
      </c>
      <c r="HM98" s="7">
        <v>-1.34804620553025</v>
      </c>
      <c r="HN98" s="7">
        <v>-2.1296533750412099</v>
      </c>
      <c r="HO98" s="7">
        <v>-4.2332643241418904</v>
      </c>
      <c r="HP98" s="7">
        <v>-3.0147672080068202</v>
      </c>
      <c r="HQ98" s="7">
        <v>-2.3521826132308901</v>
      </c>
      <c r="HR98" s="7">
        <v>-3.4017424332738799</v>
      </c>
      <c r="HS98" s="7">
        <v>-6.7265901574533604</v>
      </c>
      <c r="HT98" s="7">
        <v>-4.6826829624297996</v>
      </c>
      <c r="HU98" s="7">
        <v>-7.8672014467379698</v>
      </c>
      <c r="HV98" s="7">
        <v>-3.77238672265061</v>
      </c>
      <c r="HW98" s="7">
        <v>-2.5242624514980498</v>
      </c>
      <c r="HX98" s="7">
        <v>-2.8762981846595101</v>
      </c>
      <c r="HY98" s="7">
        <v>-7.9081870633378397</v>
      </c>
      <c r="HZ98" s="7">
        <v>-5.2777378677346602</v>
      </c>
      <c r="IA98" s="7">
        <v>-0.443978434802144</v>
      </c>
      <c r="IB98" s="7">
        <v>-6.27335865747476</v>
      </c>
      <c r="IC98" s="7">
        <v>-5.0830554730492503</v>
      </c>
      <c r="ID98" s="7">
        <v>-1.84080707656772</v>
      </c>
      <c r="IE98" s="7">
        <v>-2.29484576387107</v>
      </c>
      <c r="IF98" s="7">
        <v>-4.7452613807113098</v>
      </c>
      <c r="IG98" s="7">
        <v>-4.4636204910721</v>
      </c>
      <c r="IH98" s="7">
        <v>-3.4651641790681502</v>
      </c>
      <c r="II98" s="7">
        <v>-3.9412578855468801</v>
      </c>
      <c r="IJ98" s="7">
        <v>-2.8419542287087101</v>
      </c>
      <c r="IK98" s="7">
        <v>-1.1617670486723</v>
      </c>
      <c r="IL98" s="7">
        <v>-3.5731086763571702</v>
      </c>
      <c r="IM98" s="7">
        <v>-2.12206216999166</v>
      </c>
      <c r="IN98" s="7">
        <v>-2.29950610067384</v>
      </c>
      <c r="IO98" s="7">
        <v>-4.4272500501530203</v>
      </c>
      <c r="IP98" s="7">
        <v>-0.47978506679952398</v>
      </c>
      <c r="IQ98" s="7">
        <v>-2.5915951326792799</v>
      </c>
      <c r="IR98" s="7">
        <v>-4.2931787754992703</v>
      </c>
      <c r="IS98" s="7">
        <v>-5.3234138962437703</v>
      </c>
      <c r="IT98" s="7">
        <v>-0.28043632804139101</v>
      </c>
      <c r="IU98" s="7">
        <v>-5.4278758088189401</v>
      </c>
      <c r="IV98" s="7">
        <v>-3.03622722784838</v>
      </c>
      <c r="IW98" s="7">
        <v>-3.8670711140887901</v>
      </c>
      <c r="IX98" s="7">
        <v>-4.2401852772550201</v>
      </c>
      <c r="IY98" s="7">
        <v>-9.7966423511286607</v>
      </c>
      <c r="IZ98" s="7">
        <v>-5.7547740249288797</v>
      </c>
      <c r="JA98" s="7">
        <v>-1.3442223051686</v>
      </c>
      <c r="JB98" s="7">
        <v>-5.9840301329441603</v>
      </c>
      <c r="JC98" s="7">
        <v>2.3684196112800602</v>
      </c>
      <c r="JD98" s="7">
        <v>-4.4800064317439201</v>
      </c>
      <c r="JE98" s="7">
        <v>-2.16826573915748</v>
      </c>
      <c r="JF98" s="7">
        <v>-4.8102835164497</v>
      </c>
      <c r="JG98" s="7">
        <v>-1.7038724312748399</v>
      </c>
      <c r="JH98" s="7">
        <v>-4.3528563703985501</v>
      </c>
      <c r="JI98" s="7">
        <v>-2.2336774480494999</v>
      </c>
      <c r="JJ98" s="7">
        <v>-2.9009523102430301</v>
      </c>
      <c r="JK98" s="7">
        <v>-1.56591661567212</v>
      </c>
      <c r="JL98" s="7">
        <v>-4.6591319314571798E-2</v>
      </c>
      <c r="JM98" s="7">
        <v>-4.8191602393860702</v>
      </c>
      <c r="JN98" s="7">
        <v>-2.8633931947545901</v>
      </c>
      <c r="JO98" s="7">
        <v>-5.2528234566647196</v>
      </c>
      <c r="JP98" s="7">
        <v>-5.5239754654689603</v>
      </c>
      <c r="JQ98" s="7">
        <v>-2.6110885926393199</v>
      </c>
      <c r="JR98" s="7">
        <v>-2.0857219685421899</v>
      </c>
      <c r="JS98" s="7">
        <v>-1.7878515608621901</v>
      </c>
      <c r="JT98" s="7">
        <v>-4.24649466377031</v>
      </c>
      <c r="JU98" s="7">
        <v>-2.2309014597065602</v>
      </c>
      <c r="JV98" s="7">
        <v>-1.3235973855428</v>
      </c>
      <c r="JW98" s="7">
        <v>-3.2513120593436202</v>
      </c>
      <c r="JX98" s="7">
        <v>-8.0589400795933308</v>
      </c>
      <c r="JY98" s="7">
        <v>-2.3958400630763701</v>
      </c>
      <c r="JZ98" s="7">
        <v>0.29643110391365901</v>
      </c>
      <c r="KA98" s="7">
        <v>-5.9476675510091299</v>
      </c>
      <c r="KB98" s="7">
        <v>-4.0763264384810096</v>
      </c>
      <c r="KC98" s="7">
        <v>-2.6673447923648901</v>
      </c>
      <c r="KD98" s="7">
        <v>-3.2583446229694002</v>
      </c>
      <c r="KE98" s="7">
        <v>-2.64751013520261</v>
      </c>
      <c r="KF98" s="7">
        <v>-4.2151601424456002</v>
      </c>
      <c r="KG98" s="7">
        <v>-6.4185770951590104</v>
      </c>
      <c r="KH98" s="7">
        <v>-0.42774210571728599</v>
      </c>
      <c r="KI98" s="7">
        <v>-2.3601222417965202</v>
      </c>
      <c r="KJ98" s="7">
        <v>-0.54247446708400504</v>
      </c>
      <c r="KK98" s="7">
        <v>-5.11956613865887</v>
      </c>
      <c r="KL98" s="7">
        <v>-8.8212164765904806</v>
      </c>
      <c r="KM98" s="7">
        <v>-5.1935682103788299</v>
      </c>
      <c r="KN98" s="7">
        <v>-3.7778911813549199</v>
      </c>
      <c r="KO98" s="7">
        <v>-3.2312079356944698</v>
      </c>
      <c r="KP98" s="7">
        <v>-2.2714399390236402</v>
      </c>
      <c r="KQ98" s="7">
        <v>-3.64723357313733</v>
      </c>
      <c r="KR98" s="7">
        <v>-3.7547902520712699</v>
      </c>
      <c r="KS98" s="7">
        <v>-2.88473441865602</v>
      </c>
      <c r="KT98" s="7">
        <v>-6.1750743015013301</v>
      </c>
      <c r="KU98" s="7">
        <v>2.1002416636998298</v>
      </c>
      <c r="KV98" s="7">
        <v>-5.6277193163990598</v>
      </c>
      <c r="KW98" s="7">
        <v>-8.1449412165810795</v>
      </c>
      <c r="KX98" s="7">
        <v>-3.5386934546994899</v>
      </c>
      <c r="KY98" s="7">
        <v>-3.2841874425010702</v>
      </c>
      <c r="KZ98" s="7">
        <v>1.8618910562522699</v>
      </c>
      <c r="LA98" s="7">
        <v>-2.5088695074394298</v>
      </c>
      <c r="LB98" s="7">
        <v>-3.4626675203166899</v>
      </c>
      <c r="LC98" s="7">
        <v>-3.0688868229686901</v>
      </c>
      <c r="LD98" s="7">
        <v>-1.42345137038726</v>
      </c>
      <c r="LE98" s="7">
        <v>-1.97578450052177</v>
      </c>
      <c r="LF98" s="7">
        <v>-5.1197961013425797</v>
      </c>
      <c r="LG98" s="7">
        <v>-4.2206464112806996</v>
      </c>
      <c r="LH98" s="7">
        <v>-2.6995735532814198</v>
      </c>
      <c r="LI98" s="7">
        <v>-1.5106443448725699</v>
      </c>
      <c r="LJ98" s="7">
        <v>-6.0443917653311203</v>
      </c>
      <c r="LK98" s="7">
        <v>-3.14502525651895</v>
      </c>
      <c r="LL98" s="7">
        <v>-9.0592269504063907</v>
      </c>
      <c r="LM98" s="7">
        <v>-5.6032152252097598</v>
      </c>
      <c r="LN98" s="7">
        <v>-0.50770625942576897</v>
      </c>
      <c r="LO98" s="7">
        <v>-7.5513803521585103</v>
      </c>
      <c r="LP98" s="7">
        <v>-2.3703429205190001</v>
      </c>
      <c r="LQ98" s="7">
        <v>-4.4269722897372903</v>
      </c>
      <c r="LR98" s="7">
        <v>-4.9876500680501996</v>
      </c>
      <c r="LS98" s="7">
        <v>-2.4225034638690901</v>
      </c>
      <c r="LT98" s="7">
        <v>-4.3634816669333798</v>
      </c>
      <c r="LU98" s="7">
        <v>-4.2619200306830196</v>
      </c>
      <c r="LV98" s="7">
        <v>-2.1635566948302301</v>
      </c>
      <c r="LW98" s="7">
        <v>-3.0791576752046401</v>
      </c>
      <c r="LX98" s="7">
        <v>-1.4140420047964699</v>
      </c>
      <c r="LY98" s="7">
        <v>-3.3056217812476199</v>
      </c>
      <c r="LZ98" s="7">
        <v>-2.6589461919834401</v>
      </c>
      <c r="MA98" s="7">
        <v>-3.8092587317771298</v>
      </c>
      <c r="MB98" s="7">
        <v>-9.1587681876832399</v>
      </c>
      <c r="MC98" s="7">
        <v>-3.38758689083725</v>
      </c>
      <c r="MD98" s="7">
        <v>-3.79282132928852</v>
      </c>
      <c r="ME98" s="7">
        <v>-1.59872957702431</v>
      </c>
      <c r="MF98" s="7">
        <v>-4.7014502581518496</v>
      </c>
      <c r="MG98" s="7">
        <v>-4.7556225898675901</v>
      </c>
      <c r="MH98" s="7">
        <v>0.89926766973575001</v>
      </c>
      <c r="MI98" s="7">
        <v>-3.18207704305587</v>
      </c>
      <c r="MJ98" s="7">
        <v>2.2116168885667502</v>
      </c>
      <c r="MK98" s="7">
        <v>-2.1058463068621398</v>
      </c>
      <c r="ML98" s="7">
        <v>-9.9389771785061694</v>
      </c>
      <c r="MM98" s="7">
        <v>-1.7628182501843901</v>
      </c>
      <c r="MN98" s="7">
        <v>-2.0124022029564999</v>
      </c>
      <c r="MO98" s="7">
        <v>0.57067995315546705</v>
      </c>
      <c r="MP98" s="7">
        <v>-4.1375698737792304</v>
      </c>
      <c r="MQ98" s="7">
        <v>-10.8381260639778</v>
      </c>
      <c r="MR98" s="7">
        <v>-0.45690687961780702</v>
      </c>
      <c r="MS98" s="7">
        <v>-5.6624391816586801</v>
      </c>
      <c r="MT98" s="7">
        <v>-5.3352675830729703</v>
      </c>
      <c r="MU98" s="7">
        <v>-3.3576592441478899</v>
      </c>
      <c r="MV98" s="7">
        <v>-5.6115063363514697</v>
      </c>
      <c r="MW98" s="7">
        <v>-3.9850614791896799</v>
      </c>
      <c r="MX98" s="7">
        <v>-0.19790625359734401</v>
      </c>
      <c r="MY98" s="7">
        <v>-2.0298776630459199</v>
      </c>
      <c r="MZ98" s="7">
        <v>-1.0778520636842399</v>
      </c>
      <c r="NA98" s="7">
        <v>-2.67949554849059</v>
      </c>
      <c r="NB98" s="7">
        <v>-3.2927548430600901</v>
      </c>
      <c r="NC98" s="7">
        <v>-3.4106997555480199</v>
      </c>
      <c r="ND98" s="7">
        <v>-4.7401966328942597</v>
      </c>
      <c r="NE98" s="7">
        <v>-6.7878319275582504</v>
      </c>
      <c r="NF98" s="7">
        <v>0.15525387828804901</v>
      </c>
      <c r="NG98" s="7">
        <v>-7.2747319104154204</v>
      </c>
      <c r="NH98" s="7">
        <v>-3.8166369071506399</v>
      </c>
      <c r="NI98" s="7">
        <v>2.9924780219306402</v>
      </c>
      <c r="NJ98" s="7">
        <v>-1.43306072521116</v>
      </c>
      <c r="NK98" s="7">
        <v>-7.4276822237995104</v>
      </c>
      <c r="NL98" s="7">
        <v>-3.1056672369887002</v>
      </c>
      <c r="NM98" s="7">
        <v>-0.72505188207127302</v>
      </c>
      <c r="NN98" s="7">
        <v>-4.6653212277771701</v>
      </c>
      <c r="NO98" s="7">
        <v>-3.18987875050628</v>
      </c>
      <c r="NP98" s="7">
        <v>-0.75681208478898498</v>
      </c>
      <c r="NQ98" s="7">
        <v>-5.7495901745731803</v>
      </c>
      <c r="NR98" s="7">
        <v>-7.1347197414866201</v>
      </c>
      <c r="NS98" s="7">
        <v>-2.7438679954213998</v>
      </c>
      <c r="NT98" s="7">
        <v>2.4919365245704199</v>
      </c>
      <c r="NU98" s="7">
        <v>-3.3687485956051701</v>
      </c>
      <c r="NV98" s="7">
        <v>-4.1604401965603603</v>
      </c>
      <c r="NW98" s="7">
        <v>-2.0590782496353102</v>
      </c>
      <c r="NX98" s="7">
        <v>-4.8483885688825801</v>
      </c>
      <c r="NY98" s="7">
        <v>-7.4325068812896102</v>
      </c>
      <c r="NZ98" s="7">
        <v>-4.6856465622724004</v>
      </c>
      <c r="OA98" s="7">
        <v>-1.1113215743062801</v>
      </c>
      <c r="OB98" s="7">
        <v>0.67393035430286297</v>
      </c>
      <c r="OC98" s="7">
        <v>-1.46635731516473</v>
      </c>
      <c r="OD98" s="7">
        <v>-5.1010989171167003</v>
      </c>
      <c r="OE98" s="7">
        <v>-1.1425791918027799</v>
      </c>
      <c r="OF98" s="7">
        <v>-2.34221838190021</v>
      </c>
      <c r="OG98" s="7">
        <v>-3.03106013740903</v>
      </c>
      <c r="OH98" s="7">
        <v>-1.1369510728364001</v>
      </c>
      <c r="OI98" s="7">
        <v>-4.1776231038155798</v>
      </c>
      <c r="OJ98" s="7">
        <v>-2.5250676720299099</v>
      </c>
      <c r="OK98" s="7">
        <v>-6.8800411490840299</v>
      </c>
      <c r="OL98" s="7">
        <v>-4.3126121844724699</v>
      </c>
      <c r="OM98" s="7">
        <v>-2.4357209543637501</v>
      </c>
      <c r="ON98" s="7">
        <v>-4.2317708162577796</v>
      </c>
      <c r="OO98" s="7">
        <v>-6.64647021878275</v>
      </c>
      <c r="OP98" s="7">
        <v>4.9430566688554798</v>
      </c>
      <c r="OQ98" s="7">
        <v>-4.9932100490697602</v>
      </c>
      <c r="OR98" s="7">
        <v>-5.0081507333655599</v>
      </c>
      <c r="OS98" s="7">
        <v>-3.0300592636432699</v>
      </c>
      <c r="OT98" s="7">
        <v>-6.2993722324245702</v>
      </c>
      <c r="OU98" s="7">
        <v>-6.0434997206496499</v>
      </c>
      <c r="OV98" s="7">
        <v>-3.6599115154707902</v>
      </c>
      <c r="OW98" s="7">
        <v>-2.34698869355572</v>
      </c>
      <c r="OX98" s="7">
        <v>-2.1987425627550201</v>
      </c>
      <c r="OY98" s="7">
        <v>2.51330968149861</v>
      </c>
      <c r="OZ98" s="7">
        <v>-3.93392442688139</v>
      </c>
      <c r="PA98" s="7">
        <v>-6.9452145406735104</v>
      </c>
      <c r="PB98" s="7">
        <v>0.97838804470240404</v>
      </c>
      <c r="PC98" s="7">
        <v>-3.10937724168262</v>
      </c>
      <c r="PD98" s="7">
        <v>-3.11594218237936</v>
      </c>
      <c r="PE98" s="7">
        <v>-3.9210789330149098</v>
      </c>
      <c r="PF98" s="7">
        <v>-5.7618563424689402</v>
      </c>
      <c r="PG98" s="7">
        <v>-1.69750147731353</v>
      </c>
      <c r="PH98" s="7">
        <v>-7.5297807067864397</v>
      </c>
      <c r="PI98" s="7">
        <v>-4.9315760732187197</v>
      </c>
      <c r="PJ98" s="7">
        <v>-3.0253711499068299</v>
      </c>
      <c r="PK98" s="7">
        <v>-3.9775207792074898</v>
      </c>
      <c r="PL98" s="7">
        <v>-3.7178019106603002</v>
      </c>
      <c r="PM98" s="7">
        <v>-2.99737456146193</v>
      </c>
      <c r="PN98" s="7">
        <v>-4.3862258003946302</v>
      </c>
      <c r="PO98" s="7">
        <v>-6.2204359421318198</v>
      </c>
      <c r="PP98" s="7">
        <v>-2.7989765227300398</v>
      </c>
      <c r="PQ98" s="7">
        <v>-1.6677065599011101</v>
      </c>
      <c r="PR98" s="7">
        <v>-5.1805991528888997</v>
      </c>
      <c r="PS98" s="7">
        <v>-2.0934994108129001</v>
      </c>
      <c r="PT98" s="7">
        <v>-4.07819008133397</v>
      </c>
      <c r="PU98" s="7">
        <v>-4.7686642512514004</v>
      </c>
      <c r="PV98" s="7">
        <v>-5.8605304183556202</v>
      </c>
      <c r="PW98" s="7">
        <v>-2.2142991694234602</v>
      </c>
      <c r="PX98" s="7">
        <v>-2.8015090879653299</v>
      </c>
      <c r="PY98" s="7">
        <v>-2.3130916435139901</v>
      </c>
      <c r="PZ98" s="7">
        <v>-3.1181806356502002</v>
      </c>
      <c r="QA98" s="7">
        <v>-4.2701745388555903</v>
      </c>
      <c r="QB98" s="7">
        <v>-3.2940136050057802</v>
      </c>
      <c r="QC98" s="7">
        <v>-1.34223001467631</v>
      </c>
      <c r="QD98" s="7">
        <v>-3.1957404695637099</v>
      </c>
      <c r="QE98" s="7">
        <v>-2.3415398423195</v>
      </c>
      <c r="QF98" s="7">
        <v>-0.79964290104287705</v>
      </c>
      <c r="QG98" s="7">
        <v>-3.3214089680576002</v>
      </c>
      <c r="QH98" s="7">
        <v>-2.5298764323465002</v>
      </c>
      <c r="QI98" s="7">
        <v>-5.2430594285771503</v>
      </c>
      <c r="QJ98" s="7">
        <v>-3.3879478864341301</v>
      </c>
      <c r="QK98" s="7">
        <v>-5.1910462916275204</v>
      </c>
      <c r="QL98" s="7">
        <v>-9.4811314446016204E-2</v>
      </c>
      <c r="QM98" s="7">
        <v>3.6044018357484999</v>
      </c>
      <c r="QN98" s="7">
        <v>-1.4370665843944499</v>
      </c>
      <c r="QO98" s="7">
        <v>-3.02963370366452</v>
      </c>
      <c r="QP98" s="7">
        <v>-2.0937070303520202</v>
      </c>
      <c r="QQ98" s="7">
        <v>-6.7680289780299798</v>
      </c>
      <c r="QR98" s="7">
        <v>-2.91959346264104</v>
      </c>
      <c r="QS98" s="7">
        <v>-2.1123196721762501</v>
      </c>
      <c r="QT98" s="7">
        <v>-3.11190096628683</v>
      </c>
      <c r="QU98" s="7">
        <v>-2.18760349394835</v>
      </c>
      <c r="QV98" s="7">
        <v>-4.9941161862126098</v>
      </c>
      <c r="QW98" s="7">
        <v>-4.2648607646064596</v>
      </c>
      <c r="QX98" s="7">
        <v>-4.2278917503914499</v>
      </c>
      <c r="QY98" s="7">
        <v>-2.8718736521366899</v>
      </c>
      <c r="QZ98" s="7">
        <v>-8.8917663754863394</v>
      </c>
      <c r="RA98" s="7">
        <v>-2.6928402078882998</v>
      </c>
      <c r="RB98" s="7">
        <v>-5.0175620773672902</v>
      </c>
      <c r="RC98" s="7">
        <v>-3.19672200234093</v>
      </c>
      <c r="RD98" s="7">
        <v>-0.49033055383520702</v>
      </c>
      <c r="RE98" s="7">
        <v>-1.30446824295536</v>
      </c>
      <c r="RF98" s="7">
        <v>-3.06151452215552</v>
      </c>
      <c r="RG98" s="7">
        <v>-3.8774743030933601</v>
      </c>
      <c r="RH98" s="7">
        <v>-4.1714926126150003</v>
      </c>
      <c r="RI98" s="7">
        <v>-2.25309992513567</v>
      </c>
      <c r="RJ98" s="7">
        <v>-1.7558663227951601</v>
      </c>
      <c r="RK98" s="7">
        <v>-1.20496213062119</v>
      </c>
      <c r="RL98" s="7">
        <v>-2.46523039259595</v>
      </c>
      <c r="RM98" s="7">
        <v>-6.5270486674402397</v>
      </c>
      <c r="RN98" s="7">
        <v>-3.5309315668682499</v>
      </c>
      <c r="RO98" s="7">
        <v>-6.2603491492648304</v>
      </c>
      <c r="RP98" s="7">
        <v>-2.4565150936986999</v>
      </c>
      <c r="RQ98" s="7">
        <v>-5.7934985962826699</v>
      </c>
      <c r="RR98" s="7">
        <v>-1.3797389618970599</v>
      </c>
      <c r="RS98" s="7">
        <v>-4.69018568392202</v>
      </c>
      <c r="RT98" s="7">
        <v>-2.5605983785372599</v>
      </c>
      <c r="RU98" s="7">
        <v>-6.6181312884510701</v>
      </c>
      <c r="RV98" s="7">
        <v>-4.6748017039950298</v>
      </c>
      <c r="RW98" s="7">
        <v>-1.3250634874323901</v>
      </c>
      <c r="RX98" s="7">
        <v>-6.1601043918222</v>
      </c>
      <c r="RY98" s="7">
        <v>-7.0864223505213797</v>
      </c>
      <c r="RZ98" s="7">
        <v>-7.4923802279099299</v>
      </c>
      <c r="SA98" s="7">
        <v>-6.4905448626585596</v>
      </c>
      <c r="SB98" s="7">
        <v>-8.0887098058364995</v>
      </c>
      <c r="SC98" s="7">
        <v>-3.8744426201064299</v>
      </c>
      <c r="SD98" s="7">
        <v>-0.16111049904594801</v>
      </c>
      <c r="SE98" s="7">
        <v>-2.6556128663079699</v>
      </c>
      <c r="SF98" s="7">
        <v>-7.6277751028698599</v>
      </c>
      <c r="SG98" s="7">
        <v>3.2957805965419502</v>
      </c>
      <c r="SH98" s="7">
        <v>-3.3777674303152199</v>
      </c>
      <c r="SI98" s="7">
        <v>-7.0582268267854804</v>
      </c>
      <c r="SJ98" s="7">
        <v>0.42259609250914498</v>
      </c>
      <c r="SK98" s="7">
        <v>-3.8352790551555098</v>
      </c>
      <c r="SL98" s="7">
        <v>-2.24064692208144</v>
      </c>
      <c r="SM98" s="7">
        <v>-1.829920698954</v>
      </c>
      <c r="SN98" s="7">
        <v>-7.2261129551575403</v>
      </c>
      <c r="SO98" s="7">
        <v>-1.39516549190475</v>
      </c>
      <c r="SP98" s="7">
        <v>-5.9978200218023803</v>
      </c>
      <c r="SQ98" s="7">
        <v>-4.8081517579463497</v>
      </c>
      <c r="SR98" s="7">
        <v>-6.4850700862319499</v>
      </c>
      <c r="SS98" s="7">
        <v>-2.2657357383077001</v>
      </c>
      <c r="ST98" s="7">
        <v>-2.5227957275033899</v>
      </c>
      <c r="SU98" s="7">
        <v>-5.2423349554234502</v>
      </c>
      <c r="SV98" s="7">
        <v>-7.9738186833480604</v>
      </c>
      <c r="SW98" s="7">
        <v>-3.6908426739153799</v>
      </c>
      <c r="SX98" s="7">
        <v>-6.4417568618069696</v>
      </c>
      <c r="SY98" s="7">
        <v>-1.4898299014352401</v>
      </c>
      <c r="SZ98" s="10" t="s">
        <v>635</v>
      </c>
    </row>
    <row r="99" spans="1:520" s="6" customFormat="1" x14ac:dyDescent="0.25">
      <c r="A99" s="7" t="s">
        <v>753</v>
      </c>
      <c r="B99" s="7" t="s">
        <v>518</v>
      </c>
      <c r="C99" s="8" t="s">
        <v>626</v>
      </c>
      <c r="D99" s="9" t="s">
        <v>519</v>
      </c>
      <c r="E99" s="9" t="s">
        <v>633</v>
      </c>
      <c r="F99" s="7" t="s">
        <v>754</v>
      </c>
      <c r="G99" s="7">
        <v>-0.635340276034978</v>
      </c>
      <c r="H99" s="7">
        <v>-3.6745360715321098</v>
      </c>
      <c r="I99" s="7">
        <v>-3.2510784459906299</v>
      </c>
      <c r="J99" s="7">
        <v>-7.0155267197851803</v>
      </c>
      <c r="K99" s="7">
        <v>-6.9062734674712898</v>
      </c>
      <c r="L99" s="7">
        <v>-7.4451641141812397</v>
      </c>
      <c r="M99" s="7">
        <v>0.34535841918937099</v>
      </c>
      <c r="N99" s="7">
        <v>-3.8489515727526098</v>
      </c>
      <c r="O99" s="7">
        <v>-2.78699644854226</v>
      </c>
      <c r="P99" s="7">
        <v>-8.8251175444361003</v>
      </c>
      <c r="Q99" s="7">
        <v>-2.65614400972132</v>
      </c>
      <c r="R99" s="7">
        <v>-9.3409506984237396</v>
      </c>
      <c r="S99" s="7">
        <v>-9.9265366893989793</v>
      </c>
      <c r="T99" s="7">
        <v>-1.3306583747452601</v>
      </c>
      <c r="U99" s="7">
        <v>-2.2844482225618301</v>
      </c>
      <c r="V99" s="7">
        <v>-9.7709195425487003</v>
      </c>
      <c r="W99" s="7">
        <v>-1.73725427360366</v>
      </c>
      <c r="X99" s="7">
        <v>-6.9672329927782499</v>
      </c>
      <c r="Y99" s="7">
        <v>-2.9633111592685801</v>
      </c>
      <c r="Z99" s="7">
        <v>-2.2666295629427</v>
      </c>
      <c r="AA99" s="7">
        <v>-2.9820231000253599</v>
      </c>
      <c r="AB99" s="7">
        <v>-3.4624344968541299</v>
      </c>
      <c r="AC99" s="7">
        <v>-9.5017942496639094</v>
      </c>
      <c r="AD99" s="7">
        <v>-3.23337227659874</v>
      </c>
      <c r="AE99" s="7">
        <v>-6.2681769806921199</v>
      </c>
      <c r="AF99" s="7">
        <v>-2.2298425964222499</v>
      </c>
      <c r="AG99" s="7">
        <v>-7.6592660581327303</v>
      </c>
      <c r="AH99" s="7">
        <v>-6.5674715040788101</v>
      </c>
      <c r="AI99" s="7">
        <v>-8.8346504986557495</v>
      </c>
      <c r="AJ99" s="7">
        <v>-1.6339722944528701</v>
      </c>
      <c r="AK99" s="7">
        <v>-2.2891408626708998</v>
      </c>
      <c r="AL99" s="7">
        <v>0.30931329870523899</v>
      </c>
      <c r="AM99" s="7">
        <v>-4.0117325900894496</v>
      </c>
      <c r="AN99" s="7">
        <v>-3.66133168961961</v>
      </c>
      <c r="AO99" s="7">
        <v>-9.0284192335475009</v>
      </c>
      <c r="AP99" s="7">
        <v>-6.5456981009182999E-2</v>
      </c>
      <c r="AQ99" s="7">
        <v>-9.6285493929144703</v>
      </c>
      <c r="AR99" s="7">
        <v>-2.80132242181132</v>
      </c>
      <c r="AS99" s="7">
        <v>-1.10336129849957</v>
      </c>
      <c r="AT99" s="7">
        <v>-2.0995764689747398</v>
      </c>
      <c r="AU99" s="7">
        <v>-9.7395565253309293</v>
      </c>
      <c r="AV99" s="7">
        <v>-0.41808763469774901</v>
      </c>
      <c r="AW99" s="7">
        <v>-8.8708813616754103</v>
      </c>
      <c r="AX99" s="7">
        <v>-3.0184395576911598</v>
      </c>
      <c r="AY99" s="7">
        <v>-3.6326401620705999</v>
      </c>
      <c r="AZ99" s="7">
        <v>-8.7836004503114502</v>
      </c>
      <c r="BA99" s="7">
        <v>-2.6067231140423099</v>
      </c>
      <c r="BB99" s="7">
        <v>-9.2970602379351597</v>
      </c>
      <c r="BC99" s="7">
        <v>0.61530576866350495</v>
      </c>
      <c r="BD99" s="7">
        <v>3.8178165636825101</v>
      </c>
      <c r="BE99" s="7">
        <v>-1.58484624150664</v>
      </c>
      <c r="BF99" s="7">
        <v>-4.4365509315169396</v>
      </c>
      <c r="BG99" s="7">
        <v>-5.1576964769200204</v>
      </c>
      <c r="BH99" s="7">
        <v>-7.6982482046480101</v>
      </c>
      <c r="BI99" s="7">
        <v>-1.81806752936411</v>
      </c>
      <c r="BJ99" s="7">
        <v>-4.3055001382464502</v>
      </c>
      <c r="BK99" s="7">
        <v>-3.25989429857569</v>
      </c>
      <c r="BL99" s="7">
        <v>-2.43571028122021</v>
      </c>
      <c r="BM99" s="7">
        <v>-6.4746369479594001</v>
      </c>
      <c r="BN99" s="7">
        <v>-5.4560257527562301</v>
      </c>
      <c r="BO99" s="7">
        <v>-4.8677755497368604</v>
      </c>
      <c r="BP99" s="7">
        <v>-4.1390019569146004</v>
      </c>
      <c r="BQ99" s="7">
        <v>-3.1929241769344201</v>
      </c>
      <c r="BR99" s="7">
        <v>-3.28065666598118</v>
      </c>
      <c r="BS99" s="7">
        <v>-5.5253581746952403</v>
      </c>
      <c r="BT99" s="7">
        <v>1.22262120272429</v>
      </c>
      <c r="BU99" s="7">
        <v>-6.1232187647665501</v>
      </c>
      <c r="BV99" s="7">
        <v>-7.44978879217713</v>
      </c>
      <c r="BW99" s="7">
        <v>-3.1026123409662998</v>
      </c>
      <c r="BX99" s="7">
        <v>-3.7052803196007198</v>
      </c>
      <c r="BY99" s="7">
        <v>-1.59900507985491</v>
      </c>
      <c r="BZ99" s="7">
        <v>-1.1723359124811199</v>
      </c>
      <c r="CA99" s="7">
        <v>-3.4524506641209598</v>
      </c>
      <c r="CB99" s="7">
        <v>-3.59102556382495</v>
      </c>
      <c r="CC99" s="7">
        <v>-3.34923132352918</v>
      </c>
      <c r="CD99" s="7">
        <v>-1.2743789020168199</v>
      </c>
      <c r="CE99" s="7">
        <v>-7.3567085558671801</v>
      </c>
      <c r="CF99" s="7">
        <v>-2.01821583235458</v>
      </c>
      <c r="CG99" s="7">
        <v>2.0199445930914801</v>
      </c>
      <c r="CH99" s="7">
        <v>-6.9186008612539398</v>
      </c>
      <c r="CI99" s="7">
        <v>-3.4137365713896002</v>
      </c>
      <c r="CJ99" s="7">
        <v>-3.8502754465233</v>
      </c>
      <c r="CK99" s="7">
        <v>-7.4481362023211002</v>
      </c>
      <c r="CL99" s="7">
        <v>3.1732355950940998</v>
      </c>
      <c r="CM99" s="7">
        <v>-3.0468387555083001</v>
      </c>
      <c r="CN99" s="7">
        <v>-8.2718602679734801</v>
      </c>
      <c r="CO99" s="7">
        <v>-5.4524212504479301</v>
      </c>
      <c r="CP99" s="7">
        <v>-3.0875102906230101</v>
      </c>
      <c r="CQ99" s="7">
        <v>-3.4126548930731602</v>
      </c>
      <c r="CR99" s="7">
        <v>-0.45957780468257697</v>
      </c>
      <c r="CS99" s="7">
        <v>-10.1775185043611</v>
      </c>
      <c r="CT99" s="7">
        <v>-5.50028204124024</v>
      </c>
      <c r="CU99" s="7">
        <v>-4.6807069652817104</v>
      </c>
      <c r="CV99" s="7">
        <v>-2.78859403599481</v>
      </c>
      <c r="CW99" s="7">
        <v>-3.85551955051158</v>
      </c>
      <c r="CX99" s="7">
        <v>-8.8713190078013007</v>
      </c>
      <c r="CY99" s="7">
        <v>-3.2948867223933802</v>
      </c>
      <c r="CZ99" s="7">
        <v>-2.2996062125254499</v>
      </c>
      <c r="DA99" s="7">
        <v>-4.7929734942339302</v>
      </c>
      <c r="DB99" s="7">
        <v>-3.9211566764676502</v>
      </c>
      <c r="DC99" s="7">
        <v>5.2723973411997999E-2</v>
      </c>
      <c r="DD99" s="7">
        <v>-3.8297279306646499</v>
      </c>
      <c r="DE99" s="7">
        <v>-2.0640733395900099</v>
      </c>
      <c r="DF99" s="7">
        <v>-9.7524035824963295</v>
      </c>
      <c r="DG99" s="7">
        <v>-9.8105168002864804</v>
      </c>
      <c r="DH99" s="7">
        <v>-6.5485652810372397</v>
      </c>
      <c r="DI99" s="7">
        <v>-6.0905664242429802</v>
      </c>
      <c r="DJ99" s="7">
        <v>-5.7003736806111496</v>
      </c>
      <c r="DK99" s="7">
        <v>-9.9657571396490194</v>
      </c>
      <c r="DL99" s="7">
        <v>-5.71229443213912</v>
      </c>
      <c r="DM99" s="7">
        <v>-6.9893873732509704</v>
      </c>
      <c r="DN99" s="7">
        <v>-3.0201748202801202</v>
      </c>
      <c r="DO99" s="7">
        <v>-8.8139996150091395</v>
      </c>
      <c r="DP99" s="7">
        <v>-4.7872876883475399</v>
      </c>
      <c r="DQ99" s="7">
        <v>-0.84945984311706901</v>
      </c>
      <c r="DR99" s="7">
        <v>-6.5868624085176002</v>
      </c>
      <c r="DS99" s="7">
        <v>-7.4373973134415499</v>
      </c>
      <c r="DT99" s="7">
        <v>-4.9446914799243702</v>
      </c>
      <c r="DU99" s="7">
        <v>-3.3256237955224202</v>
      </c>
      <c r="DV99" s="7">
        <v>-8.6184873600205592</v>
      </c>
      <c r="DW99" s="7">
        <v>-5.6475581476088799</v>
      </c>
      <c r="DX99" s="7">
        <v>-1.87371207880049</v>
      </c>
      <c r="DY99" s="7">
        <v>-0.36893061618099598</v>
      </c>
      <c r="DZ99" s="7">
        <v>-8.1161798239243108</v>
      </c>
      <c r="EA99" s="7">
        <v>-2.11492862666843</v>
      </c>
      <c r="EB99" s="7">
        <v>-1.6326015672543099</v>
      </c>
      <c r="EC99" s="7">
        <v>-0.98148082513754098</v>
      </c>
      <c r="ED99" s="7">
        <v>-4.1465714836652898</v>
      </c>
      <c r="EE99" s="7">
        <v>-0.809458621240153</v>
      </c>
      <c r="EF99" s="7">
        <v>-8.4055241623383807</v>
      </c>
      <c r="EG99" s="7">
        <v>-9.0244252493363604</v>
      </c>
      <c r="EH99" s="7">
        <v>-1.2239133138843299</v>
      </c>
      <c r="EI99" s="7">
        <v>-4.2119491537855902</v>
      </c>
      <c r="EJ99" s="7">
        <v>-5.14367704227835</v>
      </c>
      <c r="EK99" s="7">
        <v>-8.2943760314499997</v>
      </c>
      <c r="EL99" s="7">
        <v>-1.43088711742103</v>
      </c>
      <c r="EM99" s="7">
        <v>-2.6858937571683699</v>
      </c>
      <c r="EN99" s="7">
        <v>-7.2122719735512097</v>
      </c>
      <c r="EO99" s="7">
        <v>-8.6367847368184094</v>
      </c>
      <c r="EP99" s="7">
        <v>-2.16629729619358</v>
      </c>
      <c r="EQ99" s="7">
        <v>-3.4447464931960901</v>
      </c>
      <c r="ER99" s="7">
        <v>-3.8197761609598899</v>
      </c>
      <c r="ES99" s="7">
        <v>-3.3560890401348602</v>
      </c>
      <c r="ET99" s="7">
        <v>3.48689871703403</v>
      </c>
      <c r="EU99" s="7">
        <v>-1.6631361224304899</v>
      </c>
      <c r="EV99" s="7">
        <v>-2.90981349533399</v>
      </c>
      <c r="EW99" s="7">
        <v>-3.9208507281276499</v>
      </c>
      <c r="EX99" s="7">
        <v>-6.1982996837636</v>
      </c>
      <c r="EY99" s="7">
        <v>-4.9805886335785496</v>
      </c>
      <c r="EZ99" s="7">
        <v>-5.52791633645103</v>
      </c>
      <c r="FA99" s="7">
        <v>-3.2651992231075702</v>
      </c>
      <c r="FB99" s="7">
        <v>-9.6581047094713206</v>
      </c>
      <c r="FC99" s="7">
        <v>-2.4932962317133498</v>
      </c>
      <c r="FD99" s="7">
        <v>-9.6086714549862702</v>
      </c>
      <c r="FE99" s="7">
        <v>-1.9630742054513599</v>
      </c>
      <c r="FF99" s="7">
        <v>-7.7358592671200004</v>
      </c>
      <c r="FG99" s="7">
        <v>-0.806720396121543</v>
      </c>
      <c r="FH99" s="7">
        <v>-3.3306830808979901</v>
      </c>
      <c r="FI99" s="7">
        <v>-3.3487337255210798</v>
      </c>
      <c r="FJ99" s="7">
        <v>-6.4905175093590701</v>
      </c>
      <c r="FK99" s="7">
        <v>-4.1458293882654296</v>
      </c>
      <c r="FL99" s="7">
        <v>-4.3253674525011698</v>
      </c>
      <c r="FM99" s="7">
        <v>-6.9776315699170004</v>
      </c>
      <c r="FN99" s="7">
        <v>-6.2280959006071797</v>
      </c>
      <c r="FO99" s="7">
        <v>-1.00480105182326</v>
      </c>
      <c r="FP99" s="7">
        <v>-7.5689988229815901</v>
      </c>
      <c r="FQ99" s="7">
        <v>-7.3578963245980296</v>
      </c>
      <c r="FR99" s="7">
        <v>-2.4262566285117799</v>
      </c>
      <c r="FS99" s="7">
        <v>-2.8681792519500502</v>
      </c>
      <c r="FT99" s="7">
        <v>-5.0437868599279003</v>
      </c>
      <c r="FU99" s="7">
        <v>-2.2783260744171301</v>
      </c>
      <c r="FV99" s="7">
        <v>-2.1313151862841502</v>
      </c>
      <c r="FW99" s="7">
        <v>-3.8273359665507898</v>
      </c>
      <c r="FX99" s="7">
        <v>-6.9498874430927904</v>
      </c>
      <c r="FY99" s="7">
        <v>-3.9276214719573401</v>
      </c>
      <c r="FZ99" s="7">
        <v>-3.9202787881493202</v>
      </c>
      <c r="GA99" s="7">
        <v>-2.9746308146540401</v>
      </c>
      <c r="GB99" s="7">
        <v>-4.5952357075550099</v>
      </c>
      <c r="GC99" s="7">
        <v>-0.37574656600977702</v>
      </c>
      <c r="GD99" s="7">
        <v>-7.0767870166569704</v>
      </c>
      <c r="GE99" s="7">
        <v>-4.2214645883378301</v>
      </c>
      <c r="GF99" s="7">
        <v>-7.2325407896866798</v>
      </c>
      <c r="GG99" s="7">
        <v>1.31937379258053</v>
      </c>
      <c r="GH99" s="7">
        <v>-2.0844515492642501</v>
      </c>
      <c r="GI99" s="7">
        <v>-2.3942354347529702</v>
      </c>
      <c r="GJ99" s="7">
        <v>-2.20005549768138</v>
      </c>
      <c r="GK99" s="7">
        <v>-1.3050005704180301</v>
      </c>
      <c r="GL99" s="7">
        <v>-6.2544256085226699</v>
      </c>
      <c r="GM99" s="7">
        <v>1.2988362472921899</v>
      </c>
      <c r="GN99" s="7">
        <v>-8.8621797286167201</v>
      </c>
      <c r="GO99" s="7">
        <v>-8.2872970471630598</v>
      </c>
      <c r="GP99" s="7">
        <v>-0.61548145510487395</v>
      </c>
      <c r="GQ99" s="7">
        <v>1.13572242521478</v>
      </c>
      <c r="GR99" s="7">
        <v>-0.57770817179289802</v>
      </c>
      <c r="GS99" s="7">
        <v>-1.32816940974541</v>
      </c>
      <c r="GT99" s="7">
        <v>-4.85936609015942</v>
      </c>
      <c r="GU99" s="7">
        <v>-5.5520526210759504</v>
      </c>
      <c r="GV99" s="7">
        <v>-3.4245074024877802</v>
      </c>
      <c r="GW99" s="7">
        <v>-8.6972002167770501</v>
      </c>
      <c r="GX99" s="7">
        <v>-4.3046083605655303</v>
      </c>
      <c r="GY99" s="7">
        <v>-3.8414713499523199</v>
      </c>
      <c r="GZ99" s="7">
        <v>-4.5941813974270804</v>
      </c>
      <c r="HA99" s="7">
        <v>-5.29384267363384</v>
      </c>
      <c r="HB99" s="7">
        <v>-7.4857382441150104</v>
      </c>
      <c r="HC99" s="7">
        <v>-11.1738902451177</v>
      </c>
      <c r="HD99" s="7">
        <v>-6.0538810098736198</v>
      </c>
      <c r="HE99" s="7">
        <v>-4.9307277825055804</v>
      </c>
      <c r="HF99" s="7">
        <v>-4.1567729385835497</v>
      </c>
      <c r="HG99" s="7">
        <v>-3.6861924677672699</v>
      </c>
      <c r="HH99" s="7">
        <v>-3.92447390085951</v>
      </c>
      <c r="HI99" s="7">
        <v>-2.2892832767869602</v>
      </c>
      <c r="HJ99" s="7">
        <v>-1.6847122949706399</v>
      </c>
      <c r="HK99" s="7">
        <v>-7.1758546566363597</v>
      </c>
      <c r="HL99" s="7">
        <v>-4.9562245146140098</v>
      </c>
      <c r="HM99" s="7">
        <v>-2.5182720845961</v>
      </c>
      <c r="HN99" s="7">
        <v>-3.2127812745837598</v>
      </c>
      <c r="HO99" s="7">
        <v>-3.7437844420038502</v>
      </c>
      <c r="HP99" s="7">
        <v>-3.6644619863747501</v>
      </c>
      <c r="HQ99" s="7">
        <v>-2.9182872008576202</v>
      </c>
      <c r="HR99" s="7">
        <v>-3.0886719291322899</v>
      </c>
      <c r="HS99" s="7">
        <v>-10.0159642854988</v>
      </c>
      <c r="HT99" s="7">
        <v>-6.8844007699423502</v>
      </c>
      <c r="HU99" s="7">
        <v>-9.5518566260028894</v>
      </c>
      <c r="HV99" s="7">
        <v>-8.6918181135724808</v>
      </c>
      <c r="HW99" s="7">
        <v>-2.3905878211043698</v>
      </c>
      <c r="HX99" s="7">
        <v>-7.4036320493345897</v>
      </c>
      <c r="HY99" s="7">
        <v>-9.17025040779634</v>
      </c>
      <c r="HZ99" s="7">
        <v>-6.54404009295191</v>
      </c>
      <c r="IA99" s="7">
        <v>-4.6782169896832899</v>
      </c>
      <c r="IB99" s="7">
        <v>-9.2578845418287496</v>
      </c>
      <c r="IC99" s="7">
        <v>-5.9451643602975697</v>
      </c>
      <c r="ID99" s="7">
        <v>-2.4708262167798201</v>
      </c>
      <c r="IE99" s="7">
        <v>-9.0028733012344002</v>
      </c>
      <c r="IF99" s="7">
        <v>-0.88024478527806604</v>
      </c>
      <c r="IG99" s="7">
        <v>-10.103262004371301</v>
      </c>
      <c r="IH99" s="7">
        <v>-6.7613543295952399</v>
      </c>
      <c r="II99" s="7">
        <v>-5.5063446632450699</v>
      </c>
      <c r="IJ99" s="7">
        <v>-2.9505086422451501</v>
      </c>
      <c r="IK99" s="7">
        <v>-1.3947668564808</v>
      </c>
      <c r="IL99" s="7">
        <v>-5.5483621263270502</v>
      </c>
      <c r="IM99" s="7">
        <v>-2.3969826243346501</v>
      </c>
      <c r="IN99" s="7">
        <v>-3.7832061803002901</v>
      </c>
      <c r="IO99" s="7">
        <v>-5.0325255030475304</v>
      </c>
      <c r="IP99" s="7">
        <v>-1.73539277686992</v>
      </c>
      <c r="IQ99" s="7">
        <v>-2.7135125265514599</v>
      </c>
      <c r="IR99" s="7">
        <v>-4.1876966028051603</v>
      </c>
      <c r="IS99" s="7">
        <v>-5.7325750471604797</v>
      </c>
      <c r="IT99" s="7">
        <v>0.328393136013025</v>
      </c>
      <c r="IU99" s="7">
        <v>-6.0801724399738299</v>
      </c>
      <c r="IV99" s="7">
        <v>-4.7566496306499904</v>
      </c>
      <c r="IW99" s="7">
        <v>-9.44528471724532</v>
      </c>
      <c r="IX99" s="7">
        <v>-6.3894302757886097</v>
      </c>
      <c r="IY99" s="7">
        <v>-9.7302440052722208</v>
      </c>
      <c r="IZ99" s="7">
        <v>-6.3641464280951201</v>
      </c>
      <c r="JA99" s="7">
        <v>-4.0232741064392696</v>
      </c>
      <c r="JB99" s="7">
        <v>-6.5476752986233402</v>
      </c>
      <c r="JC99" s="7">
        <v>0.99461290403811498</v>
      </c>
      <c r="JD99" s="7">
        <v>-5.0922145122158602</v>
      </c>
      <c r="JE99" s="7">
        <v>-8.3912598976911195</v>
      </c>
      <c r="JF99" s="7">
        <v>-6.8402456875539999</v>
      </c>
      <c r="JG99" s="7">
        <v>-3.4059879740296002</v>
      </c>
      <c r="JH99" s="7">
        <v>-5.3989068040626202</v>
      </c>
      <c r="JI99" s="7">
        <v>-6.4323246298155397</v>
      </c>
      <c r="JJ99" s="7">
        <v>-3.8846754902896499</v>
      </c>
      <c r="JK99" s="7">
        <v>-6.4290839317268604</v>
      </c>
      <c r="JL99" s="7">
        <v>0.22238896626859</v>
      </c>
      <c r="JM99" s="7">
        <v>-3.1906179042516398</v>
      </c>
      <c r="JN99" s="7">
        <v>-4.5571337010045596</v>
      </c>
      <c r="JO99" s="7">
        <v>-7.4229089028002999</v>
      </c>
      <c r="JP99" s="7">
        <v>-5.5069054324236397</v>
      </c>
      <c r="JQ99" s="7">
        <v>-3.6788347668271899</v>
      </c>
      <c r="JR99" s="7">
        <v>-1.6343753844315201</v>
      </c>
      <c r="JS99" s="7">
        <v>1.5907770633512099</v>
      </c>
      <c r="JT99" s="7">
        <v>-6.0112323412609499</v>
      </c>
      <c r="JU99" s="7">
        <v>-4.5289127518261196</v>
      </c>
      <c r="JV99" s="7">
        <v>-2.70234806338288</v>
      </c>
      <c r="JW99" s="7">
        <v>-2.3016337474557602</v>
      </c>
      <c r="JX99" s="7">
        <v>-9.5409682164925904</v>
      </c>
      <c r="JY99" s="7">
        <v>-9.5513345632529294</v>
      </c>
      <c r="JZ99" s="7">
        <v>-0.32010599493569097</v>
      </c>
      <c r="KA99" s="7">
        <v>-5.9199827226509996</v>
      </c>
      <c r="KB99" s="7">
        <v>-5.7211403501965297</v>
      </c>
      <c r="KC99" s="7">
        <v>-3.40911366991496</v>
      </c>
      <c r="KD99" s="7">
        <v>-0.236244728947517</v>
      </c>
      <c r="KE99" s="7">
        <v>-2.1295415567968501</v>
      </c>
      <c r="KF99" s="7">
        <v>-8.6683859577569997</v>
      </c>
      <c r="KG99" s="7">
        <v>-7.4311226791204099</v>
      </c>
      <c r="KH99" s="7">
        <v>-3.3552284498690002</v>
      </c>
      <c r="KI99" s="7">
        <v>-1.75465249300536</v>
      </c>
      <c r="KJ99" s="7">
        <v>-4.5492112412928503</v>
      </c>
      <c r="KK99" s="7">
        <v>-8.9523745956096494</v>
      </c>
      <c r="KL99" s="7">
        <v>-9.23285963656501</v>
      </c>
      <c r="KM99" s="7">
        <v>-5.3144803647196897</v>
      </c>
      <c r="KN99" s="7">
        <v>-4.1093629045182798</v>
      </c>
      <c r="KO99" s="7">
        <v>-3.3853350971885998</v>
      </c>
      <c r="KP99" s="7">
        <v>-2.8479680505645701</v>
      </c>
      <c r="KQ99" s="7">
        <v>-2.4860879844131598</v>
      </c>
      <c r="KR99" s="7">
        <v>-6.0531206373588802</v>
      </c>
      <c r="KS99" s="7">
        <v>-2.1657352536441299</v>
      </c>
      <c r="KT99" s="7">
        <v>-8.8854548386924694</v>
      </c>
      <c r="KU99" s="7">
        <v>5.6623623980030001E-3</v>
      </c>
      <c r="KV99" s="7">
        <v>-8.8467118006881904</v>
      </c>
      <c r="KW99" s="7">
        <v>-9.2063956010479799</v>
      </c>
      <c r="KX99" s="7">
        <v>-3.6386797371943498</v>
      </c>
      <c r="KY99" s="7">
        <v>-2.9930125539660302</v>
      </c>
      <c r="KZ99" s="7">
        <v>2.7704331334268399</v>
      </c>
      <c r="LA99" s="7">
        <v>-7.0710093611814697</v>
      </c>
      <c r="LB99" s="7">
        <v>-3.7451030457285501</v>
      </c>
      <c r="LC99" s="7">
        <v>-6.4017962207066104</v>
      </c>
      <c r="LD99" s="7">
        <v>-2.0434051270592901</v>
      </c>
      <c r="LE99" s="7">
        <v>-2.7251687294802802</v>
      </c>
      <c r="LF99" s="7">
        <v>-8.4059037680334807</v>
      </c>
      <c r="LG99" s="7">
        <v>-5.2555297794534201</v>
      </c>
      <c r="LH99" s="7">
        <v>-2.10287415205199</v>
      </c>
      <c r="LI99" s="7">
        <v>-3.20490429554112</v>
      </c>
      <c r="LJ99" s="7">
        <v>-6.9972480780894104</v>
      </c>
      <c r="LK99" s="7">
        <v>-2.2494933058322899</v>
      </c>
      <c r="LL99" s="7">
        <v>-9.2782258911817408</v>
      </c>
      <c r="LM99" s="7">
        <v>-2.7978513793366</v>
      </c>
      <c r="LN99" s="7">
        <v>-0.84782698235551701</v>
      </c>
      <c r="LO99" s="7">
        <v>-7.3824529457164196</v>
      </c>
      <c r="LP99" s="7">
        <v>-3.25371743239808</v>
      </c>
      <c r="LQ99" s="7">
        <v>-3.9528581537727501</v>
      </c>
      <c r="LR99" s="7">
        <v>-6.87649745097207</v>
      </c>
      <c r="LS99" s="7">
        <v>-4.5104086616547496</v>
      </c>
      <c r="LT99" s="7">
        <v>-5.23811303789227</v>
      </c>
      <c r="LU99" s="7">
        <v>-4.3222852742175304</v>
      </c>
      <c r="LV99" s="7">
        <v>-2.1765356614954299</v>
      </c>
      <c r="LW99" s="7">
        <v>-1.94189012364825</v>
      </c>
      <c r="LX99" s="7">
        <v>-7.2641029796437104</v>
      </c>
      <c r="LY99" s="7">
        <v>-3.2573677909043801</v>
      </c>
      <c r="LZ99" s="7">
        <v>-2.4781853464960601</v>
      </c>
      <c r="MA99" s="7">
        <v>-3.3577176059232001</v>
      </c>
      <c r="MB99" s="7">
        <v>-9.6672728348614605</v>
      </c>
      <c r="MC99" s="7">
        <v>-5.0675573925150204</v>
      </c>
      <c r="MD99" s="7">
        <v>-6.6815324899915698</v>
      </c>
      <c r="ME99" s="7">
        <v>-1.8317965036880099</v>
      </c>
      <c r="MF99" s="7">
        <v>-4.49924724655554</v>
      </c>
      <c r="MG99" s="7">
        <v>-8.7819700979900706</v>
      </c>
      <c r="MH99" s="7">
        <v>-2.78119917259168</v>
      </c>
      <c r="MI99" s="7">
        <v>-5.4157389969117302</v>
      </c>
      <c r="MJ99" s="7">
        <v>2.53243408402856</v>
      </c>
      <c r="MK99" s="7">
        <v>-3.0056657415030799</v>
      </c>
      <c r="ML99" s="7">
        <v>-9.2835144697980194</v>
      </c>
      <c r="MM99" s="7">
        <v>-2.7474002191932301</v>
      </c>
      <c r="MN99" s="7">
        <v>-2.2911796066852701</v>
      </c>
      <c r="MO99" s="7">
        <v>-0.54992827328551996</v>
      </c>
      <c r="MP99" s="7">
        <v>-5.30901140658304</v>
      </c>
      <c r="MQ99" s="7">
        <v>-10.0936666330457</v>
      </c>
      <c r="MR99" s="7">
        <v>-1.2485839518297399</v>
      </c>
      <c r="MS99" s="7">
        <v>-5.1374375316568104</v>
      </c>
      <c r="MT99" s="7">
        <v>-5.4098748819629199</v>
      </c>
      <c r="MU99" s="7">
        <v>-3.8561490290661</v>
      </c>
      <c r="MV99" s="7">
        <v>-7.4710992026994596</v>
      </c>
      <c r="MW99" s="7">
        <v>-3.9700470212064798</v>
      </c>
      <c r="MX99" s="7">
        <v>-2.76123348583207</v>
      </c>
      <c r="MY99" s="7">
        <v>-6.6181072258787799</v>
      </c>
      <c r="MZ99" s="7">
        <v>-2.3162490247967198</v>
      </c>
      <c r="NA99" s="7">
        <v>-5.8237678876839496</v>
      </c>
      <c r="NB99" s="7">
        <v>-5.34245033471288</v>
      </c>
      <c r="NC99" s="7">
        <v>-6.43483284788757</v>
      </c>
      <c r="ND99" s="7">
        <v>-7.32494857019429</v>
      </c>
      <c r="NE99" s="7">
        <v>-7.4773613697232904</v>
      </c>
      <c r="NF99" s="7">
        <v>-2.0687297403375799</v>
      </c>
      <c r="NG99" s="7">
        <v>-7.9087663467362397</v>
      </c>
      <c r="NH99" s="7">
        <v>-8.4360498873796992</v>
      </c>
      <c r="NI99" s="7">
        <v>-9.1005489501494203</v>
      </c>
      <c r="NJ99" s="7">
        <v>-2.0425698224247402</v>
      </c>
      <c r="NK99" s="7">
        <v>-9.3291938472093694</v>
      </c>
      <c r="NL99" s="7">
        <v>-6.5972250506438499</v>
      </c>
      <c r="NM99" s="7">
        <v>-3.90968474568297</v>
      </c>
      <c r="NN99" s="7">
        <v>-6.2179876748626102</v>
      </c>
      <c r="NO99" s="7">
        <v>-3.6899405472381801</v>
      </c>
      <c r="NP99" s="7">
        <v>-3.9281724674271099</v>
      </c>
      <c r="NQ99" s="7">
        <v>-7.1459323036172604</v>
      </c>
      <c r="NR99" s="7">
        <v>-3.5176020656991498</v>
      </c>
      <c r="NS99" s="7">
        <v>-3.6379652416656798</v>
      </c>
      <c r="NT99" s="7">
        <v>7.6844748746621103E-2</v>
      </c>
      <c r="NU99" s="7">
        <v>-4.2271002913555202</v>
      </c>
      <c r="NV99" s="7">
        <v>-4.5366769395649698</v>
      </c>
      <c r="NW99" s="7">
        <v>0.64328987709107499</v>
      </c>
      <c r="NX99" s="7">
        <v>-0.47180653325712701</v>
      </c>
      <c r="NY99" s="7">
        <v>-7.4075796275166699</v>
      </c>
      <c r="NZ99" s="7">
        <v>-7.3196793591685898</v>
      </c>
      <c r="OA99" s="7">
        <v>-1.7325713087680299</v>
      </c>
      <c r="OB99" s="7">
        <v>1.8759896822919799</v>
      </c>
      <c r="OC99" s="7">
        <v>-4.3516165797487902</v>
      </c>
      <c r="OD99" s="7">
        <v>-4.2685661114985001</v>
      </c>
      <c r="OE99" s="7">
        <v>-0.56401993850435905</v>
      </c>
      <c r="OF99" s="7">
        <v>-4.4753880400599497</v>
      </c>
      <c r="OG99" s="7">
        <v>-5.3600909229315699</v>
      </c>
      <c r="OH99" s="7">
        <v>0.59301457508496502</v>
      </c>
      <c r="OI99" s="7">
        <v>-8.4334522383522295</v>
      </c>
      <c r="OJ99" s="7">
        <v>-3.5923502740959901</v>
      </c>
      <c r="OK99" s="7">
        <v>-2.8398854831761802</v>
      </c>
      <c r="OL99" s="7">
        <v>-5.76562033134865</v>
      </c>
      <c r="OM99" s="7">
        <v>-3.45524858048682</v>
      </c>
      <c r="ON99" s="7">
        <v>-5.0420558454031301</v>
      </c>
      <c r="OO99" s="7">
        <v>-5.2805062008468804</v>
      </c>
      <c r="OP99" s="7">
        <v>-8.8395013004896992</v>
      </c>
      <c r="OQ99" s="7">
        <v>-5.9059603749614</v>
      </c>
      <c r="OR99" s="7">
        <v>-8.2826392203011405</v>
      </c>
      <c r="OS99" s="7">
        <v>-3.7506990595263501</v>
      </c>
      <c r="OT99" s="7">
        <v>-3.4448300454315399</v>
      </c>
      <c r="OU99" s="7">
        <v>-8.8529722898719498</v>
      </c>
      <c r="OV99" s="7">
        <v>-4.4676257165005602</v>
      </c>
      <c r="OW99" s="7">
        <v>-8.9859091096881993</v>
      </c>
      <c r="OX99" s="7">
        <v>-3.83909858669807</v>
      </c>
      <c r="OY99" s="7">
        <v>-7.2637957100629196</v>
      </c>
      <c r="OZ99" s="7">
        <v>-4.9407246098445103</v>
      </c>
      <c r="PA99" s="7">
        <v>-9.7026234526437403</v>
      </c>
      <c r="PB99" s="7">
        <v>-2.0712285618644199</v>
      </c>
      <c r="PC99" s="7">
        <v>-4.1938189321063097</v>
      </c>
      <c r="PD99" s="7">
        <v>-2.5738611695431501</v>
      </c>
      <c r="PE99" s="7">
        <v>-6.4330288676675202</v>
      </c>
      <c r="PF99" s="7">
        <v>-0.882733152613148</v>
      </c>
      <c r="PG99" s="7">
        <v>-7.0911283751887604</v>
      </c>
      <c r="PH99" s="7">
        <v>-2.4751084405022898</v>
      </c>
      <c r="PI99" s="7">
        <v>-5.9129237402021504</v>
      </c>
      <c r="PJ99" s="7">
        <v>-5.8489124552957197</v>
      </c>
      <c r="PK99" s="7">
        <v>-6.2783940018961797</v>
      </c>
      <c r="PL99" s="7">
        <v>-6.4746313427904303</v>
      </c>
      <c r="PM99" s="7">
        <v>-3.5456791337487501</v>
      </c>
      <c r="PN99" s="7">
        <v>-5.5843639091459298</v>
      </c>
      <c r="PO99" s="7">
        <v>-7.1564985426026801</v>
      </c>
      <c r="PP99" s="7">
        <v>-3.24623008278069</v>
      </c>
      <c r="PQ99" s="7">
        <v>-3.4458209133028399</v>
      </c>
      <c r="PR99" s="7">
        <v>-4.8417458112435297</v>
      </c>
      <c r="PS99" s="7">
        <v>-6.2493268668134903</v>
      </c>
      <c r="PT99" s="7">
        <v>-8.2392633826034203</v>
      </c>
      <c r="PU99" s="7">
        <v>-5.2805516253222198</v>
      </c>
      <c r="PV99" s="7">
        <v>-7.4136436234194703</v>
      </c>
      <c r="PW99" s="7">
        <v>-3.86384650659366</v>
      </c>
      <c r="PX99" s="7">
        <v>-3.1513040696623298</v>
      </c>
      <c r="PY99" s="7">
        <v>-3.9667815293647899</v>
      </c>
      <c r="PZ99" s="7">
        <v>-4.2818076883932301</v>
      </c>
      <c r="QA99" s="7">
        <v>-4.0800942227989001</v>
      </c>
      <c r="QB99" s="7">
        <v>-5.7134371394968797</v>
      </c>
      <c r="QC99" s="7">
        <v>-2.06601910008064</v>
      </c>
      <c r="QD99" s="7">
        <v>-5.2727180850498003</v>
      </c>
      <c r="QE99" s="7">
        <v>-2.20672466507434</v>
      </c>
      <c r="QF99" s="7">
        <v>-2.0100333913450901</v>
      </c>
      <c r="QG99" s="7">
        <v>-4.4931674471552103</v>
      </c>
      <c r="QH99" s="7">
        <v>-3.5254270816865398</v>
      </c>
      <c r="QI99" s="7">
        <v>-2.3538510180579202</v>
      </c>
      <c r="QJ99" s="7">
        <v>-3.6466150208728298</v>
      </c>
      <c r="QK99" s="7">
        <v>-5.1887193413324697</v>
      </c>
      <c r="QL99" s="7">
        <v>-3.2243730655015401</v>
      </c>
      <c r="QM99" s="7">
        <v>0.11941160604560699</v>
      </c>
      <c r="QN99" s="7">
        <v>-2.0315582113037198</v>
      </c>
      <c r="QO99" s="7">
        <v>-2.3221208785916998</v>
      </c>
      <c r="QP99" s="7">
        <v>-4.7570211008565497</v>
      </c>
      <c r="QQ99" s="7">
        <v>-8.7239881799508794</v>
      </c>
      <c r="QR99" s="7">
        <v>-2.6181871931245699</v>
      </c>
      <c r="QS99" s="7">
        <v>-2.0220836228129802</v>
      </c>
      <c r="QT99" s="7">
        <v>-6.3179910030366901</v>
      </c>
      <c r="QU99" s="7">
        <v>-2.7570220589900201</v>
      </c>
      <c r="QV99" s="7">
        <v>-6.8971829249228698</v>
      </c>
      <c r="QW99" s="7">
        <v>-7.3111538129702502</v>
      </c>
      <c r="QX99" s="7">
        <v>-5.3050558501219403</v>
      </c>
      <c r="QY99" s="7">
        <v>-8.3741404481902109</v>
      </c>
      <c r="QZ99" s="7">
        <v>-12.3330939058438</v>
      </c>
      <c r="RA99" s="7">
        <v>-2.9908066408787302</v>
      </c>
      <c r="RB99" s="7">
        <v>-10.319955223317599</v>
      </c>
      <c r="RC99" s="7">
        <v>-7.8069422606660197</v>
      </c>
      <c r="RD99" s="7">
        <v>-2.6508190252085702</v>
      </c>
      <c r="RE99" s="7">
        <v>-1.7475644145377001</v>
      </c>
      <c r="RF99" s="7">
        <v>-3.9149940594105899</v>
      </c>
      <c r="RG99" s="7">
        <v>-6.5818970680368496</v>
      </c>
      <c r="RH99" s="7">
        <v>-3.2806232495813599</v>
      </c>
      <c r="RI99" s="7">
        <v>-2.3747377777688601</v>
      </c>
      <c r="RJ99" s="7">
        <v>-8.2430330692553593</v>
      </c>
      <c r="RK99" s="7">
        <v>-2.0771174790445599</v>
      </c>
      <c r="RL99" s="7">
        <v>-3.0682912279806702</v>
      </c>
      <c r="RM99" s="7">
        <v>-7.8696189241112204</v>
      </c>
      <c r="RN99" s="7">
        <v>-3.8435451465147601</v>
      </c>
      <c r="RO99" s="7">
        <v>-7.6533743510962404</v>
      </c>
      <c r="RP99" s="7">
        <v>-3.8028529905512398</v>
      </c>
      <c r="RQ99" s="7">
        <v>-5.1825986992952604</v>
      </c>
      <c r="RR99" s="7">
        <v>-4.4638060712326997</v>
      </c>
      <c r="RS99" s="7">
        <v>-5.7096179672568903</v>
      </c>
      <c r="RT99" s="7">
        <v>-3.7753970135077499</v>
      </c>
      <c r="RU99" s="7">
        <v>-7.7721719598704304</v>
      </c>
      <c r="RV99" s="7">
        <v>-5.9043290404561004</v>
      </c>
      <c r="RW99" s="7">
        <v>-2.1764725787352499</v>
      </c>
      <c r="RX99" s="7">
        <v>-5.4986838081822897</v>
      </c>
      <c r="RY99" s="7">
        <v>-9.5156309537810095</v>
      </c>
      <c r="RZ99" s="7">
        <v>-10.0008721240876</v>
      </c>
      <c r="SA99" s="7">
        <v>-9.1434326067475897</v>
      </c>
      <c r="SB99" s="7">
        <v>-9.7771862718732905</v>
      </c>
      <c r="SC99" s="7">
        <v>-4.6608720940124799</v>
      </c>
      <c r="SD99" s="7">
        <v>0.30722300053693202</v>
      </c>
      <c r="SE99" s="7">
        <v>-3.0544427598244601</v>
      </c>
      <c r="SF99" s="7">
        <v>-9.4597441295994393</v>
      </c>
      <c r="SG99" s="7">
        <v>-1.07232167425384</v>
      </c>
      <c r="SH99" s="7">
        <v>-5.4167420157730302</v>
      </c>
      <c r="SI99" s="7">
        <v>-10.107285738140799</v>
      </c>
      <c r="SJ99" s="7">
        <v>-1.68219023220329</v>
      </c>
      <c r="SK99" s="7">
        <v>-5.0925723343829796</v>
      </c>
      <c r="SL99" s="7">
        <v>-3.0336124290429498</v>
      </c>
      <c r="SM99" s="7">
        <v>5.11957311728371E-2</v>
      </c>
      <c r="SN99" s="7">
        <v>-7.8076800670003896</v>
      </c>
      <c r="SO99" s="7">
        <v>-7.3319039753183004</v>
      </c>
      <c r="SP99" s="7">
        <v>-9.0648079877702692</v>
      </c>
      <c r="SQ99" s="7">
        <v>-5.2582234285113598</v>
      </c>
      <c r="SR99" s="7">
        <v>-7.6775939699371198</v>
      </c>
      <c r="SS99" s="7">
        <v>-2.8649793525166598</v>
      </c>
      <c r="ST99" s="7">
        <v>-2.1031728043524001</v>
      </c>
      <c r="SU99" s="7">
        <v>-6.2797248022040302</v>
      </c>
      <c r="SV99" s="7">
        <v>-10.1224128961739</v>
      </c>
      <c r="SW99" s="7">
        <v>-3.7399147178254601</v>
      </c>
      <c r="SX99" s="7">
        <v>-9.5612062746586108</v>
      </c>
      <c r="SY99" s="7">
        <v>-9.7986211736836708</v>
      </c>
      <c r="SZ99" s="10" t="s">
        <v>635</v>
      </c>
    </row>
    <row r="100" spans="1:520" s="6" customFormat="1" x14ac:dyDescent="0.25">
      <c r="A100" s="7" t="s">
        <v>755</v>
      </c>
      <c r="B100" s="7" t="s">
        <v>518</v>
      </c>
      <c r="C100" s="8" t="s">
        <v>626</v>
      </c>
      <c r="D100" s="9" t="s">
        <v>525</v>
      </c>
      <c r="E100" s="9" t="s">
        <v>633</v>
      </c>
      <c r="F100" s="7" t="s">
        <v>756</v>
      </c>
      <c r="G100" s="7">
        <v>-1.1588890878334299</v>
      </c>
      <c r="H100" s="7">
        <v>-3.3484404927489</v>
      </c>
      <c r="I100" s="7">
        <v>-3.4742176144282899</v>
      </c>
      <c r="J100" s="7">
        <v>-0.49771298022240301</v>
      </c>
      <c r="K100" s="7">
        <v>-4.1856558396048804</v>
      </c>
      <c r="L100" s="7">
        <v>-3.7705007584644501</v>
      </c>
      <c r="M100" s="7">
        <v>0.26607348019599603</v>
      </c>
      <c r="N100" s="7">
        <v>-3.90838490795689</v>
      </c>
      <c r="O100" s="7">
        <v>-2.2025295405369198</v>
      </c>
      <c r="P100" s="7">
        <v>-5.0188157535075302</v>
      </c>
      <c r="Q100" s="7">
        <v>-3.3708200864863702</v>
      </c>
      <c r="R100" s="7">
        <v>-1.92787786743542</v>
      </c>
      <c r="S100" s="7">
        <v>-6.4259720347474003</v>
      </c>
      <c r="T100" s="7">
        <v>-0.15629070649613</v>
      </c>
      <c r="U100" s="7">
        <v>-3.1349862010192902</v>
      </c>
      <c r="V100" s="7">
        <v>-7.89678721515254</v>
      </c>
      <c r="W100" s="7">
        <v>-2.5835201509579702</v>
      </c>
      <c r="X100" s="7">
        <v>-7.5312136229101396</v>
      </c>
      <c r="Y100" s="7">
        <v>-3.2590985949879201</v>
      </c>
      <c r="Z100" s="7">
        <v>-5.4315342389374104</v>
      </c>
      <c r="AA100" s="7">
        <v>-0.45650239531266901</v>
      </c>
      <c r="AB100" s="7">
        <v>-3.4652225670603598</v>
      </c>
      <c r="AC100" s="7">
        <v>-6.6911566553697996</v>
      </c>
      <c r="AD100" s="7">
        <v>-2.7154704848141402</v>
      </c>
      <c r="AE100" s="7">
        <v>-3.9727545165771301</v>
      </c>
      <c r="AF100" s="7">
        <v>-6.0179212973545102</v>
      </c>
      <c r="AG100" s="7">
        <v>-6.6082510129364396</v>
      </c>
      <c r="AH100" s="7">
        <v>-2.3207953314462801</v>
      </c>
      <c r="AI100" s="7">
        <v>-5.5581593078890199</v>
      </c>
      <c r="AJ100" s="7">
        <v>0.45860607255761099</v>
      </c>
      <c r="AK100" s="7">
        <v>-2.1734598736902799</v>
      </c>
      <c r="AL100" s="7">
        <v>-1.4505863349247801</v>
      </c>
      <c r="AM100" s="7">
        <v>-5.2565823771320099</v>
      </c>
      <c r="AN100" s="7">
        <v>-2.6971957759134</v>
      </c>
      <c r="AO100" s="7">
        <v>-8.2381127211025404</v>
      </c>
      <c r="AP100" s="7">
        <v>-3.1004598873770499</v>
      </c>
      <c r="AQ100" s="7">
        <v>-8.3588286610222902</v>
      </c>
      <c r="AR100" s="7">
        <v>-3.7574061243533001</v>
      </c>
      <c r="AS100" s="7">
        <v>-0.62065921671076596</v>
      </c>
      <c r="AT100" s="7">
        <v>-1.80004432076207</v>
      </c>
      <c r="AU100" s="7">
        <v>-8.8754716832627594</v>
      </c>
      <c r="AV100" s="7">
        <v>0.59511287140661495</v>
      </c>
      <c r="AW100" s="7">
        <v>-5.8049206295943296</v>
      </c>
      <c r="AX100" s="7">
        <v>-4.4112280750132298</v>
      </c>
      <c r="AY100" s="7">
        <v>-3.5948775827058301</v>
      </c>
      <c r="AZ100" s="7">
        <v>-6.4106610476329502</v>
      </c>
      <c r="BA100" s="7">
        <v>-3.1018548009178901</v>
      </c>
      <c r="BB100" s="7">
        <v>-8.6484804997363902</v>
      </c>
      <c r="BC100" s="7">
        <v>-2.3717843743063001</v>
      </c>
      <c r="BD100" s="7">
        <v>3.25433846194837</v>
      </c>
      <c r="BE100" s="7">
        <v>-1.8677656297688301</v>
      </c>
      <c r="BF100" s="7">
        <v>-1.47099377692709</v>
      </c>
      <c r="BG100" s="7">
        <v>-5.3607263439977002</v>
      </c>
      <c r="BH100" s="7">
        <v>-7.0712029985396798</v>
      </c>
      <c r="BI100" s="7">
        <v>-1.78817606231948</v>
      </c>
      <c r="BJ100" s="7">
        <v>-4.0850014568746502</v>
      </c>
      <c r="BK100" s="7">
        <v>-3.6485079329606198</v>
      </c>
      <c r="BL100" s="7">
        <v>-3.9698433705857799</v>
      </c>
      <c r="BM100" s="7">
        <v>-2.9254733761264702</v>
      </c>
      <c r="BN100" s="7">
        <v>-2.4944259329170801</v>
      </c>
      <c r="BO100" s="7">
        <v>-5.5250503069852499</v>
      </c>
      <c r="BP100" s="7">
        <v>-2.99523258564993</v>
      </c>
      <c r="BQ100" s="7">
        <v>-5.3083962014052899</v>
      </c>
      <c r="BR100" s="7">
        <v>-4.1240832897819804</v>
      </c>
      <c r="BS100" s="7">
        <v>-5.6155962331339797</v>
      </c>
      <c r="BT100" s="7">
        <v>0.96340578433672996</v>
      </c>
      <c r="BU100" s="7">
        <v>-5.7018874882041803</v>
      </c>
      <c r="BV100" s="7">
        <v>-2.0895538584709499</v>
      </c>
      <c r="BW100" s="7">
        <v>-3.5781700615198999</v>
      </c>
      <c r="BX100" s="7">
        <v>-4.3413196532337199</v>
      </c>
      <c r="BY100" s="7">
        <v>-1.35788941692448</v>
      </c>
      <c r="BZ100" s="7">
        <v>-0.75940752780038201</v>
      </c>
      <c r="CA100" s="7">
        <v>-3.1978925735596899</v>
      </c>
      <c r="CB100" s="7">
        <v>-2.82176705797146</v>
      </c>
      <c r="CC100" s="7">
        <v>-5.2896772409121899</v>
      </c>
      <c r="CD100" s="7">
        <v>-0.89715011997951399</v>
      </c>
      <c r="CE100" s="7">
        <v>-6.2130605017523104</v>
      </c>
      <c r="CF100" s="7">
        <v>-1.0398492977478699</v>
      </c>
      <c r="CG100" s="7">
        <v>1.0368673935208499</v>
      </c>
      <c r="CH100" s="7">
        <v>-4.6526559428029604</v>
      </c>
      <c r="CI100" s="7">
        <v>-4.1242021430284304</v>
      </c>
      <c r="CJ100" s="7">
        <v>-3.4824515062509298</v>
      </c>
      <c r="CK100" s="7">
        <v>-3.90393421584402</v>
      </c>
      <c r="CL100" s="7">
        <v>6.4275311424617803</v>
      </c>
      <c r="CM100" s="7">
        <v>-3.2786346556766701</v>
      </c>
      <c r="CN100" s="7">
        <v>-5.9894660221309204</v>
      </c>
      <c r="CO100" s="7">
        <v>-5.2589773893683098</v>
      </c>
      <c r="CP100" s="7">
        <v>-3.0791285150082102</v>
      </c>
      <c r="CQ100" s="7">
        <v>-3.1044534065923899</v>
      </c>
      <c r="CR100" s="7">
        <v>-1.1095871049788499</v>
      </c>
      <c r="CS100" s="7">
        <v>-8.6573940886959395</v>
      </c>
      <c r="CT100" s="7">
        <v>-4.8585905481295804</v>
      </c>
      <c r="CU100" s="7">
        <v>-1.6737731202682899</v>
      </c>
      <c r="CV100" s="7">
        <v>-1.71459680960626</v>
      </c>
      <c r="CW100" s="7">
        <v>-4.4066504139073297</v>
      </c>
      <c r="CX100" s="7">
        <v>-5.8667585590276703</v>
      </c>
      <c r="CY100" s="7">
        <v>-6.3358584761343</v>
      </c>
      <c r="CZ100" s="7">
        <v>-2.7736476622098798</v>
      </c>
      <c r="DA100" s="7">
        <v>-2.91417341145443</v>
      </c>
      <c r="DB100" s="7">
        <v>-4.7238290527852698</v>
      </c>
      <c r="DC100" s="7">
        <v>0.26567799822452498</v>
      </c>
      <c r="DD100" s="7">
        <v>-2.94209091791845</v>
      </c>
      <c r="DE100" s="7">
        <v>-1.53027926771213</v>
      </c>
      <c r="DF100" s="7">
        <v>-7.9554391816765202</v>
      </c>
      <c r="DG100" s="7">
        <v>-7.1964194274059903</v>
      </c>
      <c r="DH100" s="7">
        <v>-4.9368355901230299</v>
      </c>
      <c r="DI100" s="7">
        <v>-5.2548643798058299</v>
      </c>
      <c r="DJ100" s="7">
        <v>-3.4448653907426698</v>
      </c>
      <c r="DK100" s="7">
        <v>-8.7537518045826097</v>
      </c>
      <c r="DL100" s="7">
        <v>-5.1466501968078298</v>
      </c>
      <c r="DM100" s="7">
        <v>-5.7338789711500198</v>
      </c>
      <c r="DN100" s="7">
        <v>-3.0177876406109099</v>
      </c>
      <c r="DO100" s="7">
        <v>-9.8687654413780592</v>
      </c>
      <c r="DP100" s="7">
        <v>-7.2497962338363902</v>
      </c>
      <c r="DQ100" s="7">
        <v>-5.6095343055624198</v>
      </c>
      <c r="DR100" s="7">
        <v>-6.1367667838709998</v>
      </c>
      <c r="DS100" s="7">
        <v>-5.9883516783774802</v>
      </c>
      <c r="DT100" s="7">
        <v>-5.2293696486760703</v>
      </c>
      <c r="DU100" s="7">
        <v>-4.9557028969756596</v>
      </c>
      <c r="DV100" s="7">
        <v>-7.7864134317817797</v>
      </c>
      <c r="DW100" s="7">
        <v>-5.0918398237903899</v>
      </c>
      <c r="DX100" s="7">
        <v>-1.53319025675523</v>
      </c>
      <c r="DY100" s="7">
        <v>0.38068734564179102</v>
      </c>
      <c r="DZ100" s="7">
        <v>-6.7760687235514796</v>
      </c>
      <c r="EA100" s="7">
        <v>-2.8107091148958201</v>
      </c>
      <c r="EB100" s="7">
        <v>-4.1696099942078</v>
      </c>
      <c r="EC100" s="7">
        <v>-4.1850474250766396</v>
      </c>
      <c r="ED100" s="7">
        <v>-4.2464735055626397</v>
      </c>
      <c r="EE100" s="7">
        <v>-7.7749294685879704</v>
      </c>
      <c r="EF100" s="7">
        <v>-6.6591827126693</v>
      </c>
      <c r="EG100" s="7">
        <v>-8.0348106181256007</v>
      </c>
      <c r="EH100" s="7">
        <v>-1.50692771458471</v>
      </c>
      <c r="EI100" s="7">
        <v>-3.91827267648467</v>
      </c>
      <c r="EJ100" s="7">
        <v>-4.9568966866640896</v>
      </c>
      <c r="EK100" s="7">
        <v>-6.7061253625374002</v>
      </c>
      <c r="EL100" s="7">
        <v>-0.73516095506562096</v>
      </c>
      <c r="EM100" s="7">
        <v>-2.6368420679946198</v>
      </c>
      <c r="EN100" s="7">
        <v>-6.7341567648345002</v>
      </c>
      <c r="EO100" s="7">
        <v>-5.5818827119402901</v>
      </c>
      <c r="EP100" s="7">
        <v>-4.2747520349041297</v>
      </c>
      <c r="EQ100" s="7">
        <v>-4.7012235687606898</v>
      </c>
      <c r="ER100" s="7">
        <v>-4.9747576787047301</v>
      </c>
      <c r="ES100" s="7">
        <v>-3.9527830658163299</v>
      </c>
      <c r="ET100" s="7">
        <v>3.0195270541608599</v>
      </c>
      <c r="EU100" s="7">
        <v>-0.673121686588952</v>
      </c>
      <c r="EV100" s="7">
        <v>-2.7045751541113101</v>
      </c>
      <c r="EW100" s="7">
        <v>-4.4097216039112297</v>
      </c>
      <c r="EX100" s="7">
        <v>-6.6141982020983203</v>
      </c>
      <c r="EY100" s="7">
        <v>-3.5377619227533099</v>
      </c>
      <c r="EZ100" s="7">
        <v>-4.8941769443249701</v>
      </c>
      <c r="FA100" s="7">
        <v>-2.9239647347006499</v>
      </c>
      <c r="FB100" s="7">
        <v>-9.6684810615010903</v>
      </c>
      <c r="FC100" s="7">
        <v>0.119100382945796</v>
      </c>
      <c r="FD100" s="7">
        <v>-6.2971376069704998</v>
      </c>
      <c r="FE100" s="7">
        <v>-0.76650645977660203</v>
      </c>
      <c r="FF100" s="7">
        <v>-2.5208271994603701</v>
      </c>
      <c r="FG100" s="7">
        <v>0.85049701628514096</v>
      </c>
      <c r="FH100" s="7">
        <v>-3.5433764495546902</v>
      </c>
      <c r="FI100" s="7">
        <v>-3.7436379365952002</v>
      </c>
      <c r="FJ100" s="7">
        <v>-1.58913120254961</v>
      </c>
      <c r="FK100" s="7">
        <v>-2.8133270931553098</v>
      </c>
      <c r="FL100" s="7">
        <v>-3.0312624672458299</v>
      </c>
      <c r="FM100" s="7">
        <v>-6.8124440657985303</v>
      </c>
      <c r="FN100" s="7">
        <v>-4.5279883116275599</v>
      </c>
      <c r="FO100" s="7">
        <v>-3.3684605015914402</v>
      </c>
      <c r="FP100" s="7">
        <v>-6.1969151548940404</v>
      </c>
      <c r="FQ100" s="7">
        <v>-7.9532393851409804</v>
      </c>
      <c r="FR100" s="7">
        <v>-1.2981903636119001</v>
      </c>
      <c r="FS100" s="7">
        <v>-3.6645456409396</v>
      </c>
      <c r="FT100" s="7">
        <v>-3.9000302678964802</v>
      </c>
      <c r="FU100" s="7">
        <v>-1.94212578822221</v>
      </c>
      <c r="FV100" s="7">
        <v>-5.4039884444864699</v>
      </c>
      <c r="FW100" s="7">
        <v>-5.3496194925718497</v>
      </c>
      <c r="FX100" s="7">
        <v>-5.9938253325749802</v>
      </c>
      <c r="FY100" s="7">
        <v>-4.1578364923326596</v>
      </c>
      <c r="FZ100" s="7">
        <v>-3.94758724470671</v>
      </c>
      <c r="GA100" s="7">
        <v>-3.00542504418264</v>
      </c>
      <c r="GB100" s="7">
        <v>-3.2701465202145599</v>
      </c>
      <c r="GC100" s="7">
        <v>-0.98135843312622495</v>
      </c>
      <c r="GD100" s="7">
        <v>-2.1751631009759902</v>
      </c>
      <c r="GE100" s="7">
        <v>-4.0915855096409102</v>
      </c>
      <c r="GF100" s="7">
        <v>-7.1904570847015696</v>
      </c>
      <c r="GG100" s="7">
        <v>2.1644527284922499</v>
      </c>
      <c r="GH100" s="7">
        <v>-3.3231372884347299</v>
      </c>
      <c r="GI100" s="7">
        <v>-2.8129812365520199</v>
      </c>
      <c r="GJ100" s="7">
        <v>-8.8520193831338995E-2</v>
      </c>
      <c r="GK100" s="7">
        <v>-1.5385027454695199</v>
      </c>
      <c r="GL100" s="7">
        <v>-4.6798487929710699</v>
      </c>
      <c r="GM100" s="7">
        <v>0.49140190184200899</v>
      </c>
      <c r="GN100" s="7">
        <v>-7.3517348348814799</v>
      </c>
      <c r="GO100" s="7">
        <v>-8.1907640412890697</v>
      </c>
      <c r="GP100" s="7">
        <v>-8.9319141092355707</v>
      </c>
      <c r="GQ100" s="7">
        <v>-8.3063266405429204</v>
      </c>
      <c r="GR100" s="7">
        <v>-0.122811035274211</v>
      </c>
      <c r="GS100" s="7">
        <v>-1.8657809659070901</v>
      </c>
      <c r="GT100" s="7">
        <v>-4.9195701772050802</v>
      </c>
      <c r="GU100" s="7">
        <v>-5.4040081171652803</v>
      </c>
      <c r="GV100" s="7">
        <v>-3.6697976015522902</v>
      </c>
      <c r="GW100" s="7">
        <v>-8.3514385292938105</v>
      </c>
      <c r="GX100" s="7">
        <v>-4.3390166849570004</v>
      </c>
      <c r="GY100" s="7">
        <v>-7.1596861786039803</v>
      </c>
      <c r="GZ100" s="7">
        <v>-5.1305255649679102</v>
      </c>
      <c r="HA100" s="7">
        <v>-2.2827987471417899</v>
      </c>
      <c r="HB100" s="7">
        <v>-5.2119165554647902</v>
      </c>
      <c r="HC100" s="7">
        <v>-10.599301091077701</v>
      </c>
      <c r="HD100" s="7">
        <v>-7.5726034973395597</v>
      </c>
      <c r="HE100" s="7">
        <v>-4.24355125446057</v>
      </c>
      <c r="HF100" s="7">
        <v>-3.4091085278070401</v>
      </c>
      <c r="HG100" s="7">
        <v>-2.2101676264179702</v>
      </c>
      <c r="HH100" s="7">
        <v>-3.6559881918507902</v>
      </c>
      <c r="HI100" s="7">
        <v>-2.7472528951868602</v>
      </c>
      <c r="HJ100" s="7">
        <v>-2.3431310882126901</v>
      </c>
      <c r="HK100" s="7">
        <v>-6.0558435566526096</v>
      </c>
      <c r="HL100" s="7">
        <v>-8.8508728840796298</v>
      </c>
      <c r="HM100" s="7">
        <v>-0.79249584513259896</v>
      </c>
      <c r="HN100" s="7">
        <v>-4.2888904533641599</v>
      </c>
      <c r="HO100" s="7">
        <v>-4.3614997459509501</v>
      </c>
      <c r="HP100" s="7">
        <v>-4.2617790112871701</v>
      </c>
      <c r="HQ100" s="7">
        <v>-2.7803128319324801</v>
      </c>
      <c r="HR100" s="7">
        <v>-4.2785918708969302</v>
      </c>
      <c r="HS100" s="7">
        <v>-8.7633176529239201</v>
      </c>
      <c r="HT100" s="7">
        <v>1.6311989640150399</v>
      </c>
      <c r="HU100" s="7">
        <v>-7.4154062575431698</v>
      </c>
      <c r="HV100" s="7">
        <v>-5.4484512754690702</v>
      </c>
      <c r="HW100" s="7">
        <v>-2.8160105684650398</v>
      </c>
      <c r="HX100" s="7">
        <v>-5.4482342335154099</v>
      </c>
      <c r="HY100" s="7">
        <v>-7.3546680348371396</v>
      </c>
      <c r="HZ100" s="7">
        <v>-6.3738522967359001</v>
      </c>
      <c r="IA100" s="7">
        <v>-1.18360845376394</v>
      </c>
      <c r="IB100" s="7">
        <v>-8.5027338912957298</v>
      </c>
      <c r="IC100" s="7">
        <v>-6.5974129307082103</v>
      </c>
      <c r="ID100" s="7">
        <v>-3.1752498048138098</v>
      </c>
      <c r="IE100" s="7">
        <v>-9.26117574300374</v>
      </c>
      <c r="IF100" s="7">
        <v>-3.1634915018411198</v>
      </c>
      <c r="IG100" s="7">
        <v>-8.2067651931924708</v>
      </c>
      <c r="IH100" s="7">
        <v>-1.8885779085041501</v>
      </c>
      <c r="II100" s="7">
        <v>-5.80694834024606</v>
      </c>
      <c r="IJ100" s="7">
        <v>-3.09717112759779</v>
      </c>
      <c r="IK100" s="7">
        <v>-1.4428882984892899</v>
      </c>
      <c r="IL100" s="7">
        <v>-3.9463044978986299</v>
      </c>
      <c r="IM100" s="7">
        <v>-1.55215632995402</v>
      </c>
      <c r="IN100" s="7">
        <v>-3.7132179651328499</v>
      </c>
      <c r="IO100" s="7">
        <v>-3.5426456747511099</v>
      </c>
      <c r="IP100" s="7">
        <v>-1.7792807121569401</v>
      </c>
      <c r="IQ100" s="7">
        <v>-2.9040474531383702</v>
      </c>
      <c r="IR100" s="7">
        <v>-5.9164740370658802</v>
      </c>
      <c r="IS100" s="7">
        <v>-4.7208214500052001</v>
      </c>
      <c r="IT100" s="7">
        <v>1.5226465604725099</v>
      </c>
      <c r="IU100" s="7">
        <v>-6.3851772223592098</v>
      </c>
      <c r="IV100" s="7">
        <v>-4.1699487925465997</v>
      </c>
      <c r="IW100" s="7">
        <v>-7.9411000046754099</v>
      </c>
      <c r="IX100" s="7">
        <v>-3.5617840438592698</v>
      </c>
      <c r="IY100" s="7">
        <v>-9.8560936443758909</v>
      </c>
      <c r="IZ100" s="7">
        <v>-5.86485692859676</v>
      </c>
      <c r="JA100" s="7">
        <v>-0.26168371139767099</v>
      </c>
      <c r="JB100" s="7">
        <v>-6.6284487358098598</v>
      </c>
      <c r="JC100" s="7">
        <v>0.97569106562955099</v>
      </c>
      <c r="JD100" s="7">
        <v>-3.7304342874969598</v>
      </c>
      <c r="JE100" s="7">
        <v>-5.0893711823507903</v>
      </c>
      <c r="JF100" s="7">
        <v>-6.4204859290905096</v>
      </c>
      <c r="JG100" s="7">
        <v>-3.5025524010665099</v>
      </c>
      <c r="JH100" s="7">
        <v>-5.2767354816396201</v>
      </c>
      <c r="JI100" s="7">
        <v>-4.8699226090962799</v>
      </c>
      <c r="JJ100" s="7">
        <v>-3.5292882338671099</v>
      </c>
      <c r="JK100" s="7">
        <v>-3.0871192360192001</v>
      </c>
      <c r="JL100" s="7">
        <v>1.3005803025750899</v>
      </c>
      <c r="JM100" s="7">
        <v>-4.35784082972354</v>
      </c>
      <c r="JN100" s="7">
        <v>-4.0448407145188598</v>
      </c>
      <c r="JO100" s="7">
        <v>-5.8873268115782196</v>
      </c>
      <c r="JP100" s="7">
        <v>-7.2452074278774896</v>
      </c>
      <c r="JQ100" s="7">
        <v>-4.0576072201766404</v>
      </c>
      <c r="JR100" s="7">
        <v>-2.6863797092179502</v>
      </c>
      <c r="JS100" s="7">
        <v>-1.6606202660346701</v>
      </c>
      <c r="JT100" s="7">
        <v>-5.2071732494034801</v>
      </c>
      <c r="JU100" s="7">
        <v>-3.2160882640997102</v>
      </c>
      <c r="JV100" s="7">
        <v>-2.5495299363108801</v>
      </c>
      <c r="JW100" s="7">
        <v>-3.6018033323813898</v>
      </c>
      <c r="JX100" s="7">
        <v>-26.161001273175799</v>
      </c>
      <c r="JY100" s="7">
        <v>0.70333848912374897</v>
      </c>
      <c r="JZ100" s="7">
        <v>0.33558420017431001</v>
      </c>
      <c r="KA100" s="7">
        <v>-6.8503977054359799</v>
      </c>
      <c r="KB100" s="7">
        <v>-5.8518191059048901</v>
      </c>
      <c r="KC100" s="7">
        <v>-3.01237060443809</v>
      </c>
      <c r="KD100" s="7">
        <v>-4.0726891726316898</v>
      </c>
      <c r="KE100" s="7">
        <v>-3.2112180135034398</v>
      </c>
      <c r="KF100" s="7">
        <v>-7.4723211889197696</v>
      </c>
      <c r="KG100" s="7">
        <v>-6.06299690026907</v>
      </c>
      <c r="KH100" s="7">
        <v>0.16139560995503799</v>
      </c>
      <c r="KI100" s="7">
        <v>-2.8908193836453999</v>
      </c>
      <c r="KJ100" s="7">
        <v>0.24133514283847199</v>
      </c>
      <c r="KK100" s="7">
        <v>-4.3241655312345504</v>
      </c>
      <c r="KL100" s="7">
        <v>-8.7286690845496402</v>
      </c>
      <c r="KM100" s="7">
        <v>-5.8164004498427202</v>
      </c>
      <c r="KN100" s="7">
        <v>-3.93688403048272</v>
      </c>
      <c r="KO100" s="7">
        <v>-3.8756275139657399</v>
      </c>
      <c r="KP100" s="7">
        <v>-2.2550015500356202</v>
      </c>
      <c r="KQ100" s="7">
        <v>-3.54392704010362</v>
      </c>
      <c r="KR100" s="7">
        <v>-4.6171726008785097</v>
      </c>
      <c r="KS100" s="7">
        <v>-3.3827105312844798</v>
      </c>
      <c r="KT100" s="7">
        <v>-5.0357032797491899</v>
      </c>
      <c r="KU100" s="7">
        <v>2.7670843277712498</v>
      </c>
      <c r="KV100" s="7">
        <v>-7.2900583133255097</v>
      </c>
      <c r="KW100" s="7">
        <v>-6.4309093072976502</v>
      </c>
      <c r="KX100" s="7">
        <v>-4.2885393354569796</v>
      </c>
      <c r="KY100" s="7">
        <v>-3.6720181065309498</v>
      </c>
      <c r="KZ100" s="7">
        <v>2.9670300665354601</v>
      </c>
      <c r="LA100" s="7">
        <v>-6.5143535138609696</v>
      </c>
      <c r="LB100" s="7">
        <v>-2.6493600766741001</v>
      </c>
      <c r="LC100" s="7">
        <v>-4.2951427158802904</v>
      </c>
      <c r="LD100" s="7">
        <v>-2.1463768098356302</v>
      </c>
      <c r="LE100" s="7">
        <v>-2.54498090298407</v>
      </c>
      <c r="LF100" s="7">
        <v>-8.2236409674030906</v>
      </c>
      <c r="LG100" s="7">
        <v>-4.9165253986391901</v>
      </c>
      <c r="LH100" s="7">
        <v>-3.4865630246927202</v>
      </c>
      <c r="LI100" s="7">
        <v>0.64012642851619705</v>
      </c>
      <c r="LJ100" s="7">
        <v>-5.8463527039236496</v>
      </c>
      <c r="LK100" s="7">
        <v>-4.0124692979358896</v>
      </c>
      <c r="LL100" s="7">
        <v>-8.7861084442421493</v>
      </c>
      <c r="LM100" s="7">
        <v>-6.43796520331873</v>
      </c>
      <c r="LN100" s="7">
        <v>-0.66027295600387204</v>
      </c>
      <c r="LO100" s="7">
        <v>-6.27465702653571</v>
      </c>
      <c r="LP100" s="7">
        <v>-2.7397980426663899</v>
      </c>
      <c r="LQ100" s="7">
        <v>-6.5971133367352897</v>
      </c>
      <c r="LR100" s="7">
        <v>-6.5134235326174101</v>
      </c>
      <c r="LS100" s="7">
        <v>-3.8678412045314299</v>
      </c>
      <c r="LT100" s="7">
        <v>-5.0773860754789899</v>
      </c>
      <c r="LU100" s="7">
        <v>-4.65885614464736</v>
      </c>
      <c r="LV100" s="7">
        <v>-2.1713711845724299</v>
      </c>
      <c r="LW100" s="7">
        <v>-1.5147635687007801</v>
      </c>
      <c r="LX100" s="7">
        <v>-0.139702516975099</v>
      </c>
      <c r="LY100" s="7">
        <v>-4.5651236654415301</v>
      </c>
      <c r="LZ100" s="7">
        <v>-1.97281059367694</v>
      </c>
      <c r="MA100" s="7">
        <v>-2.1524162684516601</v>
      </c>
      <c r="MB100" s="7">
        <v>-7.94069741843591</v>
      </c>
      <c r="MC100" s="7">
        <v>-4.2252388064606299</v>
      </c>
      <c r="MD100" s="7">
        <v>-5.7802736429863204</v>
      </c>
      <c r="ME100" s="7">
        <v>-2.2060563974230201</v>
      </c>
      <c r="MF100" s="7">
        <v>-6.07626147636942</v>
      </c>
      <c r="MG100" s="7">
        <v>-5.6012177353410699</v>
      </c>
      <c r="MH100" s="7">
        <v>1.74104521209047</v>
      </c>
      <c r="MI100" s="7">
        <v>-3.6466756709397501</v>
      </c>
      <c r="MJ100" s="7">
        <v>1.12685294370063</v>
      </c>
      <c r="MK100" s="7">
        <v>-2.5480349175624299</v>
      </c>
      <c r="ML100" s="7">
        <v>-8.8464378013709908</v>
      </c>
      <c r="MM100" s="7">
        <v>-3.0964867643077398</v>
      </c>
      <c r="MN100" s="7">
        <v>-2.6471285318979301</v>
      </c>
      <c r="MO100" s="7">
        <v>0.10208761844431501</v>
      </c>
      <c r="MP100" s="7">
        <v>-4.0676335717644401</v>
      </c>
      <c r="MQ100" s="7">
        <v>-26.092215197136898</v>
      </c>
      <c r="MR100" s="7">
        <v>-1.3172914967713401</v>
      </c>
      <c r="MS100" s="7">
        <v>-4.2174837543846104</v>
      </c>
      <c r="MT100" s="7">
        <v>-4.5901851806322398</v>
      </c>
      <c r="MU100" s="7">
        <v>-3.88230151338725</v>
      </c>
      <c r="MV100" s="7">
        <v>-6.8034121114943096</v>
      </c>
      <c r="MW100" s="7">
        <v>-5.5386412200049504</v>
      </c>
      <c r="MX100" s="7">
        <v>-0.59053937829417402</v>
      </c>
      <c r="MY100" s="7">
        <v>-2.3805662135330099</v>
      </c>
      <c r="MZ100" s="7">
        <v>-2.33971415434053</v>
      </c>
      <c r="NA100" s="7">
        <v>-5.0856918664412198</v>
      </c>
      <c r="NB100" s="7">
        <v>-7.6697759152756699</v>
      </c>
      <c r="NC100" s="7">
        <v>-7.49252028594299</v>
      </c>
      <c r="ND100" s="7">
        <v>-6.9419903852299401</v>
      </c>
      <c r="NE100" s="7">
        <v>-8.5752003861653208</v>
      </c>
      <c r="NF100" s="7">
        <v>-1.3531426203716801</v>
      </c>
      <c r="NG100" s="7">
        <v>-7.5796635396789398</v>
      </c>
      <c r="NH100" s="7">
        <v>-1.3372410716991101</v>
      </c>
      <c r="NI100" s="7">
        <v>-6.60397925167557</v>
      </c>
      <c r="NJ100" s="7">
        <v>-2.5187445457470199</v>
      </c>
      <c r="NK100" s="7">
        <v>-7.5398801402288598</v>
      </c>
      <c r="NL100" s="7">
        <v>-3.38711109701562</v>
      </c>
      <c r="NM100" s="7">
        <v>0.44863230111700197</v>
      </c>
      <c r="NN100" s="7">
        <v>-5.0450659413466203</v>
      </c>
      <c r="NO100" s="7">
        <v>-3.4863751466394399</v>
      </c>
      <c r="NP100" s="7">
        <v>-0.77297192997638398</v>
      </c>
      <c r="NQ100" s="7">
        <v>-6.5059016094662097</v>
      </c>
      <c r="NR100" s="7">
        <v>-6.1049108537469898</v>
      </c>
      <c r="NS100" s="7">
        <v>-4.1705770223447001</v>
      </c>
      <c r="NT100" s="7">
        <v>3.1476455753148098</v>
      </c>
      <c r="NU100" s="7">
        <v>-4.1359735817390701</v>
      </c>
      <c r="NV100" s="7">
        <v>-3.5082430681685999</v>
      </c>
      <c r="NW100" s="7">
        <v>-7.9157270837442502</v>
      </c>
      <c r="NX100" s="7">
        <v>-7.5737234763301204</v>
      </c>
      <c r="NY100" s="7">
        <v>-8.2373866687373596</v>
      </c>
      <c r="NZ100" s="7">
        <v>-3.25292725686452</v>
      </c>
      <c r="OA100" s="7">
        <v>-1.0041319933699</v>
      </c>
      <c r="OB100" s="7">
        <v>0.83205743173486002</v>
      </c>
      <c r="OC100" s="7">
        <v>-0.24210882750364701</v>
      </c>
      <c r="OD100" s="7">
        <v>-6.7195209530700799</v>
      </c>
      <c r="OE100" s="7">
        <v>1.6451638548854</v>
      </c>
      <c r="OF100" s="7">
        <v>-2.017280646818</v>
      </c>
      <c r="OG100" s="7">
        <v>-3.8024275022969301</v>
      </c>
      <c r="OH100" s="7">
        <v>-1.5091210641230299</v>
      </c>
      <c r="OI100" s="7">
        <v>-8.3018145602551208</v>
      </c>
      <c r="OJ100" s="7">
        <v>-2.73323765235325</v>
      </c>
      <c r="OK100" s="7">
        <v>-8.5170046618356903E-3</v>
      </c>
      <c r="OL100" s="7">
        <v>-4.4705032830331399</v>
      </c>
      <c r="OM100" s="7">
        <v>-3.0901247359596602</v>
      </c>
      <c r="ON100" s="7">
        <v>-3.4037029506337801</v>
      </c>
      <c r="OO100" s="7">
        <v>-7.2502460929062504</v>
      </c>
      <c r="OP100" s="7">
        <v>-3.4490129596583601</v>
      </c>
      <c r="OQ100" s="7">
        <v>-5.7316052650452196</v>
      </c>
      <c r="OR100" s="7">
        <v>-6.5991293369510204</v>
      </c>
      <c r="OS100" s="7">
        <v>-2.6272286977214199</v>
      </c>
      <c r="OT100" s="7">
        <v>-5.8580622484396896</v>
      </c>
      <c r="OU100" s="7">
        <v>-7.5118863637912003</v>
      </c>
      <c r="OV100" s="7">
        <v>-3.8920234769222399</v>
      </c>
      <c r="OW100" s="7">
        <v>-3.4537732474906799</v>
      </c>
      <c r="OX100" s="7">
        <v>-4.6550294035678697</v>
      </c>
      <c r="OY100" s="7">
        <v>1.5558824591829901</v>
      </c>
      <c r="OZ100" s="7">
        <v>-3.45507288482486</v>
      </c>
      <c r="PA100" s="7">
        <v>-8.7130088214329806</v>
      </c>
      <c r="PB100" s="7">
        <v>0.26610918150268698</v>
      </c>
      <c r="PC100" s="7">
        <v>-5.1480207240454599</v>
      </c>
      <c r="PD100" s="7">
        <v>-5.4518231261597103</v>
      </c>
      <c r="PE100" s="7">
        <v>-3.8209778848141802</v>
      </c>
      <c r="PF100" s="7">
        <v>-3.6668682339406602</v>
      </c>
      <c r="PG100" s="7">
        <v>-2.5853521764145699</v>
      </c>
      <c r="PH100" s="7">
        <v>-7.8985635932704703</v>
      </c>
      <c r="PI100" s="7">
        <v>-6.5962662223122797</v>
      </c>
      <c r="PJ100" s="7">
        <v>-3.9426682735004599</v>
      </c>
      <c r="PK100" s="7">
        <v>-6.1773571914921099</v>
      </c>
      <c r="PL100" s="7">
        <v>-5.5090621655075198</v>
      </c>
      <c r="PM100" s="7">
        <v>-3.2512098199805202</v>
      </c>
      <c r="PN100" s="7">
        <v>-6.1935825526615602</v>
      </c>
      <c r="PO100" s="7">
        <v>-7.1472531817656897</v>
      </c>
      <c r="PP100" s="7">
        <v>-4.4159150843024602</v>
      </c>
      <c r="PQ100" s="7">
        <v>-3.8129448505836598</v>
      </c>
      <c r="PR100" s="7">
        <v>-5.9702159436423896</v>
      </c>
      <c r="PS100" s="7">
        <v>-0.86933228406228003</v>
      </c>
      <c r="PT100" s="7">
        <v>-7.8960095316851202</v>
      </c>
      <c r="PU100" s="7">
        <v>-3.9552336310985301</v>
      </c>
      <c r="PV100" s="7">
        <v>-6.3474078462822101</v>
      </c>
      <c r="PW100" s="7">
        <v>-2.1973790505659601</v>
      </c>
      <c r="PX100" s="7">
        <v>-3.7149149284184602</v>
      </c>
      <c r="PY100" s="7">
        <v>-3.3270705113837198</v>
      </c>
      <c r="PZ100" s="7">
        <v>-4.2174734883443099</v>
      </c>
      <c r="QA100" s="7">
        <v>-2.45689427090818</v>
      </c>
      <c r="QB100" s="7">
        <v>-5.5173711221765398</v>
      </c>
      <c r="QC100" s="7">
        <v>-2.4545504932575199</v>
      </c>
      <c r="QD100" s="7">
        <v>-5.7525878508698503</v>
      </c>
      <c r="QE100" s="7">
        <v>-1.92674360849006</v>
      </c>
      <c r="QF100" s="7">
        <v>-1.5211480414737799</v>
      </c>
      <c r="QG100" s="7">
        <v>-3.4068487528267499</v>
      </c>
      <c r="QH100" s="7">
        <v>-1.90165951374561</v>
      </c>
      <c r="QI100" s="7">
        <v>-7.6026363808919299</v>
      </c>
      <c r="QJ100" s="7">
        <v>-5.2263087630341296</v>
      </c>
      <c r="QK100" s="7">
        <v>-6.3618325377835099</v>
      </c>
      <c r="QL100" s="7">
        <v>0.26363552796637102</v>
      </c>
      <c r="QM100" s="7">
        <v>4.6790638362130696</v>
      </c>
      <c r="QN100" s="7">
        <v>-0.77319964319451295</v>
      </c>
      <c r="QO100" s="7">
        <v>-3.8186288676510598</v>
      </c>
      <c r="QP100" s="7">
        <v>-2.7409344525869201</v>
      </c>
      <c r="QQ100" s="7">
        <v>-7.48061785146328</v>
      </c>
      <c r="QR100" s="7">
        <v>-2.1823789604747899</v>
      </c>
      <c r="QS100" s="7">
        <v>-2.4431412076806902</v>
      </c>
      <c r="QT100" s="7">
        <v>-7.4549050700729103</v>
      </c>
      <c r="QU100" s="7">
        <v>-0.22184150346925599</v>
      </c>
      <c r="QV100" s="7">
        <v>-6.48533458244881</v>
      </c>
      <c r="QW100" s="7">
        <v>-5.2670925486036397</v>
      </c>
      <c r="QX100" s="7">
        <v>-5.9167044328713096</v>
      </c>
      <c r="QY100" s="7">
        <v>-7.9205764785643904</v>
      </c>
      <c r="QZ100" s="7">
        <v>-10.7585408178274</v>
      </c>
      <c r="RA100" s="7">
        <v>-3.25141848082772</v>
      </c>
      <c r="RB100" s="7">
        <v>-8.2308159104029599</v>
      </c>
      <c r="RC100" s="7">
        <v>0.14762861492030299</v>
      </c>
      <c r="RD100" s="7">
        <v>1.1458861947324599</v>
      </c>
      <c r="RE100" s="7">
        <v>-3.1901440813643598</v>
      </c>
      <c r="RF100" s="7">
        <v>-3.80673471475464</v>
      </c>
      <c r="RG100" s="7">
        <v>-3.1838186559742798</v>
      </c>
      <c r="RH100" s="7">
        <v>-5.0710265483920098</v>
      </c>
      <c r="RI100" s="7">
        <v>-2.3443197543129499</v>
      </c>
      <c r="RJ100" s="7">
        <v>-2.1333284848037199</v>
      </c>
      <c r="RK100" s="7">
        <v>-2.80711473874852</v>
      </c>
      <c r="RL100" s="7">
        <v>-2.7135210958820202</v>
      </c>
      <c r="RM100" s="7">
        <v>-6.8112917064797003</v>
      </c>
      <c r="RN100" s="7">
        <v>-3.4541920477078598</v>
      </c>
      <c r="RO100" s="7">
        <v>-6.5313096672309898</v>
      </c>
      <c r="RP100" s="7">
        <v>-5.1310959777071998</v>
      </c>
      <c r="RQ100" s="7">
        <v>-6.6986810475180496</v>
      </c>
      <c r="RR100" s="7">
        <v>-1.14019075580887</v>
      </c>
      <c r="RS100" s="7">
        <v>-4.5693815414328096</v>
      </c>
      <c r="RT100" s="7">
        <v>-2.2739067304935601</v>
      </c>
      <c r="RU100" s="7">
        <v>-7.2250745872108597</v>
      </c>
      <c r="RV100" s="7">
        <v>-4.97129790590414</v>
      </c>
      <c r="RW100" s="7">
        <v>0.83371385188176295</v>
      </c>
      <c r="RX100" s="7">
        <v>-6.5758987917481804</v>
      </c>
      <c r="RY100" s="7">
        <v>-8.4435546338445508</v>
      </c>
      <c r="RZ100" s="7">
        <v>-6.6576334318277999</v>
      </c>
      <c r="SA100" s="7">
        <v>-7.49485767750825</v>
      </c>
      <c r="SB100" s="7">
        <v>-8.5811222428717002</v>
      </c>
      <c r="SC100" s="7">
        <v>-4.6949731267433004</v>
      </c>
      <c r="SD100" s="7">
        <v>0.64460962333053196</v>
      </c>
      <c r="SE100" s="7">
        <v>-2.3688765958576599</v>
      </c>
      <c r="SF100" s="7">
        <v>-8.0981626497283496</v>
      </c>
      <c r="SG100" s="7">
        <v>1.41969236652284</v>
      </c>
      <c r="SH100" s="7">
        <v>-7.0433828383943498</v>
      </c>
      <c r="SI100" s="7">
        <v>-7.7640439095977198</v>
      </c>
      <c r="SJ100" s="7">
        <v>2.2615782212956299</v>
      </c>
      <c r="SK100" s="7">
        <v>-3.4601144683781602</v>
      </c>
      <c r="SL100" s="7">
        <v>-3.2175675999333402</v>
      </c>
      <c r="SM100" s="7">
        <v>-2.5295854915060501</v>
      </c>
      <c r="SN100" s="7">
        <v>-8.6254139172702402</v>
      </c>
      <c r="SO100" s="7">
        <v>-3.1397352295715999</v>
      </c>
      <c r="SP100" s="7">
        <v>-4.9792753063370698</v>
      </c>
      <c r="SQ100" s="7">
        <v>-5.6768880900827599</v>
      </c>
      <c r="SR100" s="7">
        <v>-7.0099067778445896</v>
      </c>
      <c r="SS100" s="7">
        <v>-2.2103726160099701</v>
      </c>
      <c r="ST100" s="7">
        <v>-2.9987726990472798</v>
      </c>
      <c r="SU100" s="7">
        <v>-5.3494886691872097</v>
      </c>
      <c r="SV100" s="7">
        <v>-7.8527024691358598</v>
      </c>
      <c r="SW100" s="7">
        <v>-4.7633555817006403</v>
      </c>
      <c r="SX100" s="7">
        <v>-8.1930833494609097</v>
      </c>
      <c r="SY100" s="7">
        <v>-7.6935422721584699</v>
      </c>
      <c r="SZ100" s="10" t="s">
        <v>635</v>
      </c>
    </row>
    <row r="101" spans="1:520" s="6" customFormat="1" x14ac:dyDescent="0.25">
      <c r="A101" s="7" t="s">
        <v>757</v>
      </c>
      <c r="B101" s="7" t="s">
        <v>518</v>
      </c>
      <c r="C101" s="8" t="s">
        <v>626</v>
      </c>
      <c r="D101" s="9" t="s">
        <v>519</v>
      </c>
      <c r="E101" s="9" t="s">
        <v>633</v>
      </c>
      <c r="F101" s="7" t="s">
        <v>758</v>
      </c>
      <c r="G101" s="7">
        <v>-1.7965829793999</v>
      </c>
      <c r="H101" s="7">
        <v>-2.4211694369574799</v>
      </c>
      <c r="I101" s="7">
        <v>-2.5292554494523798</v>
      </c>
      <c r="J101" s="7">
        <v>-3.3136149953185501</v>
      </c>
      <c r="K101" s="7">
        <v>-6.5422465062679596</v>
      </c>
      <c r="L101" s="7">
        <v>-5.1662607099846296</v>
      </c>
      <c r="M101" s="7">
        <v>-1.90632786107705</v>
      </c>
      <c r="N101" s="7">
        <v>-3.5271249555761801</v>
      </c>
      <c r="O101" s="7">
        <v>-1.6470397326758199</v>
      </c>
      <c r="P101" s="7">
        <v>-6.7266063473996303</v>
      </c>
      <c r="Q101" s="7">
        <v>-2.7328939618616901</v>
      </c>
      <c r="R101" s="7">
        <v>-1.06449726363205</v>
      </c>
      <c r="S101" s="7">
        <v>-3.2811405353021801</v>
      </c>
      <c r="T101" s="7">
        <v>-0.37640988147150301</v>
      </c>
      <c r="U101" s="7">
        <v>-2.8960116854775899</v>
      </c>
      <c r="V101" s="7">
        <v>-6.1060668357516503</v>
      </c>
      <c r="W101" s="7">
        <v>-4.8318797167579897</v>
      </c>
      <c r="X101" s="7">
        <v>-7.51108656661994</v>
      </c>
      <c r="Y101" s="7">
        <v>-3.32659356972411</v>
      </c>
      <c r="Z101" s="7">
        <v>-2.79281293203658</v>
      </c>
      <c r="AA101" s="7">
        <v>8.7408837579026094E-2</v>
      </c>
      <c r="AB101" s="7">
        <v>-3.6278062796430799</v>
      </c>
      <c r="AC101" s="7">
        <v>-4.9105796727954001</v>
      </c>
      <c r="AD101" s="7">
        <v>-2.40734675521627</v>
      </c>
      <c r="AE101" s="7">
        <v>-4.11462040244548</v>
      </c>
      <c r="AF101" s="7">
        <v>-4.4563155622308201</v>
      </c>
      <c r="AG101" s="7">
        <v>-8.6988765688159404</v>
      </c>
      <c r="AH101" s="7">
        <v>-2.5655526863609102</v>
      </c>
      <c r="AI101" s="7">
        <v>-4.6094974235483699</v>
      </c>
      <c r="AJ101" s="7">
        <v>-0.89263652130581395</v>
      </c>
      <c r="AK101" s="7">
        <v>-1.18456487162239</v>
      </c>
      <c r="AL101" s="7">
        <v>1.03456309525253</v>
      </c>
      <c r="AM101" s="7">
        <v>-3.3048509783394602</v>
      </c>
      <c r="AN101" s="7">
        <v>-7.6175036522512896</v>
      </c>
      <c r="AO101" s="7">
        <v>-8.2871658251873406</v>
      </c>
      <c r="AP101" s="7">
        <v>-2.1995517680279</v>
      </c>
      <c r="AQ101" s="7">
        <v>-4.8335724933652298</v>
      </c>
      <c r="AR101" s="7">
        <v>-2.5952561667313598</v>
      </c>
      <c r="AS101" s="7">
        <v>-0.89800309233019604</v>
      </c>
      <c r="AT101" s="7">
        <v>-1.85503879365768</v>
      </c>
      <c r="AU101" s="7">
        <v>-9.7665690515864707</v>
      </c>
      <c r="AV101" s="7">
        <v>-0.69681618645102406</v>
      </c>
      <c r="AW101" s="7">
        <v>-4.4169627917179799</v>
      </c>
      <c r="AX101" s="7">
        <v>-3.2776895871428602</v>
      </c>
      <c r="AY101" s="7">
        <v>-3.73950835669948</v>
      </c>
      <c r="AZ101" s="7">
        <v>-5.6532958452664399</v>
      </c>
      <c r="BA101" s="7">
        <v>-2.6067709820446798</v>
      </c>
      <c r="BB101" s="7">
        <v>-9.0610407628266003</v>
      </c>
      <c r="BC101" s="7">
        <v>-0.52714802314857001</v>
      </c>
      <c r="BD101" s="7">
        <v>3.5355620308331601</v>
      </c>
      <c r="BE101" s="7">
        <v>-2.0538939011537498</v>
      </c>
      <c r="BF101" s="7">
        <v>-0.99335592146105001</v>
      </c>
      <c r="BG101" s="7">
        <v>-3.85558804686822</v>
      </c>
      <c r="BH101" s="7">
        <v>-7.19158153130439</v>
      </c>
      <c r="BI101" s="7">
        <v>-1.63609864353995</v>
      </c>
      <c r="BJ101" s="7">
        <v>-2.7328433113088502</v>
      </c>
      <c r="BK101" s="7">
        <v>-3.5169672148619702</v>
      </c>
      <c r="BL101" s="7">
        <v>-4.0272863308195097</v>
      </c>
      <c r="BM101" s="7">
        <v>-2.6208277042263499</v>
      </c>
      <c r="BN101" s="7">
        <v>-2.22806042275373</v>
      </c>
      <c r="BO101" s="7">
        <v>-3.4876550699090698</v>
      </c>
      <c r="BP101" s="7">
        <v>-2.2571181289041502</v>
      </c>
      <c r="BQ101" s="7">
        <v>-3.16518547470708</v>
      </c>
      <c r="BR101" s="7">
        <v>-3.2334770355437299</v>
      </c>
      <c r="BS101" s="7">
        <v>-6.2242431654426102</v>
      </c>
      <c r="BT101" s="7">
        <v>0.87168460908835199</v>
      </c>
      <c r="BU101" s="7">
        <v>-4.1510733025999098</v>
      </c>
      <c r="BV101" s="7">
        <v>-1.0405604565981399</v>
      </c>
      <c r="BW101" s="7">
        <v>-3.1012603320474801</v>
      </c>
      <c r="BX101" s="7">
        <v>-3.0291474489214099</v>
      </c>
      <c r="BY101" s="7">
        <v>-1.41734260402907</v>
      </c>
      <c r="BZ101" s="7">
        <v>-0.989186337671774</v>
      </c>
      <c r="CA101" s="7">
        <v>-0.80776531190580503</v>
      </c>
      <c r="CB101" s="7">
        <v>-2.74579610190936</v>
      </c>
      <c r="CC101" s="7">
        <v>-3.3349283536124599</v>
      </c>
      <c r="CD101" s="7">
        <v>-0.79291330615537503</v>
      </c>
      <c r="CE101" s="7">
        <v>-7.4124547496960496</v>
      </c>
      <c r="CF101" s="7">
        <v>-2.47485403060994</v>
      </c>
      <c r="CG101" s="7">
        <v>1.9205880812262199</v>
      </c>
      <c r="CH101" s="7">
        <v>-6.2917918134844202</v>
      </c>
      <c r="CI101" s="7">
        <v>-3.2438736384709701</v>
      </c>
      <c r="CJ101" s="7">
        <v>-5.25124876013723</v>
      </c>
      <c r="CK101" s="7">
        <v>-8.0421903231524894</v>
      </c>
      <c r="CL101" s="7">
        <v>1.66823544400611</v>
      </c>
      <c r="CM101" s="7">
        <v>-1.5819875516931601</v>
      </c>
      <c r="CN101" s="7">
        <v>-8.1878434855624</v>
      </c>
      <c r="CO101" s="7">
        <v>-5.8557037972868997</v>
      </c>
      <c r="CP101" s="7">
        <v>-2.9862814964291799</v>
      </c>
      <c r="CQ101" s="7">
        <v>-8.9824657728612998</v>
      </c>
      <c r="CR101" s="7">
        <v>-1.54232898923532</v>
      </c>
      <c r="CS101" s="7">
        <v>-9.4109892447981398</v>
      </c>
      <c r="CT101" s="7">
        <v>-2.5741183409672699</v>
      </c>
      <c r="CU101" s="7">
        <v>-1.72401806401002</v>
      </c>
      <c r="CV101" s="7">
        <v>-2.47377299766333</v>
      </c>
      <c r="CW101" s="7">
        <v>-3.8751349924888498</v>
      </c>
      <c r="CX101" s="7">
        <v>-5.3014042112012598</v>
      </c>
      <c r="CY101" s="7">
        <v>-4.2529541369718498</v>
      </c>
      <c r="CZ101" s="7">
        <v>-2.3807768960090399</v>
      </c>
      <c r="DA101" s="7">
        <v>-1.55605067434523</v>
      </c>
      <c r="DB101" s="7">
        <v>-3.7490093759549801</v>
      </c>
      <c r="DC101" s="7">
        <v>-0.155103192766188</v>
      </c>
      <c r="DD101" s="7">
        <v>-3.3266610211695302</v>
      </c>
      <c r="DE101" s="7">
        <v>-1.5715008555365</v>
      </c>
      <c r="DF101" s="7">
        <v>-8.5777904018870004</v>
      </c>
      <c r="DG101" s="7">
        <v>-8.4590265813501606</v>
      </c>
      <c r="DH101" s="7">
        <v>-3.88191247342297</v>
      </c>
      <c r="DI101" s="7">
        <v>-4.4459650072654799</v>
      </c>
      <c r="DJ101" s="7">
        <v>-2.1506943445017099</v>
      </c>
      <c r="DK101" s="7">
        <v>-9.0667770811148003</v>
      </c>
      <c r="DL101" s="7">
        <v>-4.70760077901459</v>
      </c>
      <c r="DM101" s="7">
        <v>-4.9120668823539404</v>
      </c>
      <c r="DN101" s="7">
        <v>-3.61591587158359</v>
      </c>
      <c r="DO101" s="7">
        <v>-9.5349073033887706</v>
      </c>
      <c r="DP101" s="7">
        <v>-5.5808626140832898</v>
      </c>
      <c r="DQ101" s="7">
        <v>-3.29808716306685</v>
      </c>
      <c r="DR101" s="7">
        <v>-6.3741126939651398</v>
      </c>
      <c r="DS101" s="7">
        <v>-6.4734582769466202</v>
      </c>
      <c r="DT101" s="7">
        <v>-3.7061255780480602</v>
      </c>
      <c r="DU101" s="7">
        <v>-2.9940090707762899</v>
      </c>
      <c r="DV101" s="7">
        <v>-5.6479960700632104</v>
      </c>
      <c r="DW101" s="7">
        <v>-5.2409199705485001</v>
      </c>
      <c r="DX101" s="7">
        <v>-1.78918581516771</v>
      </c>
      <c r="DY101" s="7">
        <v>0.72097995602242404</v>
      </c>
      <c r="DZ101" s="7">
        <v>-4.7467644191074703</v>
      </c>
      <c r="EA101" s="7">
        <v>-3.32782141774678</v>
      </c>
      <c r="EB101" s="7">
        <v>-2.3095510374133501</v>
      </c>
      <c r="EC101" s="7">
        <v>-2.1021417354744698</v>
      </c>
      <c r="ED101" s="7">
        <v>-4.5639696770848497</v>
      </c>
      <c r="EE101" s="7">
        <v>-8.7695317153205394</v>
      </c>
      <c r="EF101" s="7">
        <v>-3.3029766335080399</v>
      </c>
      <c r="EG101" s="7">
        <v>-6.00943825580298</v>
      </c>
      <c r="EH101" s="7">
        <v>-1.2454024508330299</v>
      </c>
      <c r="EI101" s="7">
        <v>-1.5636694893895999</v>
      </c>
      <c r="EJ101" s="7">
        <v>-3.19565629724524</v>
      </c>
      <c r="EK101" s="7">
        <v>-5.4941560408130696</v>
      </c>
      <c r="EL101" s="7">
        <v>-1.57886493607774</v>
      </c>
      <c r="EM101" s="7">
        <v>-2.5270719943946198</v>
      </c>
      <c r="EN101" s="7">
        <v>-6.2609828171099799</v>
      </c>
      <c r="EO101" s="7">
        <v>-6.8888696928547803</v>
      </c>
      <c r="EP101" s="7">
        <v>-2.5525560847861501</v>
      </c>
      <c r="EQ101" s="7">
        <v>-5.1825215175761903</v>
      </c>
      <c r="ER101" s="7">
        <v>-4.1785803347904098</v>
      </c>
      <c r="ES101" s="7">
        <v>-3.2658058857638199</v>
      </c>
      <c r="ET101" s="7">
        <v>3.5705024994386898</v>
      </c>
      <c r="EU101" s="7">
        <v>0.63174502218427697</v>
      </c>
      <c r="EV101" s="7">
        <v>-2.2585202115532099</v>
      </c>
      <c r="EW101" s="7">
        <v>-4.48097463241408</v>
      </c>
      <c r="EX101" s="7">
        <v>-5.68498527676521</v>
      </c>
      <c r="EY101" s="7">
        <v>-3.8337398811930998</v>
      </c>
      <c r="EZ101" s="7">
        <v>-3.96594865153883</v>
      </c>
      <c r="FA101" s="7">
        <v>-3.34328830525829</v>
      </c>
      <c r="FB101" s="7">
        <v>-8.0645387277963998</v>
      </c>
      <c r="FC101" s="7">
        <v>-1.70335220939448</v>
      </c>
      <c r="FD101" s="7">
        <v>-3.49945541880692</v>
      </c>
      <c r="FE101" s="7">
        <v>-2.0226019382745699</v>
      </c>
      <c r="FF101" s="7">
        <v>-5.9628136223714003</v>
      </c>
      <c r="FG101" s="7">
        <v>0.54834221329558697</v>
      </c>
      <c r="FH101" s="7">
        <v>-3.3832715976168699</v>
      </c>
      <c r="FI101" s="7">
        <v>-3.6552980893595999</v>
      </c>
      <c r="FJ101" s="7">
        <v>-2.5493646961641701</v>
      </c>
      <c r="FK101" s="7">
        <v>-3.0347012676707301</v>
      </c>
      <c r="FL101" s="7">
        <v>-3.4234346797199899</v>
      </c>
      <c r="FM101" s="7">
        <v>-4.9415508752075903</v>
      </c>
      <c r="FN101" s="7">
        <v>-4.2485687520144602</v>
      </c>
      <c r="FO101" s="7">
        <v>-1.0204369152343999</v>
      </c>
      <c r="FP101" s="7">
        <v>-4.58958967606761</v>
      </c>
      <c r="FQ101" s="7">
        <v>-5.0119610048761603</v>
      </c>
      <c r="FR101" s="7">
        <v>-5.7427773765910004</v>
      </c>
      <c r="FS101" s="7">
        <v>-3.03799830596384</v>
      </c>
      <c r="FT101" s="7">
        <v>-4.7949812336408497</v>
      </c>
      <c r="FU101" s="7">
        <v>-2.4035402121091001</v>
      </c>
      <c r="FV101" s="7">
        <v>-2.6252368152907599</v>
      </c>
      <c r="FW101" s="7">
        <v>-4.1970374545756002</v>
      </c>
      <c r="FX101" s="7">
        <v>-6.60222273564339</v>
      </c>
      <c r="FY101" s="7">
        <v>-3.8308377747298001</v>
      </c>
      <c r="FZ101" s="7">
        <v>-3.9414171115026901</v>
      </c>
      <c r="GA101" s="7">
        <v>-1.51057779550241</v>
      </c>
      <c r="GB101" s="7">
        <v>-3.60533739382661</v>
      </c>
      <c r="GC101" s="7">
        <v>-1.67792734360074</v>
      </c>
      <c r="GD101" s="7">
        <v>-4.1095859338705498</v>
      </c>
      <c r="GE101" s="7">
        <v>-1.5977002559095299</v>
      </c>
      <c r="GF101" s="7">
        <v>-7.8128080062194698</v>
      </c>
      <c r="GG101" s="7">
        <v>0.73679559311104903</v>
      </c>
      <c r="GH101" s="7">
        <v>-1.8352265358600801</v>
      </c>
      <c r="GI101" s="7">
        <v>-2.6969602560522001</v>
      </c>
      <c r="GJ101" s="7">
        <v>-0.99010171435375705</v>
      </c>
      <c r="GK101" s="7">
        <v>-5.3933938627742997</v>
      </c>
      <c r="GL101" s="7">
        <v>-4.2947907546586599</v>
      </c>
      <c r="GM101" s="7">
        <v>1.45829939335101</v>
      </c>
      <c r="GN101" s="7">
        <v>-5.9402741417160998</v>
      </c>
      <c r="GO101" s="7">
        <v>-7.9791279667478703</v>
      </c>
      <c r="GP101" s="7">
        <v>-9.2000865601180308</v>
      </c>
      <c r="GQ101" s="7">
        <v>-8.1854563218826399</v>
      </c>
      <c r="GR101" s="7">
        <v>-5.1652523096610399E-2</v>
      </c>
      <c r="GS101" s="7">
        <v>-1.95882112833352</v>
      </c>
      <c r="GT101" s="7">
        <v>-1.8262526635507501</v>
      </c>
      <c r="GU101" s="7">
        <v>-5.5309309273068701</v>
      </c>
      <c r="GV101" s="7">
        <v>-3.55405110796183</v>
      </c>
      <c r="GW101" s="7">
        <v>-7.9351136932888702</v>
      </c>
      <c r="GX101" s="7">
        <v>-1.14852313084095</v>
      </c>
      <c r="GY101" s="7">
        <v>-4.4795836277702499</v>
      </c>
      <c r="GZ101" s="7">
        <v>-3.5940773143653</v>
      </c>
      <c r="HA101" s="7">
        <v>-2.4839097962950198</v>
      </c>
      <c r="HB101" s="7">
        <v>-8.1164503218541295</v>
      </c>
      <c r="HC101" s="7">
        <v>-10.615949888434701</v>
      </c>
      <c r="HD101" s="7">
        <v>-4.1370604385360599</v>
      </c>
      <c r="HE101" s="7">
        <v>-2.5875931783804198</v>
      </c>
      <c r="HF101" s="7">
        <v>-3.3698617210543298</v>
      </c>
      <c r="HG101" s="7">
        <v>-1.8492312267580799</v>
      </c>
      <c r="HH101" s="7">
        <v>-2.6884545212936599</v>
      </c>
      <c r="HI101" s="7">
        <v>-3.3679688450874998</v>
      </c>
      <c r="HJ101" s="7">
        <v>-2.77336622270143</v>
      </c>
      <c r="HK101" s="7">
        <v>-4.7917380522792596</v>
      </c>
      <c r="HL101" s="7">
        <v>-9.6044680401818301</v>
      </c>
      <c r="HM101" s="7">
        <v>-1.8954186305780201</v>
      </c>
      <c r="HN101" s="7">
        <v>-4.0646626410477502</v>
      </c>
      <c r="HO101" s="7">
        <v>-3.2586697813497301</v>
      </c>
      <c r="HP101" s="7">
        <v>-3.6676624056820901</v>
      </c>
      <c r="HQ101" s="7">
        <v>-3.2286856200050198</v>
      </c>
      <c r="HR101" s="7">
        <v>-3.10305140364758</v>
      </c>
      <c r="HS101" s="7">
        <v>-8.0144202476910493</v>
      </c>
      <c r="HT101" s="7">
        <v>-3.3807043643450001</v>
      </c>
      <c r="HU101" s="7">
        <v>-7.1232001236704701</v>
      </c>
      <c r="HV101" s="7">
        <v>-4.9370749008334904</v>
      </c>
      <c r="HW101" s="7">
        <v>-2.2856404435243198</v>
      </c>
      <c r="HX101" s="7">
        <v>-4.1647995316011404</v>
      </c>
      <c r="HY101" s="7">
        <v>-9.5863038820295294</v>
      </c>
      <c r="HZ101" s="7">
        <v>-5.2491275539572504</v>
      </c>
      <c r="IA101" s="7">
        <v>-0.88911445978672499</v>
      </c>
      <c r="IB101" s="7">
        <v>-7.6999412999028101</v>
      </c>
      <c r="IC101" s="7">
        <v>-5.6776093289898197</v>
      </c>
      <c r="ID101" s="7">
        <v>-2.7798290917072901</v>
      </c>
      <c r="IE101" s="7">
        <v>-2.5380426275000199</v>
      </c>
      <c r="IF101" s="7">
        <v>-4.5043263850591302</v>
      </c>
      <c r="IG101" s="7">
        <v>-9.5453180410724308</v>
      </c>
      <c r="IH101" s="7">
        <v>-2.7146962823159702</v>
      </c>
      <c r="II101" s="7">
        <v>-5.7353779812314096</v>
      </c>
      <c r="IJ101" s="7">
        <v>-3.4691465817963199</v>
      </c>
      <c r="IK101" s="7">
        <v>-1.3848692990874301</v>
      </c>
      <c r="IL101" s="7">
        <v>-3.2763809625126199</v>
      </c>
      <c r="IM101" s="7">
        <v>-2.4325000816004501</v>
      </c>
      <c r="IN101" s="7">
        <v>-3.2267622383082299</v>
      </c>
      <c r="IO101" s="7">
        <v>-4.3826555619602701</v>
      </c>
      <c r="IP101" s="7">
        <v>-0.543780709615163</v>
      </c>
      <c r="IQ101" s="7">
        <v>-2.7216331288253199</v>
      </c>
      <c r="IR101" s="7">
        <v>-4.5964893398038802</v>
      </c>
      <c r="IS101" s="7">
        <v>-4.9775275662176304</v>
      </c>
      <c r="IT101" s="7">
        <v>-0.58424348964803696</v>
      </c>
      <c r="IU101" s="7">
        <v>-5.0673117337962603</v>
      </c>
      <c r="IV101" s="7">
        <v>-2.2133864707162401</v>
      </c>
      <c r="IW101" s="7">
        <v>-6.4467733421656304</v>
      </c>
      <c r="IX101" s="7">
        <v>-4.3189546532991798</v>
      </c>
      <c r="IY101" s="7">
        <v>-9.8727328241505905</v>
      </c>
      <c r="IZ101" s="7">
        <v>-4.9022462454771301</v>
      </c>
      <c r="JA101" s="7">
        <v>-0.84201042677130999</v>
      </c>
      <c r="JB101" s="7">
        <v>-5.6523115464944604</v>
      </c>
      <c r="JC101" s="7">
        <v>2.2739168141868298</v>
      </c>
      <c r="JD101" s="7">
        <v>-4.2989356039901496</v>
      </c>
      <c r="JE101" s="7">
        <v>-3.4678110366058599</v>
      </c>
      <c r="JF101" s="7">
        <v>-4.5266245531727503</v>
      </c>
      <c r="JG101" s="7">
        <v>-2.3813954235087098</v>
      </c>
      <c r="JH101" s="7">
        <v>-4.4825537819650902</v>
      </c>
      <c r="JI101" s="7">
        <v>-1.8115134912779201</v>
      </c>
      <c r="JJ101" s="7">
        <v>-3.5018146467969098</v>
      </c>
      <c r="JK101" s="7">
        <v>-2.5904731470639502</v>
      </c>
      <c r="JL101" s="7">
        <v>0.95735051965193496</v>
      </c>
      <c r="JM101" s="7">
        <v>-4.4649315242239904</v>
      </c>
      <c r="JN101" s="7">
        <v>-3.9577918385565898</v>
      </c>
      <c r="JO101" s="7">
        <v>-5.22341744926063</v>
      </c>
      <c r="JP101" s="7">
        <v>-5.9113431903395197</v>
      </c>
      <c r="JQ101" s="7">
        <v>-2.6832694085714199</v>
      </c>
      <c r="JR101" s="7">
        <v>-2.3129054382255601</v>
      </c>
      <c r="JS101" s="7">
        <v>-2.2502193840473801</v>
      </c>
      <c r="JT101" s="7">
        <v>-2.8485597358100399</v>
      </c>
      <c r="JU101" s="7">
        <v>-2.42017417380807</v>
      </c>
      <c r="JV101" s="7">
        <v>-1.6541393630369701</v>
      </c>
      <c r="JW101" s="7">
        <v>-3.17329894404546</v>
      </c>
      <c r="JX101" s="7">
        <v>-8.9830220891852104</v>
      </c>
      <c r="JY101" s="7">
        <v>-3.4723457067305299</v>
      </c>
      <c r="JZ101" s="7">
        <v>-6.8566567111785298E-2</v>
      </c>
      <c r="KA101" s="7">
        <v>-5.6989914489474396</v>
      </c>
      <c r="KB101" s="7">
        <v>-3.9716305981860902</v>
      </c>
      <c r="KC101" s="7">
        <v>-2.8772134847315201</v>
      </c>
      <c r="KD101" s="7">
        <v>-2.0288726058117499</v>
      </c>
      <c r="KE101" s="7">
        <v>-4.2779709892472297</v>
      </c>
      <c r="KF101" s="7">
        <v>-5.5181011694220201</v>
      </c>
      <c r="KG101" s="7">
        <v>-5.5042086811725799</v>
      </c>
      <c r="KH101" s="7">
        <v>0.36269370503242299</v>
      </c>
      <c r="KI101" s="7">
        <v>-2.1939490302743199</v>
      </c>
      <c r="KJ101" s="7">
        <v>0.15031193122259201</v>
      </c>
      <c r="KK101" s="7">
        <v>-6.8359415128396996</v>
      </c>
      <c r="KL101" s="7">
        <v>-9.0672291458507104</v>
      </c>
      <c r="KM101" s="7">
        <v>-5.2113996723953804</v>
      </c>
      <c r="KN101" s="7">
        <v>-4.1910130317935899</v>
      </c>
      <c r="KO101" s="7">
        <v>-3.36845870220654</v>
      </c>
      <c r="KP101" s="7">
        <v>-1.39910564464565</v>
      </c>
      <c r="KQ101" s="7">
        <v>-3.9363141814993199</v>
      </c>
      <c r="KR101" s="7">
        <v>-4.5275950435940802</v>
      </c>
      <c r="KS101" s="7">
        <v>-3.0803115850865899</v>
      </c>
      <c r="KT101" s="7">
        <v>-6.58803958868672</v>
      </c>
      <c r="KU101" s="7">
        <v>1.8629779636347199</v>
      </c>
      <c r="KV101" s="7">
        <v>-6.0801820273817002</v>
      </c>
      <c r="KW101" s="7">
        <v>-8.6990749569439902</v>
      </c>
      <c r="KX101" s="7">
        <v>-4.0951809765816796</v>
      </c>
      <c r="KY101" s="7">
        <v>-3.2773835292508502</v>
      </c>
      <c r="KZ101" s="7">
        <v>3.0102898208220501</v>
      </c>
      <c r="LA101" s="7">
        <v>-3.04427097855885</v>
      </c>
      <c r="LB101" s="7">
        <v>-3.9701220684036298</v>
      </c>
      <c r="LC101" s="7">
        <v>-2.7580610837540598</v>
      </c>
      <c r="LD101" s="7">
        <v>-1.21385452365643</v>
      </c>
      <c r="LE101" s="7">
        <v>-2.1097460363013498</v>
      </c>
      <c r="LF101" s="7">
        <v>-6.5309857835000704</v>
      </c>
      <c r="LG101" s="7">
        <v>-4.3957135900676896</v>
      </c>
      <c r="LH101" s="7">
        <v>-2.38938911072341</v>
      </c>
      <c r="LI101" s="7">
        <v>-1.68433710119466</v>
      </c>
      <c r="LJ101" s="7">
        <v>-5.8246547239040396</v>
      </c>
      <c r="LK101" s="7">
        <v>-2.5951566996941602</v>
      </c>
      <c r="LL101" s="7">
        <v>-8.6271704195961902</v>
      </c>
      <c r="LM101" s="7">
        <v>-2.8770514927467401</v>
      </c>
      <c r="LN101" s="7">
        <v>-1.6024087859774101</v>
      </c>
      <c r="LO101" s="7">
        <v>-7.50398498039982</v>
      </c>
      <c r="LP101" s="7">
        <v>-3.2148836422227398</v>
      </c>
      <c r="LQ101" s="7">
        <v>-4.35071066931497</v>
      </c>
      <c r="LR101" s="7">
        <v>-5.1169170889966704</v>
      </c>
      <c r="LS101" s="7">
        <v>-2.5084767013243399</v>
      </c>
      <c r="LT101" s="7">
        <v>-4.1073658528257404</v>
      </c>
      <c r="LU101" s="7">
        <v>-4.6061123078368196</v>
      </c>
      <c r="LV101" s="7">
        <v>-2.0149447027687599</v>
      </c>
      <c r="LW101" s="7">
        <v>-1.8723356223363199</v>
      </c>
      <c r="LX101" s="7">
        <v>-2.0817763509157201</v>
      </c>
      <c r="LY101" s="7">
        <v>-3.73578726158543</v>
      </c>
      <c r="LZ101" s="7">
        <v>-2.4120908622280002</v>
      </c>
      <c r="MA101" s="7">
        <v>-3.7218469574188102</v>
      </c>
      <c r="MB101" s="7">
        <v>-9.5567831488954997</v>
      </c>
      <c r="MC101" s="7">
        <v>-3.0400305502538099</v>
      </c>
      <c r="MD101" s="7">
        <v>-4.7330380833783501</v>
      </c>
      <c r="ME101" s="7">
        <v>-2.3302391493720398</v>
      </c>
      <c r="MF101" s="7">
        <v>-4.4648615772702902</v>
      </c>
      <c r="MG101" s="7">
        <v>-6.8829889005089804</v>
      </c>
      <c r="MH101" s="7">
        <v>-0.52665155622916004</v>
      </c>
      <c r="MI101" s="7">
        <v>-4.1797197981814502</v>
      </c>
      <c r="MJ101" s="7">
        <v>2.3470443883939098</v>
      </c>
      <c r="MK101" s="7">
        <v>-3.1334754851544599</v>
      </c>
      <c r="ML101" s="7">
        <v>-8.9219646590786201</v>
      </c>
      <c r="MM101" s="7">
        <v>-2.6391679571837399</v>
      </c>
      <c r="MN101" s="7">
        <v>-1.72930910104711</v>
      </c>
      <c r="MO101" s="7">
        <v>-0.68006218999680401</v>
      </c>
      <c r="MP101" s="7">
        <v>-5.0618081973166298</v>
      </c>
      <c r="MQ101" s="7">
        <v>-9.3881649572971799</v>
      </c>
      <c r="MR101" s="7">
        <v>-1.1168439761453901</v>
      </c>
      <c r="MS101" s="7">
        <v>-4.0256249787258902</v>
      </c>
      <c r="MT101" s="7">
        <v>-4.7248707287620597</v>
      </c>
      <c r="MU101" s="7">
        <v>-4.2888230111754799</v>
      </c>
      <c r="MV101" s="7">
        <v>-6.2462213863574103</v>
      </c>
      <c r="MW101" s="7">
        <v>-3.6334635925171401</v>
      </c>
      <c r="MX101" s="7">
        <v>-1.4508957377092999</v>
      </c>
      <c r="MY101" s="7">
        <v>-4.7151327448386802</v>
      </c>
      <c r="MZ101" s="7">
        <v>-1.7803437989320201</v>
      </c>
      <c r="NA101" s="7">
        <v>-3.5856895089887599</v>
      </c>
      <c r="NB101" s="7">
        <v>-4.1164498632910798</v>
      </c>
      <c r="NC101" s="7">
        <v>-1.4349060906847599</v>
      </c>
      <c r="ND101" s="7">
        <v>-6.1215963359871299</v>
      </c>
      <c r="NE101" s="7">
        <v>-7.3591781441589701</v>
      </c>
      <c r="NF101" s="7">
        <v>1.29537002226308</v>
      </c>
      <c r="NG101" s="7">
        <v>-7.79560335770039</v>
      </c>
      <c r="NH101" s="7">
        <v>-6.0989478562715798</v>
      </c>
      <c r="NI101" s="7">
        <v>-6.2055727837423698</v>
      </c>
      <c r="NJ101" s="7">
        <v>-1.82249776453586</v>
      </c>
      <c r="NK101" s="7">
        <v>-6.9292027879853002</v>
      </c>
      <c r="NL101" s="7">
        <v>-2.7565260549719302</v>
      </c>
      <c r="NM101" s="7">
        <v>-0.464045229004591</v>
      </c>
      <c r="NN101" s="7">
        <v>-6.91824175181047</v>
      </c>
      <c r="NO101" s="7">
        <v>-2.9001563130236598</v>
      </c>
      <c r="NP101" s="7">
        <v>-1.3620395361023501</v>
      </c>
      <c r="NQ101" s="7">
        <v>-5.1968865581693402</v>
      </c>
      <c r="NR101" s="7">
        <v>-7.3324364501187</v>
      </c>
      <c r="NS101" s="7">
        <v>-3.1826099287745802</v>
      </c>
      <c r="NT101" s="7">
        <v>2.7316119460612902</v>
      </c>
      <c r="NU101" s="7">
        <v>-4.1841111393465296</v>
      </c>
      <c r="NV101" s="7">
        <v>-6.0267339856323803</v>
      </c>
      <c r="NW101" s="7">
        <v>-3.8089808636276299</v>
      </c>
      <c r="NX101" s="7">
        <v>-6.4579067724333203</v>
      </c>
      <c r="NY101" s="7">
        <v>-8.7565178441618308</v>
      </c>
      <c r="NZ101" s="7">
        <v>-3.6789073375488401</v>
      </c>
      <c r="OA101" s="7">
        <v>-1.4636408931001399</v>
      </c>
      <c r="OB101" s="7">
        <v>-0.26309046614959197</v>
      </c>
      <c r="OC101" s="7">
        <v>-1.6069605255511801</v>
      </c>
      <c r="OD101" s="7">
        <v>-3.7156895934348801</v>
      </c>
      <c r="OE101" s="7">
        <v>-0.56001910394615395</v>
      </c>
      <c r="OF101" s="7">
        <v>-2.4238745537311202</v>
      </c>
      <c r="OG101" s="7">
        <v>-2.1303916351072898</v>
      </c>
      <c r="OH101" s="7">
        <v>-0.17481929456440401</v>
      </c>
      <c r="OI101" s="7">
        <v>-5.8170130384211998</v>
      </c>
      <c r="OJ101" s="7">
        <v>-2.2774256845568401</v>
      </c>
      <c r="OK101" s="7">
        <v>-4.1695336463695902</v>
      </c>
      <c r="OL101" s="7">
        <v>-3.3371689870196399</v>
      </c>
      <c r="OM101" s="7">
        <v>-3.1121076209485099</v>
      </c>
      <c r="ON101" s="7">
        <v>-4.22924793532236</v>
      </c>
      <c r="OO101" s="7">
        <v>-5.8074471693252399</v>
      </c>
      <c r="OP101" s="7">
        <v>-0.92664920074699297</v>
      </c>
      <c r="OQ101" s="7">
        <v>-5.3977383143001498</v>
      </c>
      <c r="OR101" s="7">
        <v>-5.1974483017998203</v>
      </c>
      <c r="OS101" s="7">
        <v>-3.29228718910398</v>
      </c>
      <c r="OT101" s="7">
        <v>-4.38432025156549</v>
      </c>
      <c r="OU101" s="7">
        <v>-5.4693136741391601</v>
      </c>
      <c r="OV101" s="7">
        <v>-3.9835168851665399</v>
      </c>
      <c r="OW101" s="7">
        <v>-3.9537855164893099</v>
      </c>
      <c r="OX101" s="7">
        <v>-3.0554008432175301</v>
      </c>
      <c r="OY101" s="7">
        <v>0.65976301875332199</v>
      </c>
      <c r="OZ101" s="7">
        <v>-4.0415095077929397</v>
      </c>
      <c r="PA101" s="7">
        <v>-9.2739601877047306</v>
      </c>
      <c r="PB101" s="7">
        <v>0.85711325133045702</v>
      </c>
      <c r="PC101" s="7">
        <v>-3.7563920947221598</v>
      </c>
      <c r="PD101" s="7">
        <v>-3.6637605294056499</v>
      </c>
      <c r="PE101" s="7">
        <v>-3.46004487408588</v>
      </c>
      <c r="PF101" s="7">
        <v>-5.9550516736103196</v>
      </c>
      <c r="PG101" s="7">
        <v>-3.4268738275658199</v>
      </c>
      <c r="PH101" s="7">
        <v>-4.6096725591738199</v>
      </c>
      <c r="PI101" s="7">
        <v>-5.4778709691970597</v>
      </c>
      <c r="PJ101" s="7">
        <v>-2.5833037702933699</v>
      </c>
      <c r="PK101" s="7">
        <v>-4.1545654412512896</v>
      </c>
      <c r="PL101" s="7">
        <v>-2.9059937682950201</v>
      </c>
      <c r="PM101" s="7">
        <v>-2.92263657393113</v>
      </c>
      <c r="PN101" s="7">
        <v>-4.9735546826892296</v>
      </c>
      <c r="PO101" s="7">
        <v>-6.3960587110066101</v>
      </c>
      <c r="PP101" s="7">
        <v>-3.2680745732461598</v>
      </c>
      <c r="PQ101" s="7">
        <v>-2.3887015052870901</v>
      </c>
      <c r="PR101" s="7">
        <v>-4.7978129318209097</v>
      </c>
      <c r="PS101" s="7">
        <v>-2.13376823119496</v>
      </c>
      <c r="PT101" s="7">
        <v>-8.2662775118338594</v>
      </c>
      <c r="PU101" s="7">
        <v>-5.0445321502136604</v>
      </c>
      <c r="PV101" s="7">
        <v>-6.7301658708270899</v>
      </c>
      <c r="PW101" s="7">
        <v>-2.1627351276104698</v>
      </c>
      <c r="PX101" s="7">
        <v>-3.5558553937911399</v>
      </c>
      <c r="PY101" s="7">
        <v>-3.37171454740978</v>
      </c>
      <c r="PZ101" s="7">
        <v>-4.2432342423421803</v>
      </c>
      <c r="QA101" s="7">
        <v>-2.3997727899045098</v>
      </c>
      <c r="QB101" s="7">
        <v>-4.2149617816781602</v>
      </c>
      <c r="QC101" s="7">
        <v>-2.5002941434623098</v>
      </c>
      <c r="QD101" s="7">
        <v>-4.0799193813911003</v>
      </c>
      <c r="QE101" s="7">
        <v>-2.2845261505823</v>
      </c>
      <c r="QF101" s="7">
        <v>-1.69719003147545</v>
      </c>
      <c r="QG101" s="7">
        <v>-3.48485431891348</v>
      </c>
      <c r="QH101" s="7">
        <v>-2.8524156699518999</v>
      </c>
      <c r="QI101" s="7">
        <v>-5.7553315086900403</v>
      </c>
      <c r="QJ101" s="7">
        <v>-4.1949638828444797</v>
      </c>
      <c r="QK101" s="7">
        <v>-6.4672721459573097</v>
      </c>
      <c r="QL101" s="7">
        <v>-2.2889675764909398</v>
      </c>
      <c r="QM101" s="7">
        <v>2.9681705824292801</v>
      </c>
      <c r="QN101" s="7">
        <v>-1.70142203662572</v>
      </c>
      <c r="QO101" s="7">
        <v>-3.0174695164371599</v>
      </c>
      <c r="QP101" s="7">
        <v>-2.5286554840328601</v>
      </c>
      <c r="QQ101" s="7">
        <v>-7.2576742691650296</v>
      </c>
      <c r="QR101" s="7">
        <v>-2.4762387284495402</v>
      </c>
      <c r="QS101" s="7">
        <v>-1.6660541135434701</v>
      </c>
      <c r="QT101" s="7">
        <v>-5.4787702852432396</v>
      </c>
      <c r="QU101" s="7">
        <v>-3.4849662080194599</v>
      </c>
      <c r="QV101" s="7">
        <v>-6.3277400137878299</v>
      </c>
      <c r="QW101" s="7">
        <v>-4.1816246928889003</v>
      </c>
      <c r="QX101" s="7">
        <v>-3.0690367802647098</v>
      </c>
      <c r="QY101" s="7">
        <v>-3.60808944233839</v>
      </c>
      <c r="QZ101" s="7">
        <v>-10.289771031844399</v>
      </c>
      <c r="RA101" s="7">
        <v>-3.3681694420241302</v>
      </c>
      <c r="RB101" s="7">
        <v>-6.6433818683232699</v>
      </c>
      <c r="RC101" s="7">
        <v>-5.7537893028977596</v>
      </c>
      <c r="RD101" s="7">
        <v>-0.16201290998618501</v>
      </c>
      <c r="RE101" s="7">
        <v>-1.42478549095806</v>
      </c>
      <c r="RF101" s="7">
        <v>-2.8209937046611202</v>
      </c>
      <c r="RG101" s="7">
        <v>-3.1020989172603799</v>
      </c>
      <c r="RH101" s="7">
        <v>-3.8673721338319802</v>
      </c>
      <c r="RI101" s="7">
        <v>-2.5214472503583201</v>
      </c>
      <c r="RJ101" s="7">
        <v>-2.3996872056730001</v>
      </c>
      <c r="RK101" s="7">
        <v>-2.3202297466583</v>
      </c>
      <c r="RL101" s="7">
        <v>-1.4147849323386099</v>
      </c>
      <c r="RM101" s="7">
        <v>-4.6424263756093396</v>
      </c>
      <c r="RN101" s="7">
        <v>-3.8864745233203699</v>
      </c>
      <c r="RO101" s="7">
        <v>-6.2109055706857497</v>
      </c>
      <c r="RP101" s="7">
        <v>-3.1140862649961401</v>
      </c>
      <c r="RQ101" s="7">
        <v>-5.90407404420207</v>
      </c>
      <c r="RR101" s="7">
        <v>-2.2802542405272801</v>
      </c>
      <c r="RS101" s="7">
        <v>-4.6073107483603701</v>
      </c>
      <c r="RT101" s="7">
        <v>-2.76972705893861</v>
      </c>
      <c r="RU101" s="7">
        <v>-6.1042033157329296</v>
      </c>
      <c r="RV101" s="7">
        <v>-4.8586919322152999</v>
      </c>
      <c r="RW101" s="7">
        <v>-0.85235292257536699</v>
      </c>
      <c r="RX101" s="7">
        <v>-5.7036608471421397</v>
      </c>
      <c r="RY101" s="7">
        <v>-8.0451511047187907</v>
      </c>
      <c r="RZ101" s="7">
        <v>-8.4112254516466702</v>
      </c>
      <c r="SA101" s="7">
        <v>-6.85156566382223</v>
      </c>
      <c r="SB101" s="7">
        <v>-9.1541462848505102</v>
      </c>
      <c r="SC101" s="7">
        <v>-4.3337047548479601</v>
      </c>
      <c r="SD101" s="7">
        <v>2.8412057497913999E-2</v>
      </c>
      <c r="SE101" s="7">
        <v>-2.89947508063756</v>
      </c>
      <c r="SF101" s="7">
        <v>-7.9188751243948099</v>
      </c>
      <c r="SG101" s="7">
        <v>2.5772871351334601</v>
      </c>
      <c r="SH101" s="7">
        <v>-4.4712617383476498</v>
      </c>
      <c r="SI101" s="7">
        <v>-7.5493509920153397</v>
      </c>
      <c r="SJ101" s="7">
        <v>2.20183774144652</v>
      </c>
      <c r="SK101" s="7">
        <v>-4.1690208168087999</v>
      </c>
      <c r="SL101" s="7">
        <v>-2.6834949946978801</v>
      </c>
      <c r="SM101" s="7">
        <v>-0.90760263262315499</v>
      </c>
      <c r="SN101" s="7">
        <v>-7.9195831927023397</v>
      </c>
      <c r="SO101" s="7">
        <v>-2.1707248543734599</v>
      </c>
      <c r="SP101" s="7">
        <v>-4.9807983186282296</v>
      </c>
      <c r="SQ101" s="7">
        <v>-4.8012637382319197</v>
      </c>
      <c r="SR101" s="7">
        <v>-7.2456546179424999</v>
      </c>
      <c r="SS101" s="7">
        <v>-2.0880660474972599</v>
      </c>
      <c r="ST101" s="7">
        <v>-2.5667100604115798</v>
      </c>
      <c r="SU101" s="7">
        <v>-5.0730897036383</v>
      </c>
      <c r="SV101" s="7">
        <v>-8.0499069923615103</v>
      </c>
      <c r="SW101" s="7">
        <v>-3.6983982356150098</v>
      </c>
      <c r="SX101" s="7">
        <v>-8.2548050285769001</v>
      </c>
      <c r="SY101" s="7">
        <v>-2.3434570614546502</v>
      </c>
      <c r="SZ101" s="10" t="s">
        <v>635</v>
      </c>
    </row>
    <row r="102" spans="1:520" s="6" customFormat="1" x14ac:dyDescent="0.25">
      <c r="A102" s="7" t="s">
        <v>759</v>
      </c>
      <c r="B102" s="7" t="s">
        <v>518</v>
      </c>
      <c r="C102" s="8" t="s">
        <v>626</v>
      </c>
      <c r="D102" s="9" t="s">
        <v>519</v>
      </c>
      <c r="E102" s="9" t="s">
        <v>633</v>
      </c>
      <c r="F102" s="7" t="s">
        <v>760</v>
      </c>
      <c r="G102" s="7">
        <v>-2.22999085867349</v>
      </c>
      <c r="H102" s="7">
        <v>-3.7589184860537399</v>
      </c>
      <c r="I102" s="7">
        <v>-4.3195604320931897</v>
      </c>
      <c r="J102" s="7">
        <v>-1.13688349558889</v>
      </c>
      <c r="K102" s="7">
        <v>-7.4165342042486797</v>
      </c>
      <c r="L102" s="7">
        <v>-4.9801827130322698</v>
      </c>
      <c r="M102" s="7">
        <v>-2.3964677984404399</v>
      </c>
      <c r="N102" s="7">
        <v>-3.2433092314154299</v>
      </c>
      <c r="O102" s="7">
        <v>-2.7449449548904399</v>
      </c>
      <c r="P102" s="7">
        <v>-8.2259258206475501</v>
      </c>
      <c r="Q102" s="7">
        <v>-3.5067910343897402</v>
      </c>
      <c r="R102" s="7">
        <v>-2.9205394722382501</v>
      </c>
      <c r="S102" s="7">
        <v>-3.9353400815120101</v>
      </c>
      <c r="T102" s="7">
        <v>-7.4458605860402094E-2</v>
      </c>
      <c r="U102" s="7">
        <v>-3.75977296032793</v>
      </c>
      <c r="V102" s="7">
        <v>-5.29968334130026</v>
      </c>
      <c r="W102" s="7">
        <v>-3.6253643395245398</v>
      </c>
      <c r="X102" s="7">
        <v>-7.0092278442353004</v>
      </c>
      <c r="Y102" s="7">
        <v>-3.25047760513691</v>
      </c>
      <c r="Z102" s="7">
        <v>-2.4247290959512999</v>
      </c>
      <c r="AA102" s="7">
        <v>-0.86483895046307302</v>
      </c>
      <c r="AB102" s="7">
        <v>-3.9691032286073602</v>
      </c>
      <c r="AC102" s="7">
        <v>-5.07921627550955</v>
      </c>
      <c r="AD102" s="7">
        <v>-2.7996189844576098</v>
      </c>
      <c r="AE102" s="7">
        <v>-4.2591847620720404</v>
      </c>
      <c r="AF102" s="7">
        <v>-3.6941693005598402</v>
      </c>
      <c r="AG102" s="7">
        <v>-8.12420125036423</v>
      </c>
      <c r="AH102" s="7">
        <v>4.5877804585322299E-2</v>
      </c>
      <c r="AI102" s="7">
        <v>-4.1042466846181096</v>
      </c>
      <c r="AJ102" s="7">
        <v>9.2372476790474597E-2</v>
      </c>
      <c r="AK102" s="7">
        <v>-1.2346303295213401</v>
      </c>
      <c r="AL102" s="7">
        <v>-0.128649532007062</v>
      </c>
      <c r="AM102" s="7">
        <v>-3.63369206089647</v>
      </c>
      <c r="AN102" s="7">
        <v>-5.8962302639411401</v>
      </c>
      <c r="AO102" s="7">
        <v>-9.1996234197412807</v>
      </c>
      <c r="AP102" s="7">
        <v>-2.2645562881624399</v>
      </c>
      <c r="AQ102" s="7">
        <v>-3.75110557491442</v>
      </c>
      <c r="AR102" s="7">
        <v>-3.38140850767671</v>
      </c>
      <c r="AS102" s="7">
        <v>-1.36130815610671</v>
      </c>
      <c r="AT102" s="7">
        <v>-3.29560678024162</v>
      </c>
      <c r="AU102" s="7">
        <v>-9.7894513434002004</v>
      </c>
      <c r="AV102" s="7">
        <v>-8.4817196179358498E-2</v>
      </c>
      <c r="AW102" s="7">
        <v>-5.2373353670320597</v>
      </c>
      <c r="AX102" s="7">
        <v>-3.6803920431448298</v>
      </c>
      <c r="AY102" s="7">
        <v>-3.4974637125049202</v>
      </c>
      <c r="AZ102" s="7">
        <v>-4.6952908760745702</v>
      </c>
      <c r="BA102" s="7">
        <v>-3.27210478063739</v>
      </c>
      <c r="BB102" s="7">
        <v>-7.2285713364012203</v>
      </c>
      <c r="BC102" s="7">
        <v>-0.116179472553828</v>
      </c>
      <c r="BD102" s="7">
        <v>3.4472207957247201</v>
      </c>
      <c r="BE102" s="7">
        <v>-3.8755284168301198</v>
      </c>
      <c r="BF102" s="7">
        <v>-3.1826000662543299</v>
      </c>
      <c r="BG102" s="7">
        <v>-4.6047129030035503</v>
      </c>
      <c r="BH102" s="7">
        <v>-8.1404642382381205</v>
      </c>
      <c r="BI102" s="7">
        <v>-2.2769155163492698</v>
      </c>
      <c r="BJ102" s="7">
        <v>-3.01829155963991</v>
      </c>
      <c r="BK102" s="7">
        <v>-4.0811461218060403</v>
      </c>
      <c r="BL102" s="7">
        <v>-4.6460753578895702</v>
      </c>
      <c r="BM102" s="7">
        <v>-4.67654167213714</v>
      </c>
      <c r="BN102" s="7">
        <v>-3.13971098346091</v>
      </c>
      <c r="BO102" s="7">
        <v>-3.2388471695736301</v>
      </c>
      <c r="BP102" s="7">
        <v>-2.70938402507984</v>
      </c>
      <c r="BQ102" s="7">
        <v>-2.5740107403474699</v>
      </c>
      <c r="BR102" s="7">
        <v>-3.18098109645892</v>
      </c>
      <c r="BS102" s="7">
        <v>-6.3544519599591203</v>
      </c>
      <c r="BT102" s="7">
        <v>-0.102421787885306</v>
      </c>
      <c r="BU102" s="7">
        <v>-6.5066264611824396</v>
      </c>
      <c r="BV102" s="7">
        <v>-0.67989394485714405</v>
      </c>
      <c r="BW102" s="7">
        <v>-2.7781503779397099</v>
      </c>
      <c r="BX102" s="7">
        <v>-4.6187878821261901</v>
      </c>
      <c r="BY102" s="7">
        <v>-2.6640922169896801</v>
      </c>
      <c r="BZ102" s="7">
        <v>-1.2788685450356601</v>
      </c>
      <c r="CA102" s="7">
        <v>-3.1704294020065298</v>
      </c>
      <c r="CB102" s="7">
        <v>-3.0368780535043101</v>
      </c>
      <c r="CC102" s="7">
        <v>-4.0726140246843503</v>
      </c>
      <c r="CD102" s="7">
        <v>-0.442861427157276</v>
      </c>
      <c r="CE102" s="7">
        <v>-4.5409430660121703</v>
      </c>
      <c r="CF102" s="7">
        <v>-2.57228522199209</v>
      </c>
      <c r="CG102" s="7">
        <v>2.1050596531681398</v>
      </c>
      <c r="CH102" s="7">
        <v>-5.7358415135056502</v>
      </c>
      <c r="CI102" s="7">
        <v>-3.4365904569869099</v>
      </c>
      <c r="CJ102" s="7">
        <v>-5.4685271358276202</v>
      </c>
      <c r="CK102" s="7">
        <v>-7.7431481267758899</v>
      </c>
      <c r="CL102" s="7">
        <v>2.53098879192753</v>
      </c>
      <c r="CM102" s="7">
        <v>-1.7054046317300799</v>
      </c>
      <c r="CN102" s="7">
        <v>-5.1518391013774396</v>
      </c>
      <c r="CO102" s="7">
        <v>-6.38382432712429</v>
      </c>
      <c r="CP102" s="7">
        <v>-3.2567303292741498</v>
      </c>
      <c r="CQ102" s="7">
        <v>-9.1859203810217593</v>
      </c>
      <c r="CR102" s="7">
        <v>-2.3779258739368698</v>
      </c>
      <c r="CS102" s="7">
        <v>-8.4200735714353208</v>
      </c>
      <c r="CT102" s="7">
        <v>-2.4390257782286602</v>
      </c>
      <c r="CU102" s="7">
        <v>-2.5665026981679899</v>
      </c>
      <c r="CV102" s="7">
        <v>-3.7265262837524098</v>
      </c>
      <c r="CW102" s="7">
        <v>-4.1916767885406703</v>
      </c>
      <c r="CX102" s="7">
        <v>-5.0385821875809302</v>
      </c>
      <c r="CY102" s="7">
        <v>-5.0742058355933599</v>
      </c>
      <c r="CZ102" s="7">
        <v>-3.1002479074258402</v>
      </c>
      <c r="DA102" s="7">
        <v>-4.6313701114464703</v>
      </c>
      <c r="DB102" s="7">
        <v>-4.2386428512278496</v>
      </c>
      <c r="DC102" s="7">
        <v>0.16271435906325801</v>
      </c>
      <c r="DD102" s="7">
        <v>-3.17517599522448</v>
      </c>
      <c r="DE102" s="7">
        <v>-2.0953991577559301</v>
      </c>
      <c r="DF102" s="7">
        <v>-8.8023074173250695</v>
      </c>
      <c r="DG102" s="7">
        <v>-8.9535294383876494</v>
      </c>
      <c r="DH102" s="7">
        <v>-4.8874507862837797</v>
      </c>
      <c r="DI102" s="7">
        <v>-5.0590791766531504</v>
      </c>
      <c r="DJ102" s="7">
        <v>-4.689733160836</v>
      </c>
      <c r="DK102" s="7">
        <v>-9.4306954681638508</v>
      </c>
      <c r="DL102" s="7">
        <v>-4.7422958777780702</v>
      </c>
      <c r="DM102" s="7">
        <v>-5.1813082141654201</v>
      </c>
      <c r="DN102" s="7">
        <v>-3.2283123010311199</v>
      </c>
      <c r="DO102" s="7">
        <v>-10.1533954033808</v>
      </c>
      <c r="DP102" s="7">
        <v>-4.8574693577734003</v>
      </c>
      <c r="DQ102" s="7">
        <v>-4.0746318074664698</v>
      </c>
      <c r="DR102" s="7">
        <v>-6.1720948703888396</v>
      </c>
      <c r="DS102" s="7">
        <v>-7.5804061945451702</v>
      </c>
      <c r="DT102" s="7">
        <v>-3.1814232833435998</v>
      </c>
      <c r="DU102" s="7">
        <v>-3.28507720162224</v>
      </c>
      <c r="DV102" s="7">
        <v>-6.0587673864806399</v>
      </c>
      <c r="DW102" s="7">
        <v>-4.8714884727034704</v>
      </c>
      <c r="DX102" s="7">
        <v>-2.6677356795023202</v>
      </c>
      <c r="DY102" s="7">
        <v>-1.8214638745399101</v>
      </c>
      <c r="DZ102" s="7">
        <v>-4.86413031621416</v>
      </c>
      <c r="EA102" s="7">
        <v>-3.7621139840773199</v>
      </c>
      <c r="EB102" s="7">
        <v>-3.1910298037126399</v>
      </c>
      <c r="EC102" s="7">
        <v>-1.4056877270424499</v>
      </c>
      <c r="ED102" s="7">
        <v>-3.3004132110748299</v>
      </c>
      <c r="EE102" s="7">
        <v>-8.4063594666405503</v>
      </c>
      <c r="EF102" s="7">
        <v>-7.8215530561987299</v>
      </c>
      <c r="EG102" s="7">
        <v>-7.8195146152534099</v>
      </c>
      <c r="EH102" s="7">
        <v>-1.1922210342633399</v>
      </c>
      <c r="EI102" s="7">
        <v>-1.73419274385474</v>
      </c>
      <c r="EJ102" s="7">
        <v>-4.7150662661993099</v>
      </c>
      <c r="EK102" s="7">
        <v>-6.2447438664207002</v>
      </c>
      <c r="EL102" s="7">
        <v>-2.2402414241466002</v>
      </c>
      <c r="EM102" s="7">
        <v>-4.0368183339520902</v>
      </c>
      <c r="EN102" s="7">
        <v>-6.4395190714261901</v>
      </c>
      <c r="EO102" s="7">
        <v>-7.3971810133158504</v>
      </c>
      <c r="EP102" s="7">
        <v>-1.5913319194419899</v>
      </c>
      <c r="EQ102" s="7">
        <v>-5.6995160474528204</v>
      </c>
      <c r="ER102" s="7">
        <v>-4.5189482576059596</v>
      </c>
      <c r="ES102" s="7">
        <v>-3.02138326820578</v>
      </c>
      <c r="ET102" s="7">
        <v>3.9638503134285501</v>
      </c>
      <c r="EU102" s="7">
        <v>-0.59632993229659903</v>
      </c>
      <c r="EV102" s="7">
        <v>-4.0923098591711202</v>
      </c>
      <c r="EW102" s="7">
        <v>-5.2399376549731898</v>
      </c>
      <c r="EX102" s="7">
        <v>-6.5617919230418602</v>
      </c>
      <c r="EY102" s="7">
        <v>-4.3572612380603504</v>
      </c>
      <c r="EZ102" s="7">
        <v>-5.1485904007978496</v>
      </c>
      <c r="FA102" s="7">
        <v>-3.83474680152711</v>
      </c>
      <c r="FB102" s="7">
        <v>-8.5994838261714808</v>
      </c>
      <c r="FC102" s="7">
        <v>-2.08383464765121</v>
      </c>
      <c r="FD102" s="7">
        <v>-3.6268554198678999</v>
      </c>
      <c r="FE102" s="7">
        <v>-2.2136798460604798</v>
      </c>
      <c r="FF102" s="7">
        <v>-4.9905821057441999</v>
      </c>
      <c r="FG102" s="7">
        <v>-0.90069596713155098</v>
      </c>
      <c r="FH102" s="7">
        <v>-3.5438668367936201</v>
      </c>
      <c r="FI102" s="7">
        <v>-3.7045243282199798</v>
      </c>
      <c r="FJ102" s="7">
        <v>-2.7639585132749298</v>
      </c>
      <c r="FK102" s="7">
        <v>-4.3360513526621798</v>
      </c>
      <c r="FL102" s="7">
        <v>-3.2224371063470598</v>
      </c>
      <c r="FM102" s="7">
        <v>-5.1724817285978704</v>
      </c>
      <c r="FN102" s="7">
        <v>-3.6767332395757002</v>
      </c>
      <c r="FO102" s="7">
        <v>-1.96455347826473</v>
      </c>
      <c r="FP102" s="7">
        <v>-2.20466993862768</v>
      </c>
      <c r="FQ102" s="7">
        <v>-7.0018044765843701</v>
      </c>
      <c r="FR102" s="7">
        <v>-6.6202317336473397</v>
      </c>
      <c r="FS102" s="7">
        <v>-3.68561552583511</v>
      </c>
      <c r="FT102" s="7">
        <v>-4.4500027663952197</v>
      </c>
      <c r="FU102" s="7">
        <v>-1.3675324559161699</v>
      </c>
      <c r="FV102" s="7">
        <v>-1.7915638256539701</v>
      </c>
      <c r="FW102" s="7">
        <v>-2.73760577646182</v>
      </c>
      <c r="FX102" s="7">
        <v>-7.0764085891214004</v>
      </c>
      <c r="FY102" s="7">
        <v>-4.08532547216155</v>
      </c>
      <c r="FZ102" s="7">
        <v>-3.4085381874715801</v>
      </c>
      <c r="GA102" s="7">
        <v>-1.4477952123214599</v>
      </c>
      <c r="GB102" s="7">
        <v>-2.70195847314133</v>
      </c>
      <c r="GC102" s="7">
        <v>-1.62950893612101</v>
      </c>
      <c r="GD102" s="7">
        <v>-5.2469832191296</v>
      </c>
      <c r="GE102" s="7">
        <v>-5.0851644937065998</v>
      </c>
      <c r="GF102" s="7">
        <v>-7.8674018932670604</v>
      </c>
      <c r="GG102" s="7">
        <v>0.51576514978167498</v>
      </c>
      <c r="GH102" s="7">
        <v>-2.4469826811051001</v>
      </c>
      <c r="GI102" s="7">
        <v>-3.0588012004854801</v>
      </c>
      <c r="GJ102" s="7">
        <v>-1.7095897670437901</v>
      </c>
      <c r="GK102" s="7">
        <v>-5.0696896227032697</v>
      </c>
      <c r="GL102" s="7">
        <v>-5.5664121096746202</v>
      </c>
      <c r="GM102" s="7">
        <v>0.263211991622955</v>
      </c>
      <c r="GN102" s="7">
        <v>-7.1227631091353203</v>
      </c>
      <c r="GO102" s="7">
        <v>-8.1307458891694804</v>
      </c>
      <c r="GP102" s="7">
        <v>-9.2489648567396596</v>
      </c>
      <c r="GQ102" s="7">
        <v>-8.8433412889942193</v>
      </c>
      <c r="GR102" s="7">
        <v>1.34728678812372</v>
      </c>
      <c r="GS102" s="7">
        <v>-2.85435481514673</v>
      </c>
      <c r="GT102" s="7">
        <v>-3.4176651425264502</v>
      </c>
      <c r="GU102" s="7">
        <v>-4.85280238697898</v>
      </c>
      <c r="GV102" s="7">
        <v>-4.8322868839305704</v>
      </c>
      <c r="GW102" s="7">
        <v>-8.8991002922918394</v>
      </c>
      <c r="GX102" s="7">
        <v>-2.4684156766085699</v>
      </c>
      <c r="GY102" s="7">
        <v>-3.7100264168386499</v>
      </c>
      <c r="GZ102" s="7">
        <v>-4.58902610230904</v>
      </c>
      <c r="HA102" s="7">
        <v>-1.9369850038463501</v>
      </c>
      <c r="HB102" s="7">
        <v>-7.6194692918667704</v>
      </c>
      <c r="HC102" s="7">
        <v>-9.6388466069823995</v>
      </c>
      <c r="HD102" s="7">
        <v>-5.9544039068953101</v>
      </c>
      <c r="HE102" s="7">
        <v>-4.2704467562943798</v>
      </c>
      <c r="HF102" s="7">
        <v>-3.3725574187131002</v>
      </c>
      <c r="HG102" s="7">
        <v>-2.74559331093077</v>
      </c>
      <c r="HH102" s="7">
        <v>-2.5308384180311898</v>
      </c>
      <c r="HI102" s="7">
        <v>-3.4361604350079098</v>
      </c>
      <c r="HJ102" s="7">
        <v>-4.5689605259134201</v>
      </c>
      <c r="HK102" s="7">
        <v>-5.7417227981577401</v>
      </c>
      <c r="HL102" s="7">
        <v>-10.0423850260505</v>
      </c>
      <c r="HM102" s="7">
        <v>-1.96801980213467</v>
      </c>
      <c r="HN102" s="7">
        <v>-3.2082342678785398</v>
      </c>
      <c r="HO102" s="7">
        <v>-3.98950446416407</v>
      </c>
      <c r="HP102" s="7">
        <v>-4.4771443974659801</v>
      </c>
      <c r="HQ102" s="7">
        <v>-2.61743896293265</v>
      </c>
      <c r="HR102" s="7">
        <v>-3.1107079906959298</v>
      </c>
      <c r="HS102" s="7">
        <v>-8.4105208430404605</v>
      </c>
      <c r="HT102" s="7">
        <v>-6.6541932758698898</v>
      </c>
      <c r="HU102" s="7">
        <v>-7.33230387918801</v>
      </c>
      <c r="HV102" s="7">
        <v>-4.8742075641154301</v>
      </c>
      <c r="HW102" s="7">
        <v>-3.3337285206704701</v>
      </c>
      <c r="HX102" s="7">
        <v>-4.7239138794406399</v>
      </c>
      <c r="HY102" s="7">
        <v>-9.1877266990949007</v>
      </c>
      <c r="HZ102" s="7">
        <v>-6.8714739140622596</v>
      </c>
      <c r="IA102" s="7">
        <v>-1.64565594971202</v>
      </c>
      <c r="IB102" s="7">
        <v>-7.83530091388866</v>
      </c>
      <c r="IC102" s="7">
        <v>-6.2375226165867703</v>
      </c>
      <c r="ID102" s="7">
        <v>-3.3120323464221202</v>
      </c>
      <c r="IE102" s="7">
        <v>-3.16885208354334</v>
      </c>
      <c r="IF102" s="7">
        <v>-5.14502334996555</v>
      </c>
      <c r="IG102" s="7">
        <v>-7.8133255209929304</v>
      </c>
      <c r="IH102" s="7">
        <v>-3.8501454113717699</v>
      </c>
      <c r="II102" s="7">
        <v>-5.5466591294226602</v>
      </c>
      <c r="IJ102" s="7">
        <v>-4.1073244017310602</v>
      </c>
      <c r="IK102" s="7">
        <v>-1.82431486442526</v>
      </c>
      <c r="IL102" s="7">
        <v>-3.79786118905582</v>
      </c>
      <c r="IM102" s="7">
        <v>-1.7491245729127001</v>
      </c>
      <c r="IN102" s="7">
        <v>-2.9398055148236901</v>
      </c>
      <c r="IO102" s="7">
        <v>-5.0871796226195203</v>
      </c>
      <c r="IP102" s="7">
        <v>-8.9630076117013097E-2</v>
      </c>
      <c r="IQ102" s="7">
        <v>-2.8603314443413899</v>
      </c>
      <c r="IR102" s="7">
        <v>-3.9580893259491399</v>
      </c>
      <c r="IS102" s="7">
        <v>-5.3462150252902303</v>
      </c>
      <c r="IT102" s="7">
        <v>-1.91155741809044</v>
      </c>
      <c r="IU102" s="7">
        <v>-4.7790359642713698</v>
      </c>
      <c r="IV102" s="7">
        <v>-3.6988203588258002</v>
      </c>
      <c r="IW102" s="7">
        <v>-7.1326227664128403</v>
      </c>
      <c r="IX102" s="7">
        <v>-6.1826941441160699</v>
      </c>
      <c r="IY102" s="7">
        <v>-9.5736906277739795</v>
      </c>
      <c r="IZ102" s="7">
        <v>-4.8662383503912396</v>
      </c>
      <c r="JA102" s="7">
        <v>-0.69233505665950101</v>
      </c>
      <c r="JB102" s="7">
        <v>-5.6952730278283301</v>
      </c>
      <c r="JC102" s="7">
        <v>0.21023544648260201</v>
      </c>
      <c r="JD102" s="7">
        <v>-5.5789787567337301</v>
      </c>
      <c r="JE102" s="7">
        <v>-4.0115492369688504</v>
      </c>
      <c r="JF102" s="7">
        <v>-6.38318644370207</v>
      </c>
      <c r="JG102" s="7">
        <v>-2.96178706169876</v>
      </c>
      <c r="JH102" s="7">
        <v>-5.2648658600441101</v>
      </c>
      <c r="JI102" s="7">
        <v>-3.2014946969515798</v>
      </c>
      <c r="JJ102" s="7">
        <v>-3.90297937827882</v>
      </c>
      <c r="JK102" s="7">
        <v>-3.5887463491880398</v>
      </c>
      <c r="JL102" s="7">
        <v>1.34767171332975</v>
      </c>
      <c r="JM102" s="7">
        <v>-3.8590201958411501</v>
      </c>
      <c r="JN102" s="7">
        <v>-3.9885973327357598</v>
      </c>
      <c r="JO102" s="7">
        <v>-5.9023482291304701</v>
      </c>
      <c r="JP102" s="7">
        <v>-6.9448747221995699</v>
      </c>
      <c r="JQ102" s="7">
        <v>-4.3254292050730703</v>
      </c>
      <c r="JR102" s="7">
        <v>-2.7502918657063899</v>
      </c>
      <c r="JS102" s="7">
        <v>-2.4004986242877102</v>
      </c>
      <c r="JT102" s="7">
        <v>-5.1053331623446603</v>
      </c>
      <c r="JU102" s="7">
        <v>-2.3918907182522</v>
      </c>
      <c r="JV102" s="7">
        <v>-3.3588687788004998</v>
      </c>
      <c r="JW102" s="7">
        <v>-3.0841311080657001</v>
      </c>
      <c r="JX102" s="7">
        <v>-9.8683971193648095</v>
      </c>
      <c r="JY102" s="7">
        <v>-1.1876170390918599</v>
      </c>
      <c r="JZ102" s="7">
        <v>5.9082585787712097E-2</v>
      </c>
      <c r="KA102" s="7">
        <v>-6.4382184735519203</v>
      </c>
      <c r="KB102" s="7">
        <v>-3.98758493210702</v>
      </c>
      <c r="KC102" s="7">
        <v>-3.2100306366382099</v>
      </c>
      <c r="KD102" s="7">
        <v>-0.80176705565720596</v>
      </c>
      <c r="KE102" s="7">
        <v>-4.4291417583141097</v>
      </c>
      <c r="KF102" s="7">
        <v>-5.8795720793791899</v>
      </c>
      <c r="KG102" s="7">
        <v>-5.7965264332794</v>
      </c>
      <c r="KH102" s="7">
        <v>0.293782792453328</v>
      </c>
      <c r="KI102" s="7">
        <v>-3.3840091865316699</v>
      </c>
      <c r="KJ102" s="7">
        <v>-2.92542084135642</v>
      </c>
      <c r="KK102" s="7">
        <v>-3.9196487686086599</v>
      </c>
      <c r="KL102" s="7">
        <v>-8.6977979650798503</v>
      </c>
      <c r="KM102" s="7">
        <v>-4.9348123181088299</v>
      </c>
      <c r="KN102" s="7">
        <v>-4.4483640410118701</v>
      </c>
      <c r="KO102" s="7">
        <v>-4.4631542951574099</v>
      </c>
      <c r="KP102" s="7">
        <v>-2.4396025025912702</v>
      </c>
      <c r="KQ102" s="7">
        <v>-4.65406139904192</v>
      </c>
      <c r="KR102" s="7">
        <v>-4.40063655895334</v>
      </c>
      <c r="KS102" s="7">
        <v>-3.8124126318157998</v>
      </c>
      <c r="KT102" s="7">
        <v>-8.4145232195107003</v>
      </c>
      <c r="KU102" s="7">
        <v>1.6737183832307101</v>
      </c>
      <c r="KV102" s="7">
        <v>-6.1596511768176798</v>
      </c>
      <c r="KW102" s="7">
        <v>-8.5751189352579509</v>
      </c>
      <c r="KX102" s="7">
        <v>-4.0019662872028103</v>
      </c>
      <c r="KY102" s="7">
        <v>-4.3222954849860598</v>
      </c>
      <c r="KZ102" s="7">
        <v>2.7702869683515501</v>
      </c>
      <c r="LA102" s="7">
        <v>-3.9962159177673899</v>
      </c>
      <c r="LB102" s="7">
        <v>-4.1210675828277701</v>
      </c>
      <c r="LC102" s="7">
        <v>-2.7948954426146599</v>
      </c>
      <c r="LD102" s="7">
        <v>-1.8255152411481801</v>
      </c>
      <c r="LE102" s="7">
        <v>-2.9108762515400199</v>
      </c>
      <c r="LF102" s="7">
        <v>-6.2319435871234701</v>
      </c>
      <c r="LG102" s="7">
        <v>-5.0475393754859503</v>
      </c>
      <c r="LH102" s="7">
        <v>-3.0573280932768001</v>
      </c>
      <c r="LI102" s="7">
        <v>-3.6672822560660898</v>
      </c>
      <c r="LJ102" s="7">
        <v>-6.0824823394123904</v>
      </c>
      <c r="LK102" s="7">
        <v>-2.9749727735142399</v>
      </c>
      <c r="LL102" s="7">
        <v>-8.5732398861660002</v>
      </c>
      <c r="LM102" s="7">
        <v>-1.59108239665093</v>
      </c>
      <c r="LN102" s="7">
        <v>-2.3912392929020099</v>
      </c>
      <c r="LO102" s="7">
        <v>-7.0350180330484298</v>
      </c>
      <c r="LP102" s="7">
        <v>-3.3615205225795601</v>
      </c>
      <c r="LQ102" s="7">
        <v>-4.6335249083318999</v>
      </c>
      <c r="LR102" s="7">
        <v>-6.1143671096921199</v>
      </c>
      <c r="LS102" s="7">
        <v>-3.8317223449708502</v>
      </c>
      <c r="LT102" s="7">
        <v>-4.1216556579348502</v>
      </c>
      <c r="LU102" s="7">
        <v>-5.0105607456816799</v>
      </c>
      <c r="LV102" s="7">
        <v>-1.6852819557888199</v>
      </c>
      <c r="LW102" s="7">
        <v>-3.0427786034375401</v>
      </c>
      <c r="LX102" s="7">
        <v>0.75862689295281704</v>
      </c>
      <c r="LY102" s="7">
        <v>-4.2863682971747599</v>
      </c>
      <c r="LZ102" s="7">
        <v>-2.9137397868352299</v>
      </c>
      <c r="MA102" s="7">
        <v>-4.3168711197186402</v>
      </c>
      <c r="MB102" s="7">
        <v>-9.1322111633763008</v>
      </c>
      <c r="MC102" s="7">
        <v>-3.8203533051378802</v>
      </c>
      <c r="MD102" s="7">
        <v>-5.5009020683934899</v>
      </c>
      <c r="ME102" s="7">
        <v>-2.91208229495953</v>
      </c>
      <c r="MF102" s="7">
        <v>-5.3084232638438298</v>
      </c>
      <c r="MG102" s="7">
        <v>-7.7962483077067004</v>
      </c>
      <c r="MH102" s="7">
        <v>0.85739498303411799</v>
      </c>
      <c r="MI102" s="7">
        <v>-4.2828746664493904</v>
      </c>
      <c r="MJ102" s="7">
        <v>3.3786387697686999</v>
      </c>
      <c r="MK102" s="7">
        <v>-2.7706727054793001</v>
      </c>
      <c r="ML102" s="7">
        <v>-8.7484527983128597</v>
      </c>
      <c r="MM102" s="7">
        <v>-3.3856882387527198</v>
      </c>
      <c r="MN102" s="7">
        <v>-2.2138081961862701</v>
      </c>
      <c r="MO102" s="7">
        <v>-0.56955106638703601</v>
      </c>
      <c r="MP102" s="7">
        <v>-1.4116140814245</v>
      </c>
      <c r="MQ102" s="7">
        <v>-9.79961104332593</v>
      </c>
      <c r="MR102" s="7">
        <v>-1.8216690906260999</v>
      </c>
      <c r="MS102" s="7">
        <v>-2.1188590219088401</v>
      </c>
      <c r="MT102" s="7">
        <v>-3.5033653309722799</v>
      </c>
      <c r="MU102" s="7">
        <v>-5.2373184560632504</v>
      </c>
      <c r="MV102" s="7">
        <v>-8.3145456032285292</v>
      </c>
      <c r="MW102" s="7">
        <v>-4.9818794389299699</v>
      </c>
      <c r="MX102" s="7">
        <v>-1.70272831595993</v>
      </c>
      <c r="MY102" s="7">
        <v>-2.6955583854545302</v>
      </c>
      <c r="MZ102" s="7">
        <v>-2.11356978896834</v>
      </c>
      <c r="NA102" s="7">
        <v>-3.7037442650755299</v>
      </c>
      <c r="NB102" s="7">
        <v>-7.6969089268551896</v>
      </c>
      <c r="NC102" s="7">
        <v>-1.9041418665563901</v>
      </c>
      <c r="ND102" s="7">
        <v>-6.41303308832354</v>
      </c>
      <c r="NE102" s="7">
        <v>-7.9142826020631496</v>
      </c>
      <c r="NF102" s="7">
        <v>0.133446978540533</v>
      </c>
      <c r="NG102" s="7">
        <v>-7.7030115455633199</v>
      </c>
      <c r="NH102" s="7">
        <v>-4.0382052369854904</v>
      </c>
      <c r="NI102" s="7">
        <v>-4.0652292001197603</v>
      </c>
      <c r="NJ102" s="7">
        <v>-1.9784174139070601</v>
      </c>
      <c r="NK102" s="7">
        <v>-8.1227569113898106</v>
      </c>
      <c r="NL102" s="7">
        <v>-3.16857075162596</v>
      </c>
      <c r="NM102" s="7">
        <v>-0.46293850818211801</v>
      </c>
      <c r="NN102" s="7">
        <v>-6.0048538655722297</v>
      </c>
      <c r="NO102" s="7">
        <v>-3.7842880117445499</v>
      </c>
      <c r="NP102" s="7">
        <v>-1.7045596707466999</v>
      </c>
      <c r="NQ102" s="7">
        <v>-4.7547813652871698</v>
      </c>
      <c r="NR102" s="7">
        <v>-7.2964281252454803</v>
      </c>
      <c r="NS102" s="7">
        <v>-3.38964219744273</v>
      </c>
      <c r="NT102" s="7">
        <v>1.79727377644223</v>
      </c>
      <c r="NU102" s="7">
        <v>-4.7667487160592401</v>
      </c>
      <c r="NV102" s="7">
        <v>-2.8316904487959298</v>
      </c>
      <c r="NW102" s="7">
        <v>-8.0077114907400997</v>
      </c>
      <c r="NX102" s="7">
        <v>-8.64125037534642</v>
      </c>
      <c r="NY102" s="7">
        <v>-7.3531428463268096</v>
      </c>
      <c r="NZ102" s="7">
        <v>-4.6894621289491196</v>
      </c>
      <c r="OA102" s="7">
        <v>-2.16507723403083</v>
      </c>
      <c r="OB102" s="7">
        <v>-2.66045720130623</v>
      </c>
      <c r="OC102" s="7">
        <v>-1.31282545968635</v>
      </c>
      <c r="OD102" s="7">
        <v>-4.1913549046649798</v>
      </c>
      <c r="OE102" s="7">
        <v>-0.84663800215068796</v>
      </c>
      <c r="OF102" s="7">
        <v>-2.7250939421084599</v>
      </c>
      <c r="OG102" s="7">
        <v>-2.8685573759195999</v>
      </c>
      <c r="OH102" s="7">
        <v>0.57291606718179899</v>
      </c>
      <c r="OI102" s="7">
        <v>-6.8256368341617604</v>
      </c>
      <c r="OJ102" s="7">
        <v>-2.9564018581616902</v>
      </c>
      <c r="OK102" s="7">
        <v>-5.3791025822847596</v>
      </c>
      <c r="OL102" s="7">
        <v>-2.27724129530319</v>
      </c>
      <c r="OM102" s="7">
        <v>-4.15320855072531</v>
      </c>
      <c r="ON102" s="7">
        <v>-5.1228504655826503</v>
      </c>
      <c r="OO102" s="7">
        <v>-5.7249799260680696</v>
      </c>
      <c r="OP102" s="7">
        <v>0.63305080261178304</v>
      </c>
      <c r="OQ102" s="7">
        <v>-5.9558608100186898</v>
      </c>
      <c r="OR102" s="7">
        <v>-4.81823578856923</v>
      </c>
      <c r="OS102" s="7">
        <v>-4.0473323402243899</v>
      </c>
      <c r="OT102" s="7">
        <v>-7.8837691745875702</v>
      </c>
      <c r="OU102" s="7">
        <v>-5.7246846520870101</v>
      </c>
      <c r="OV102" s="7">
        <v>-4.1090405912700199</v>
      </c>
      <c r="OW102" s="7">
        <v>-2.9885735875526001</v>
      </c>
      <c r="OX102" s="7">
        <v>-2.7662997364188202</v>
      </c>
      <c r="OY102" s="7">
        <v>0.44132440851137</v>
      </c>
      <c r="OZ102" s="7">
        <v>-5.3329780890393996</v>
      </c>
      <c r="PA102" s="7">
        <v>-8.6529916997994203</v>
      </c>
      <c r="PB102" s="7">
        <v>-0.29398583583933102</v>
      </c>
      <c r="PC102" s="7">
        <v>-4.49637481642492</v>
      </c>
      <c r="PD102" s="7">
        <v>-3.9239353263053598</v>
      </c>
      <c r="PE102" s="7">
        <v>-4.1198333095854904</v>
      </c>
      <c r="PF102" s="7">
        <v>-7.6560062948240297</v>
      </c>
      <c r="PG102" s="7">
        <v>-2.7426647076724602</v>
      </c>
      <c r="PH102" s="7">
        <v>-8.7892134539597908</v>
      </c>
      <c r="PI102" s="7">
        <v>-5.6912784566095</v>
      </c>
      <c r="PJ102" s="7">
        <v>-3.6983544346565398</v>
      </c>
      <c r="PK102" s="7">
        <v>-5.2047401209173803</v>
      </c>
      <c r="PL102" s="7">
        <v>-3.5776630988142002</v>
      </c>
      <c r="PM102" s="7">
        <v>-3.3473088669241999</v>
      </c>
      <c r="PN102" s="7">
        <v>-5.4620403922208096</v>
      </c>
      <c r="PO102" s="7">
        <v>-5.7451731391952903</v>
      </c>
      <c r="PP102" s="7">
        <v>-3.4135135883136098</v>
      </c>
      <c r="PQ102" s="7">
        <v>-3.3508006809213202</v>
      </c>
      <c r="PR102" s="7">
        <v>-4.92727034006165</v>
      </c>
      <c r="PS102" s="7">
        <v>-3.0406459315309902</v>
      </c>
      <c r="PT102" s="7">
        <v>-3.9522894855038802</v>
      </c>
      <c r="PU102" s="7">
        <v>-5.7615492604551601</v>
      </c>
      <c r="PV102" s="7">
        <v>-6.5938529448061303</v>
      </c>
      <c r="PW102" s="7">
        <v>-3.4318061084896101</v>
      </c>
      <c r="PX102" s="7">
        <v>-3.8588848398081899</v>
      </c>
      <c r="PY102" s="7">
        <v>-3.0665135588116899</v>
      </c>
      <c r="PZ102" s="7">
        <v>-3.5457374971994402</v>
      </c>
      <c r="QA102" s="7">
        <v>-2.1031027973429701</v>
      </c>
      <c r="QB102" s="7">
        <v>-4.3513384827214203</v>
      </c>
      <c r="QC102" s="7">
        <v>-3.28714001533316</v>
      </c>
      <c r="QD102" s="7">
        <v>-3.6811694823032801</v>
      </c>
      <c r="QE102" s="7">
        <v>-1.6775878273029601</v>
      </c>
      <c r="QF102" s="7">
        <v>-1.4494562645845299</v>
      </c>
      <c r="QG102" s="7">
        <v>-4.2830678540776699</v>
      </c>
      <c r="QH102" s="7">
        <v>-3.2212100877800101</v>
      </c>
      <c r="QI102" s="7">
        <v>-5.6786816015350396</v>
      </c>
      <c r="QJ102" s="7">
        <v>-3.96691350284777</v>
      </c>
      <c r="QK102" s="7">
        <v>-5.8712484674503802</v>
      </c>
      <c r="QL102" s="7">
        <v>-1.01857122945523</v>
      </c>
      <c r="QM102" s="7">
        <v>2.93694887191125</v>
      </c>
      <c r="QN102" s="7">
        <v>-1.24206904423825</v>
      </c>
      <c r="QO102" s="7">
        <v>-2.8330199801650102</v>
      </c>
      <c r="QP102" s="7">
        <v>-3.1475774334710298</v>
      </c>
      <c r="QQ102" s="7">
        <v>-7.88936726700826</v>
      </c>
      <c r="QR102" s="7">
        <v>-3.1427782418243502</v>
      </c>
      <c r="QS102" s="7">
        <v>-3.1356676258133298</v>
      </c>
      <c r="QT102" s="7">
        <v>-3.53326484978626</v>
      </c>
      <c r="QU102" s="7">
        <v>-1.95685081588004</v>
      </c>
      <c r="QV102" s="7">
        <v>-6.5965862524817602</v>
      </c>
      <c r="QW102" s="7">
        <v>-5.8795977444586098</v>
      </c>
      <c r="QX102" s="7">
        <v>-5.4556503502193898</v>
      </c>
      <c r="QY102" s="7">
        <v>-3.8359775303821699</v>
      </c>
      <c r="QZ102" s="7">
        <v>-9.3386596333202299</v>
      </c>
      <c r="RA102" s="7">
        <v>-3.6842763735321702</v>
      </c>
      <c r="RB102" s="7">
        <v>-6.0073050801442403</v>
      </c>
      <c r="RC102" s="7">
        <v>-2.8155783500398699</v>
      </c>
      <c r="RD102" s="7">
        <v>-0.52096390550553695</v>
      </c>
      <c r="RE102" s="7">
        <v>-2.7462620712851802</v>
      </c>
      <c r="RF102" s="7">
        <v>-3.5376718211542899</v>
      </c>
      <c r="RG102" s="7">
        <v>-2.92280926616113</v>
      </c>
      <c r="RH102" s="7">
        <v>-5.3662238585095396</v>
      </c>
      <c r="RI102" s="7">
        <v>-3.4429052900464199</v>
      </c>
      <c r="RJ102" s="7">
        <v>-1.5786923310560801</v>
      </c>
      <c r="RK102" s="7">
        <v>-2.52548646918373</v>
      </c>
      <c r="RL102" s="7">
        <v>-3.2322909002131599</v>
      </c>
      <c r="RM102" s="7">
        <v>-5.8719325368723396</v>
      </c>
      <c r="RN102" s="7">
        <v>-4.40714956166613</v>
      </c>
      <c r="RO102" s="7">
        <v>-6.7743588669046604</v>
      </c>
      <c r="RP102" s="7">
        <v>-3.0665119114180399</v>
      </c>
      <c r="RQ102" s="7">
        <v>-7.0737996855739498</v>
      </c>
      <c r="RR102" s="7">
        <v>-2.2320400260725601</v>
      </c>
      <c r="RS102" s="7">
        <v>-5.3044865347638801</v>
      </c>
      <c r="RT102" s="7">
        <v>-2.3758640045710502</v>
      </c>
      <c r="RU102" s="7">
        <v>-6.6074797010108099</v>
      </c>
      <c r="RV102" s="7">
        <v>-6.0190805630293402</v>
      </c>
      <c r="RW102" s="7">
        <v>-1.8088676452553101</v>
      </c>
      <c r="RX102" s="7">
        <v>-6.4621688017509502</v>
      </c>
      <c r="RY102" s="7">
        <v>-8.3131477644941008</v>
      </c>
      <c r="RZ102" s="7">
        <v>-8.1121832552700592</v>
      </c>
      <c r="SA102" s="7">
        <v>-7.1558635492658604</v>
      </c>
      <c r="SB102" s="7">
        <v>-7.2987163409787801</v>
      </c>
      <c r="SC102" s="7">
        <v>-4.7364828357624802</v>
      </c>
      <c r="SD102" s="7">
        <v>-0.74341941686291302</v>
      </c>
      <c r="SE102" s="7">
        <v>-3.50234777963363</v>
      </c>
      <c r="SF102" s="7">
        <v>-8.1052583811970997</v>
      </c>
      <c r="SG102" s="7">
        <v>2.7810897743644198</v>
      </c>
      <c r="SH102" s="7">
        <v>-5.8389753102705502</v>
      </c>
      <c r="SI102" s="7">
        <v>-7.4202333963333702</v>
      </c>
      <c r="SJ102" s="7">
        <v>1.6189092092119</v>
      </c>
      <c r="SK102" s="7">
        <v>-5.7815907580593002</v>
      </c>
      <c r="SL102" s="7">
        <v>-2.7850734917055902</v>
      </c>
      <c r="SM102" s="7">
        <v>-5.1745841429396401E-2</v>
      </c>
      <c r="SN102" s="7">
        <v>-7.9506887548867597</v>
      </c>
      <c r="SO102" s="7">
        <v>-1.2052670363011899</v>
      </c>
      <c r="SP102" s="7">
        <v>-6.6618550894563899</v>
      </c>
      <c r="SQ102" s="7">
        <v>-4.9660181877906702</v>
      </c>
      <c r="SR102" s="7">
        <v>-8.7539616186636309</v>
      </c>
      <c r="SS102" s="7">
        <v>-3.02243648367878</v>
      </c>
      <c r="ST102" s="7">
        <v>-2.7690385098676198</v>
      </c>
      <c r="SU102" s="7">
        <v>-5.3679428303707999</v>
      </c>
      <c r="SV102" s="7">
        <v>-8.39471773971243</v>
      </c>
      <c r="SW102" s="7">
        <v>-5.1663782714654598</v>
      </c>
      <c r="SX102" s="7">
        <v>-10.0261301764394</v>
      </c>
      <c r="SY102" s="7">
        <v>-5.2046884151675998</v>
      </c>
      <c r="SZ102" s="10" t="s">
        <v>635</v>
      </c>
    </row>
    <row r="103" spans="1:520" s="6" customFormat="1" x14ac:dyDescent="0.25">
      <c r="A103" s="7" t="s">
        <v>761</v>
      </c>
      <c r="B103" s="7" t="s">
        <v>518</v>
      </c>
      <c r="C103" s="8" t="s">
        <v>626</v>
      </c>
      <c r="D103" s="9" t="s">
        <v>519</v>
      </c>
      <c r="E103" s="9" t="s">
        <v>633</v>
      </c>
      <c r="F103" s="7" t="s">
        <v>762</v>
      </c>
      <c r="G103" s="7">
        <v>-2.66189700292054</v>
      </c>
      <c r="H103" s="7">
        <v>-3.6392168439383599</v>
      </c>
      <c r="I103" s="7">
        <v>-2.1312564277187902</v>
      </c>
      <c r="J103" s="7">
        <v>-3.8099203132317498</v>
      </c>
      <c r="K103" s="7">
        <v>-7.2732151848292403</v>
      </c>
      <c r="L103" s="7">
        <v>-4.6107459319868003</v>
      </c>
      <c r="M103" s="7">
        <v>-1.76799002331869</v>
      </c>
      <c r="N103" s="7">
        <v>-3.43262718709647</v>
      </c>
      <c r="O103" s="7">
        <v>-2.44591779423043</v>
      </c>
      <c r="P103" s="7">
        <v>-7.8747029340100099</v>
      </c>
      <c r="Q103" s="7">
        <v>-2.6330366639927298</v>
      </c>
      <c r="R103" s="7">
        <v>-2.8328092578437798</v>
      </c>
      <c r="S103" s="7">
        <v>-4.5447176887473999</v>
      </c>
      <c r="T103" s="7">
        <v>-1.26951952973051</v>
      </c>
      <c r="U103" s="7">
        <v>-2.7912367668346798</v>
      </c>
      <c r="V103" s="7">
        <v>-3.5672057378896298</v>
      </c>
      <c r="W103" s="7">
        <v>-4.8239469118781901</v>
      </c>
      <c r="X103" s="7">
        <v>-7.3733008407966603</v>
      </c>
      <c r="Y103" s="7">
        <v>-3.1607941426009498</v>
      </c>
      <c r="Z103" s="7">
        <v>-3.9257608322813602</v>
      </c>
      <c r="AA103" s="7">
        <v>-4.3399825930425802E-2</v>
      </c>
      <c r="AB103" s="7">
        <v>-4.47032224249251</v>
      </c>
      <c r="AC103" s="7">
        <v>-3.7744741429550102</v>
      </c>
      <c r="AD103" s="7">
        <v>-3.00911596876576</v>
      </c>
      <c r="AE103" s="7">
        <v>-5.2288487800578602</v>
      </c>
      <c r="AF103" s="7">
        <v>-3.3086528615038402</v>
      </c>
      <c r="AG103" s="7">
        <v>-8.2254885241287905</v>
      </c>
      <c r="AH103" s="7">
        <v>-1.9771094570191201</v>
      </c>
      <c r="AI103" s="7">
        <v>-6.59917793421935</v>
      </c>
      <c r="AJ103" s="7">
        <v>-0.82880942759579901</v>
      </c>
      <c r="AK103" s="7">
        <v>-0.78556647036029903</v>
      </c>
      <c r="AL103" s="7">
        <v>-0.246297315816597</v>
      </c>
      <c r="AM103" s="7">
        <v>-4.5105107037245498</v>
      </c>
      <c r="AN103" s="7">
        <v>-4.3785833222663397</v>
      </c>
      <c r="AO103" s="7">
        <v>-7.0833861428128904</v>
      </c>
      <c r="AP103" s="7">
        <v>-2.6690125836151899</v>
      </c>
      <c r="AQ103" s="7">
        <v>-3.9550173004674098</v>
      </c>
      <c r="AR103" s="7">
        <v>-3.3724462338374601</v>
      </c>
      <c r="AS103" s="7">
        <v>-1.05476769998824</v>
      </c>
      <c r="AT103" s="7">
        <v>-2.8607498549453498</v>
      </c>
      <c r="AU103" s="7">
        <v>-8.9146727129123793</v>
      </c>
      <c r="AV103" s="7">
        <v>4.6667110431190401E-2</v>
      </c>
      <c r="AW103" s="7">
        <v>-6.8521495253037603</v>
      </c>
      <c r="AX103" s="7">
        <v>-4.1977605773837396</v>
      </c>
      <c r="AY103" s="7">
        <v>-3.23337689608171</v>
      </c>
      <c r="AZ103" s="7">
        <v>-0.65268312744966195</v>
      </c>
      <c r="BA103" s="7">
        <v>-2.7970994909679301</v>
      </c>
      <c r="BB103" s="7">
        <v>-8.8355788078790098</v>
      </c>
      <c r="BC103" s="7">
        <v>-0.94229489454985704</v>
      </c>
      <c r="BD103" s="7">
        <v>2.83385696134776</v>
      </c>
      <c r="BE103" s="7">
        <v>-2.2946349754398199</v>
      </c>
      <c r="BF103" s="7">
        <v>-3.5628429896848699</v>
      </c>
      <c r="BG103" s="7">
        <v>-3.75062649652003</v>
      </c>
      <c r="BH103" s="7">
        <v>-7.0119242610300399</v>
      </c>
      <c r="BI103" s="7">
        <v>-1.33324496907381</v>
      </c>
      <c r="BJ103" s="7">
        <v>-4.3733594071080599</v>
      </c>
      <c r="BK103" s="7">
        <v>-3.1662145091901199</v>
      </c>
      <c r="BL103" s="7">
        <v>-4.0579406809738403</v>
      </c>
      <c r="BM103" s="7">
        <v>-4.3605347281459599</v>
      </c>
      <c r="BN103" s="7">
        <v>-0.65606702505525405</v>
      </c>
      <c r="BO103" s="7">
        <v>-3.3298094403926299</v>
      </c>
      <c r="BP103" s="7">
        <v>-2.9023963354396298</v>
      </c>
      <c r="BQ103" s="7">
        <v>-3.9858082411790701</v>
      </c>
      <c r="BR103" s="7">
        <v>-2.6755554885093402</v>
      </c>
      <c r="BS103" s="7">
        <v>-5.6094993705183303</v>
      </c>
      <c r="BT103" s="7">
        <v>0.50322096828617102</v>
      </c>
      <c r="BU103" s="7">
        <v>-4.0619993802814296</v>
      </c>
      <c r="BV103" s="7">
        <v>-0.219632804701102</v>
      </c>
      <c r="BW103" s="7">
        <v>-3.3010983322732601</v>
      </c>
      <c r="BX103" s="7">
        <v>-4.2739881413236498</v>
      </c>
      <c r="BY103" s="7">
        <v>-1.9105202848351399</v>
      </c>
      <c r="BZ103" s="7">
        <v>-1.16314174544269</v>
      </c>
      <c r="CA103" s="7">
        <v>-0.60742948313766099</v>
      </c>
      <c r="CB103" s="7">
        <v>-2.8851154878415302</v>
      </c>
      <c r="CC103" s="7">
        <v>-4.6330786709915701</v>
      </c>
      <c r="CD103" s="7">
        <v>-0.69398945017470504</v>
      </c>
      <c r="CE103" s="7">
        <v>-7.2734850951923899</v>
      </c>
      <c r="CF103" s="7">
        <v>-2.4208216127059901</v>
      </c>
      <c r="CG103" s="7">
        <v>1.9282734439765501</v>
      </c>
      <c r="CH103" s="7">
        <v>-6.8430645582508296</v>
      </c>
      <c r="CI103" s="7">
        <v>-3.6590641830402899</v>
      </c>
      <c r="CJ103" s="7">
        <v>-5.9600632707760504</v>
      </c>
      <c r="CK103" s="7">
        <v>-8.4167966202370792</v>
      </c>
      <c r="CL103" s="7">
        <v>1.09211180648495</v>
      </c>
      <c r="CM103" s="7">
        <v>-2.8014121639006699</v>
      </c>
      <c r="CN103" s="7">
        <v>-7.8843799413832603</v>
      </c>
      <c r="CO103" s="7">
        <v>-6.6825474974735801</v>
      </c>
      <c r="CP103" s="7">
        <v>-3.3247922010123601</v>
      </c>
      <c r="CQ103" s="7">
        <v>-9.1371043218537995</v>
      </c>
      <c r="CR103" s="7">
        <v>-0.231656200867076</v>
      </c>
      <c r="CS103" s="7">
        <v>-9.4681109845653992</v>
      </c>
      <c r="CT103" s="7">
        <v>-1.79771068173661</v>
      </c>
      <c r="CU103" s="7">
        <v>-2.8208655431879999</v>
      </c>
      <c r="CV103" s="7">
        <v>-2.4042818688413301</v>
      </c>
      <c r="CW103" s="7">
        <v>-3.5334354674378199</v>
      </c>
      <c r="CX103" s="7">
        <v>-5.0257801274947997</v>
      </c>
      <c r="CY103" s="7">
        <v>-5.3966216261659703</v>
      </c>
      <c r="CZ103" s="7">
        <v>-2.12540812667533</v>
      </c>
      <c r="DA103" s="7">
        <v>-2.45234812761095</v>
      </c>
      <c r="DB103" s="7">
        <v>-4.8966526758650897</v>
      </c>
      <c r="DC103" s="7">
        <v>-0.64022631979362898</v>
      </c>
      <c r="DD103" s="7">
        <v>-3.5555923231263198</v>
      </c>
      <c r="DE103" s="7">
        <v>-1.53476781646861</v>
      </c>
      <c r="DF103" s="7">
        <v>-7.6279660774153903</v>
      </c>
      <c r="DG103" s="7">
        <v>-10.101097258182399</v>
      </c>
      <c r="DH103" s="7">
        <v>-3.3808680902511701</v>
      </c>
      <c r="DI103" s="7">
        <v>-4.4071545345467502</v>
      </c>
      <c r="DJ103" s="7">
        <v>-2.2244220634248499</v>
      </c>
      <c r="DK103" s="7">
        <v>-8.3818859666559096</v>
      </c>
      <c r="DL103" s="7">
        <v>-4.5979032412039604</v>
      </c>
      <c r="DM103" s="7">
        <v>-4.4102036784237502</v>
      </c>
      <c r="DN103" s="7">
        <v>-4.5227007300666404</v>
      </c>
      <c r="DO103" s="7">
        <v>-9.1489815695525802</v>
      </c>
      <c r="DP103" s="7">
        <v>-6.1763688299714596</v>
      </c>
      <c r="DQ103" s="7">
        <v>-4.1839254926825804</v>
      </c>
      <c r="DR103" s="7">
        <v>-6.2433259980387099</v>
      </c>
      <c r="DS103" s="7">
        <v>-8.3356677551162903</v>
      </c>
      <c r="DT103" s="7">
        <v>-2.3659221029061199</v>
      </c>
      <c r="DU103" s="7">
        <v>-3.5557310207316499</v>
      </c>
      <c r="DV103" s="7">
        <v>-7.2124738889160396</v>
      </c>
      <c r="DW103" s="7">
        <v>-5.48611863249746</v>
      </c>
      <c r="DX103" s="7">
        <v>-2.9109920793173898</v>
      </c>
      <c r="DY103" s="7">
        <v>-2.4653836722148799</v>
      </c>
      <c r="DZ103" s="7">
        <v>-6.1895436433568598</v>
      </c>
      <c r="EA103" s="7">
        <v>-3.3739113340971398</v>
      </c>
      <c r="EB103" s="7">
        <v>-3.6007764898063201</v>
      </c>
      <c r="EC103" s="7">
        <v>-2.7580366261513198</v>
      </c>
      <c r="ED103" s="7">
        <v>-3.2628147382213402</v>
      </c>
      <c r="EE103" s="7">
        <v>-8.0006890014919705</v>
      </c>
      <c r="EF103" s="7">
        <v>-7.6472072078881803</v>
      </c>
      <c r="EG103" s="7">
        <v>-8.6869845782009705</v>
      </c>
      <c r="EH103" s="7">
        <v>-2.1417854443093001</v>
      </c>
      <c r="EI103" s="7">
        <v>-1.2343147787844699</v>
      </c>
      <c r="EJ103" s="7">
        <v>-4.0636734393054503</v>
      </c>
      <c r="EK103" s="7">
        <v>-6.9863324739524497</v>
      </c>
      <c r="EL103" s="7">
        <v>-2.0783285558578801</v>
      </c>
      <c r="EM103" s="7">
        <v>-3.6511205850081501</v>
      </c>
      <c r="EN103" s="7">
        <v>-7.4814887130230296</v>
      </c>
      <c r="EO103" s="7">
        <v>-6.5948050996320999</v>
      </c>
      <c r="EP103" s="7">
        <v>-2.7075372775977802</v>
      </c>
      <c r="EQ103" s="7">
        <v>-4.1241711645271497</v>
      </c>
      <c r="ER103" s="7">
        <v>-5.2724522062499197</v>
      </c>
      <c r="ES103" s="7">
        <v>-3.59642662419418</v>
      </c>
      <c r="ET103" s="7">
        <v>3.90588486540921</v>
      </c>
      <c r="EU103" s="7">
        <v>0.52878198744282101</v>
      </c>
      <c r="EV103" s="7">
        <v>-2.8116043047074402</v>
      </c>
      <c r="EW103" s="7">
        <v>-3.8655676161679602</v>
      </c>
      <c r="EX103" s="7">
        <v>-3.68563843332646</v>
      </c>
      <c r="EY103" s="7">
        <v>-3.1637786195117998</v>
      </c>
      <c r="EZ103" s="7">
        <v>-3.6779587840013002</v>
      </c>
      <c r="FA103" s="7">
        <v>-2.7527287578357198</v>
      </c>
      <c r="FB103" s="7">
        <v>-7.3941142852531501</v>
      </c>
      <c r="FC103" s="7">
        <v>-2.06824448340338</v>
      </c>
      <c r="FD103" s="7">
        <v>-5.2246744505030698</v>
      </c>
      <c r="FE103" s="7">
        <v>-1.4417263096261801</v>
      </c>
      <c r="FF103" s="7">
        <v>-6.5491307666387204</v>
      </c>
      <c r="FG103" s="7">
        <v>0.34281663418386898</v>
      </c>
      <c r="FH103" s="7">
        <v>-3.96015658303953</v>
      </c>
      <c r="FI103" s="7">
        <v>-3.5325970803066</v>
      </c>
      <c r="FJ103" s="7">
        <v>-5.3783511178811301</v>
      </c>
      <c r="FK103" s="7">
        <v>-3.1930698649097802</v>
      </c>
      <c r="FL103" s="7">
        <v>-3.2021975258229198</v>
      </c>
      <c r="FM103" s="7">
        <v>-2.1374885480739798</v>
      </c>
      <c r="FN103" s="7">
        <v>-4.9557525395272597</v>
      </c>
      <c r="FO103" s="7">
        <v>-1.5597340972226399</v>
      </c>
      <c r="FP103" s="7">
        <v>-1.9865891900530099</v>
      </c>
      <c r="FQ103" s="7">
        <v>-7.4679147204357497</v>
      </c>
      <c r="FR103" s="7">
        <v>-7.2094443107070898</v>
      </c>
      <c r="FS103" s="7">
        <v>-3.05112421942759</v>
      </c>
      <c r="FT103" s="7">
        <v>-4.5711127081962699</v>
      </c>
      <c r="FU103" s="7">
        <v>-1.77095358154467</v>
      </c>
      <c r="FV103" s="7">
        <v>-4.1032136998678803</v>
      </c>
      <c r="FW103" s="7">
        <v>-4.8992877035825702</v>
      </c>
      <c r="FX103" s="7">
        <v>-5.8130591247594499</v>
      </c>
      <c r="FY103" s="7">
        <v>-3.3239458770494101</v>
      </c>
      <c r="FZ103" s="7">
        <v>-3.1531557787445901</v>
      </c>
      <c r="GA103" s="7">
        <v>-2.0832326208173599</v>
      </c>
      <c r="GB103" s="7">
        <v>-4.0668541369457998</v>
      </c>
      <c r="GC103" s="7">
        <v>-1.45863194009842</v>
      </c>
      <c r="GD103" s="7">
        <v>-6.7135546163436404</v>
      </c>
      <c r="GE103" s="7">
        <v>-4.5190886662123297</v>
      </c>
      <c r="GF103" s="7">
        <v>-7.6535277890800204</v>
      </c>
      <c r="GG103" s="7">
        <v>-0.167726855319311</v>
      </c>
      <c r="GH103" s="7">
        <v>-3.8391814978525698</v>
      </c>
      <c r="GI103" s="7">
        <v>-2.9060256601162799</v>
      </c>
      <c r="GJ103" s="7">
        <v>-1.9958415957826201</v>
      </c>
      <c r="GK103" s="7">
        <v>-4.2157446291795102</v>
      </c>
      <c r="GL103" s="7">
        <v>-3.8358442194687501</v>
      </c>
      <c r="GM103" s="7">
        <v>0.23009282375901399</v>
      </c>
      <c r="GN103" s="7">
        <v>-7.8689803629208201</v>
      </c>
      <c r="GO103" s="7">
        <v>-7.1353722688161598</v>
      </c>
      <c r="GP103" s="7">
        <v>-8.8336129266636796</v>
      </c>
      <c r="GQ103" s="7">
        <v>-7.3989112449682803</v>
      </c>
      <c r="GR103" s="7">
        <v>-0.24755580734079699</v>
      </c>
      <c r="GS103" s="7">
        <v>-2.5627210358022299</v>
      </c>
      <c r="GT103" s="7">
        <v>-2.57760737059998</v>
      </c>
      <c r="GU103" s="7">
        <v>-3.5362582409345502</v>
      </c>
      <c r="GV103" s="7">
        <v>-3.6637005911485101</v>
      </c>
      <c r="GW103" s="7">
        <v>-8.1722164811975606</v>
      </c>
      <c r="GX103" s="7">
        <v>-2.71376982750327</v>
      </c>
      <c r="GY103" s="7">
        <v>-5.4600741634552499</v>
      </c>
      <c r="GZ103" s="7">
        <v>-3.94059108146618</v>
      </c>
      <c r="HA103" s="7">
        <v>-1.88869265198222</v>
      </c>
      <c r="HB103" s="7">
        <v>-6.7532471481415497</v>
      </c>
      <c r="HC103" s="7">
        <v>-10.464482725322</v>
      </c>
      <c r="HD103" s="7">
        <v>-3.7949169011537101</v>
      </c>
      <c r="HE103" s="7">
        <v>-3.5921903108108499</v>
      </c>
      <c r="HF103" s="7">
        <v>-3.5745454753993098</v>
      </c>
      <c r="HG103" s="7">
        <v>-2.2623755456075498</v>
      </c>
      <c r="HH103" s="7">
        <v>-3.7120040554105498</v>
      </c>
      <c r="HI103" s="7">
        <v>-3.7903636806051901</v>
      </c>
      <c r="HJ103" s="7">
        <v>-5.3897319704785804</v>
      </c>
      <c r="HK103" s="7">
        <v>-5.1681070191681098</v>
      </c>
      <c r="HL103" s="7">
        <v>-8.7160449006935394</v>
      </c>
      <c r="HM103" s="7">
        <v>-2.34134525750081</v>
      </c>
      <c r="HN103" s="7">
        <v>-1.9297480682958099</v>
      </c>
      <c r="HO103" s="7">
        <v>-2.84080735926123</v>
      </c>
      <c r="HP103" s="7">
        <v>-2.6962908545852899</v>
      </c>
      <c r="HQ103" s="7">
        <v>-3.1834195927904201</v>
      </c>
      <c r="HR103" s="7">
        <v>-2.5412792916804499</v>
      </c>
      <c r="HS103" s="7">
        <v>-8.6284902706528701</v>
      </c>
      <c r="HT103" s="7">
        <v>-5.8393905748228603</v>
      </c>
      <c r="HU103" s="7">
        <v>-8.8424491062071802</v>
      </c>
      <c r="HV103" s="7">
        <v>-6.6384595554758903</v>
      </c>
      <c r="HW103" s="7">
        <v>-3.0827614011936699</v>
      </c>
      <c r="HX103" s="7">
        <v>-4.5804840968704896</v>
      </c>
      <c r="HY103" s="7">
        <v>-8.9202720475119204</v>
      </c>
      <c r="HZ103" s="7">
        <v>-5.4653990349651496</v>
      </c>
      <c r="IA103" s="7">
        <v>-3.2045234151424502</v>
      </c>
      <c r="IB103" s="7">
        <v>-7.9162113661432301</v>
      </c>
      <c r="IC103" s="7">
        <v>-6.2120400004509797</v>
      </c>
      <c r="ID103" s="7">
        <v>-3.7226488947421901</v>
      </c>
      <c r="IE103" s="7">
        <v>-5.0575843047551698</v>
      </c>
      <c r="IF103" s="7">
        <v>-3.8785934508237601</v>
      </c>
      <c r="IG103" s="7">
        <v>-9.8088859727127797</v>
      </c>
      <c r="IH103" s="7">
        <v>-7.28460549463784</v>
      </c>
      <c r="II103" s="7">
        <v>-4.7652282976610998</v>
      </c>
      <c r="IJ103" s="7">
        <v>-2.9172114378886</v>
      </c>
      <c r="IK103" s="7">
        <v>-0.58996815271509195</v>
      </c>
      <c r="IL103" s="7">
        <v>-3.54504129853543</v>
      </c>
      <c r="IM103" s="7">
        <v>-2.6413929321865801</v>
      </c>
      <c r="IN103" s="7">
        <v>-3.2536196731534299</v>
      </c>
      <c r="IO103" s="7">
        <v>-4.3422267998719102</v>
      </c>
      <c r="IP103" s="7">
        <v>-1.3754532730703799</v>
      </c>
      <c r="IQ103" s="7">
        <v>-3.5252914276632201</v>
      </c>
      <c r="IR103" s="7">
        <v>-3.6981347802778402</v>
      </c>
      <c r="IS103" s="7">
        <v>-6.00836979695669</v>
      </c>
      <c r="IT103" s="7">
        <v>-1.39075264486474</v>
      </c>
      <c r="IU103" s="7">
        <v>-5.2730683064579402</v>
      </c>
      <c r="IV103" s="7">
        <v>-4.27956041670598</v>
      </c>
      <c r="IW103" s="7">
        <v>-7.54323791602003</v>
      </c>
      <c r="IX103" s="7">
        <v>-4.5344181333888098</v>
      </c>
      <c r="IY103" s="7">
        <v>-9.5513462699309102</v>
      </c>
      <c r="IZ103" s="7">
        <v>-5.8935255478146003</v>
      </c>
      <c r="JA103" s="7">
        <v>-2.2990813653636102</v>
      </c>
      <c r="JB103" s="7">
        <v>-5.6759964717367497</v>
      </c>
      <c r="JC103" s="7">
        <v>0.28281119185897502</v>
      </c>
      <c r="JD103" s="7">
        <v>-5.55273145231053</v>
      </c>
      <c r="JE103" s="7">
        <v>-4.8883073707350704</v>
      </c>
      <c r="JF103" s="7">
        <v>-5.6238786290013696</v>
      </c>
      <c r="JG103" s="7">
        <v>-3.1278530051114801</v>
      </c>
      <c r="JH103" s="7">
        <v>-6.2684367976305904</v>
      </c>
      <c r="JI103" s="7">
        <v>-3.0159651115932999</v>
      </c>
      <c r="JJ103" s="7">
        <v>-3.6406370668669901</v>
      </c>
      <c r="JK103" s="7">
        <v>-1.5971677382265099</v>
      </c>
      <c r="JL103" s="7">
        <v>-1.41916863117023E-2</v>
      </c>
      <c r="JM103" s="7">
        <v>-4.6534231615635102</v>
      </c>
      <c r="JN103" s="7">
        <v>-4.3778645067971604</v>
      </c>
      <c r="JO103" s="7">
        <v>-5.2698965561113802</v>
      </c>
      <c r="JP103" s="7">
        <v>-6.4168925000684602</v>
      </c>
      <c r="JQ103" s="7">
        <v>-2.9898913466883901</v>
      </c>
      <c r="JR103" s="7">
        <v>-3.2093553457585502</v>
      </c>
      <c r="JS103" s="7">
        <v>-2.6745196429815201</v>
      </c>
      <c r="JT103" s="7">
        <v>-4.9245895456731201</v>
      </c>
      <c r="JU103" s="7">
        <v>-2.0268814386087501</v>
      </c>
      <c r="JV103" s="7">
        <v>-1.7319745317750801</v>
      </c>
      <c r="JW103" s="7">
        <v>-3.97023760753259</v>
      </c>
      <c r="JX103" s="7">
        <v>-6.5836388780848996</v>
      </c>
      <c r="JY103" s="7">
        <v>-3.0570835633801301</v>
      </c>
      <c r="JZ103" s="7">
        <v>-0.72533613375982797</v>
      </c>
      <c r="KA103" s="7">
        <v>-6.07511117203794</v>
      </c>
      <c r="KB103" s="7">
        <v>-3.9073965564229902</v>
      </c>
      <c r="KC103" s="7">
        <v>-2.6840167776184001</v>
      </c>
      <c r="KD103" s="7">
        <v>-2.6411193432096498</v>
      </c>
      <c r="KE103" s="7">
        <v>-7.19186159496995</v>
      </c>
      <c r="KF103" s="7">
        <v>-6.9045335311003102</v>
      </c>
      <c r="KG103" s="7">
        <v>-5.11628993971381</v>
      </c>
      <c r="KH103" s="7">
        <v>-2.5672422116244298</v>
      </c>
      <c r="KI103" s="7">
        <v>-1.5807232799014601</v>
      </c>
      <c r="KJ103" s="7">
        <v>-3.6143385180340202</v>
      </c>
      <c r="KK103" s="7">
        <v>-2.4403102892875799</v>
      </c>
      <c r="KL103" s="7">
        <v>-8.9157673926922598</v>
      </c>
      <c r="KM103" s="7">
        <v>-5.9474642622421801</v>
      </c>
      <c r="KN103" s="7">
        <v>-4.71459062456778</v>
      </c>
      <c r="KO103" s="7">
        <v>-3.17409705572264</v>
      </c>
      <c r="KP103" s="7">
        <v>-2.2175599152821901</v>
      </c>
      <c r="KQ103" s="7">
        <v>-3.9028174840415999</v>
      </c>
      <c r="KR103" s="7">
        <v>-6.0611253707829302</v>
      </c>
      <c r="KS103" s="7">
        <v>-2.8788261472411998</v>
      </c>
      <c r="KT103" s="7">
        <v>-7.7454145832929298</v>
      </c>
      <c r="KU103" s="7">
        <v>1.758966305395</v>
      </c>
      <c r="KV103" s="7">
        <v>-7.6827398615615401</v>
      </c>
      <c r="KW103" s="7">
        <v>-8.6000812057132006</v>
      </c>
      <c r="KX103" s="7">
        <v>-3.4852721948653498</v>
      </c>
      <c r="KY103" s="7">
        <v>-3.3341503550306899</v>
      </c>
      <c r="KZ103" s="7">
        <v>1.8877909082677999</v>
      </c>
      <c r="LA103" s="7">
        <v>-5.2095997275475696</v>
      </c>
      <c r="LB103" s="7">
        <v>-3.5639685273614701</v>
      </c>
      <c r="LC103" s="7">
        <v>-3.7467395498583</v>
      </c>
      <c r="LD103" s="7">
        <v>-1.7980606533664301</v>
      </c>
      <c r="LE103" s="7">
        <v>-1.9250866518202601</v>
      </c>
      <c r="LF103" s="7">
        <v>-7.1533552163801399</v>
      </c>
      <c r="LG103" s="7">
        <v>-3.3790526696743202</v>
      </c>
      <c r="LH103" s="7">
        <v>-2.07063143324079</v>
      </c>
      <c r="LI103" s="7">
        <v>-2.4389625322481199</v>
      </c>
      <c r="LJ103" s="7">
        <v>-5.5790724581011402</v>
      </c>
      <c r="LK103" s="7">
        <v>-2.90331257757212</v>
      </c>
      <c r="LL103" s="7">
        <v>-8.6302186546934792</v>
      </c>
      <c r="LM103" s="7">
        <v>-5.3170751556834199</v>
      </c>
      <c r="LN103" s="7">
        <v>-1.9898148840854999</v>
      </c>
      <c r="LO103" s="7">
        <v>-7.5711642924359701</v>
      </c>
      <c r="LP103" s="7">
        <v>-3.5297369919130701</v>
      </c>
      <c r="LQ103" s="7">
        <v>-4.41789086466071</v>
      </c>
      <c r="LR103" s="7">
        <v>-5.6265220621338496</v>
      </c>
      <c r="LS103" s="7">
        <v>-2.7676518896387399</v>
      </c>
      <c r="LT103" s="7">
        <v>-4.32475041545917</v>
      </c>
      <c r="LU103" s="7">
        <v>-4.2035200208196501</v>
      </c>
      <c r="LV103" s="7">
        <v>-2.7215582642485399</v>
      </c>
      <c r="LW103" s="7">
        <v>-2.3576743129794999</v>
      </c>
      <c r="LX103" s="7">
        <v>-0.67446723022878197</v>
      </c>
      <c r="LY103" s="7">
        <v>-2.8838876405360301</v>
      </c>
      <c r="LZ103" s="7">
        <v>-2.7798459775356399</v>
      </c>
      <c r="MA103" s="7">
        <v>-3.57038695036923</v>
      </c>
      <c r="MB103" s="7">
        <v>-8.0834016618683595</v>
      </c>
      <c r="MC103" s="7">
        <v>-2.4501285063502798</v>
      </c>
      <c r="MD103" s="7">
        <v>-5.6416520586058096</v>
      </c>
      <c r="ME103" s="7">
        <v>-1.86761084344289</v>
      </c>
      <c r="MF103" s="7">
        <v>-5.0610139996059997</v>
      </c>
      <c r="MG103" s="7">
        <v>-7.0968124881727297</v>
      </c>
      <c r="MH103" s="7">
        <v>-4.6049361899728503</v>
      </c>
      <c r="MI103" s="7">
        <v>-4.1380478975087298</v>
      </c>
      <c r="MJ103" s="7">
        <v>3.21990937085438</v>
      </c>
      <c r="MK103" s="7">
        <v>-2.7766279269661598</v>
      </c>
      <c r="ML103" s="7">
        <v>-9.0335361095136104</v>
      </c>
      <c r="MM103" s="7">
        <v>-2.8603914359720601</v>
      </c>
      <c r="MN103" s="7">
        <v>-2.0230236667929802</v>
      </c>
      <c r="MO103" s="7">
        <v>-0.78132109943287897</v>
      </c>
      <c r="MP103" s="7">
        <v>-3.9328033017678501</v>
      </c>
      <c r="MQ103" s="7">
        <v>-9.6252651950153805</v>
      </c>
      <c r="MR103" s="7">
        <v>-1.18705976798854</v>
      </c>
      <c r="MS103" s="7">
        <v>-3.6479958986774701</v>
      </c>
      <c r="MT103" s="7">
        <v>-5.6777467310599796</v>
      </c>
      <c r="MU103" s="7">
        <v>-4.0445944530420599</v>
      </c>
      <c r="MV103" s="7">
        <v>-6.0425933807476797</v>
      </c>
      <c r="MW103" s="7">
        <v>-2.92489095198236</v>
      </c>
      <c r="MX103" s="7">
        <v>-2.5208224138315201</v>
      </c>
      <c r="MY103" s="7">
        <v>-4.7026714479237697</v>
      </c>
      <c r="MZ103" s="7">
        <v>-2.35863985279124</v>
      </c>
      <c r="NA103" s="7">
        <v>-4.9002356762452797</v>
      </c>
      <c r="NB103" s="7">
        <v>-2.2371644640439601</v>
      </c>
      <c r="NC103" s="7">
        <v>-4.4604537973540799</v>
      </c>
      <c r="ND103" s="7">
        <v>-6.8742748958344801</v>
      </c>
      <c r="NE103" s="7">
        <v>-6.1005302367215899</v>
      </c>
      <c r="NF103" s="7">
        <v>-8.4377133997557793E-2</v>
      </c>
      <c r="NG103" s="7">
        <v>-7.2905065229811497</v>
      </c>
      <c r="NH103" s="7">
        <v>-7.5515561928934103</v>
      </c>
      <c r="NI103" s="7">
        <v>-4.6278487223018301</v>
      </c>
      <c r="NJ103" s="7">
        <v>-1.75863427699757</v>
      </c>
      <c r="NK103" s="7">
        <v>-7.8511140805350301</v>
      </c>
      <c r="NL103" s="7">
        <v>-3.17824471041249</v>
      </c>
      <c r="NM103" s="7">
        <v>-2.6256419309440902</v>
      </c>
      <c r="NN103" s="7">
        <v>-4.7960202363495998</v>
      </c>
      <c r="NO103" s="7">
        <v>-2.94560729604602</v>
      </c>
      <c r="NP103" s="7">
        <v>-3.05043700623962</v>
      </c>
      <c r="NQ103" s="7">
        <v>-3.75162238742652</v>
      </c>
      <c r="NR103" s="7">
        <v>-6.2740867952615096</v>
      </c>
      <c r="NS103" s="7">
        <v>-3.4688022214007499</v>
      </c>
      <c r="NT103" s="7">
        <v>2.49989964775216</v>
      </c>
      <c r="NU103" s="7">
        <v>-3.7801878991164299</v>
      </c>
      <c r="NV103" s="7">
        <v>-3.9186311404388801</v>
      </c>
      <c r="NW103" s="7">
        <v>-2.63989111029165</v>
      </c>
      <c r="NX103" s="7">
        <v>-7.9694073427646996</v>
      </c>
      <c r="NY103" s="7">
        <v>-8.4351320914267092</v>
      </c>
      <c r="NZ103" s="7">
        <v>-6.2623490043594199</v>
      </c>
      <c r="OA103" s="7">
        <v>-1.6012888355097701</v>
      </c>
      <c r="OB103" s="7">
        <v>-2.2216242073113399</v>
      </c>
      <c r="OC103" s="7">
        <v>-2.5592631689812699</v>
      </c>
      <c r="OD103" s="7">
        <v>-4.5846933561302396</v>
      </c>
      <c r="OE103" s="7">
        <v>-0.79337044243375898</v>
      </c>
      <c r="OF103" s="7">
        <v>-2.83173513597306</v>
      </c>
      <c r="OG103" s="7">
        <v>-6.4886240471710899</v>
      </c>
      <c r="OH103" s="7">
        <v>-1.3671319205688199</v>
      </c>
      <c r="OI103" s="7">
        <v>-6.9096025177034601</v>
      </c>
      <c r="OJ103" s="7">
        <v>-1.99225952048864</v>
      </c>
      <c r="OK103" s="7">
        <v>-4.8858064863889297</v>
      </c>
      <c r="OL103" s="7">
        <v>-5.0292457765548102</v>
      </c>
      <c r="OM103" s="7">
        <v>-3.4504385738567498</v>
      </c>
      <c r="ON103" s="7">
        <v>-4.2266067170779396</v>
      </c>
      <c r="OO103" s="7">
        <v>-6.6780121806866903</v>
      </c>
      <c r="OP103" s="7">
        <v>-3.0408698479018201</v>
      </c>
      <c r="OQ103" s="7">
        <v>-5.97078514709382</v>
      </c>
      <c r="OR103" s="7">
        <v>-6.2012655269076902</v>
      </c>
      <c r="OS103" s="7">
        <v>-3.2401955812169398</v>
      </c>
      <c r="OT103" s="7">
        <v>-5.8163415424084901</v>
      </c>
      <c r="OU103" s="7">
        <v>-5.5017040558536499</v>
      </c>
      <c r="OV103" s="7">
        <v>-4.4418375638774998</v>
      </c>
      <c r="OW103" s="7">
        <v>-3.3162538397650301</v>
      </c>
      <c r="OX103" s="7">
        <v>-2.5107392013486098</v>
      </c>
      <c r="OY103" s="7">
        <v>-4.0022919406200801</v>
      </c>
      <c r="OZ103" s="7">
        <v>-6.2713314040380697</v>
      </c>
      <c r="PA103" s="7">
        <v>-9.4786386380677694</v>
      </c>
      <c r="PB103" s="7">
        <v>-0.26373899883834201</v>
      </c>
      <c r="PC103" s="7">
        <v>-3.0397329341665098</v>
      </c>
      <c r="PD103" s="7">
        <v>-4.7733377765664304</v>
      </c>
      <c r="PE103" s="7">
        <v>-3.6346713930206</v>
      </c>
      <c r="PF103" s="7">
        <v>-6.56912527676905</v>
      </c>
      <c r="PG103" s="7">
        <v>-2.61431727919335</v>
      </c>
      <c r="PH103" s="7">
        <v>-7.2760708235130904</v>
      </c>
      <c r="PI103" s="7">
        <v>-4.3282716396944201</v>
      </c>
      <c r="PJ103" s="7">
        <v>-3.24138511402733</v>
      </c>
      <c r="PK103" s="7">
        <v>-3.4600050538343301</v>
      </c>
      <c r="PL103" s="7">
        <v>-5.1294986335103596</v>
      </c>
      <c r="PM103" s="7">
        <v>-3.4392987457512501</v>
      </c>
      <c r="PN103" s="7">
        <v>-4.5766911011619298</v>
      </c>
      <c r="PO103" s="7">
        <v>-6.4871684065121098</v>
      </c>
      <c r="PP103" s="7">
        <v>-3.4785992017832799</v>
      </c>
      <c r="PQ103" s="7">
        <v>-2.54516337022114</v>
      </c>
      <c r="PR103" s="7">
        <v>-6.5723507256232896</v>
      </c>
      <c r="PS103" s="7">
        <v>-4.2508752141640596</v>
      </c>
      <c r="PT103" s="7">
        <v>-4.4097655638731998</v>
      </c>
      <c r="PU103" s="7">
        <v>-4.7829283431204601</v>
      </c>
      <c r="PV103" s="7">
        <v>-6.0762058068029399</v>
      </c>
      <c r="PW103" s="7">
        <v>-3.4260771432323498</v>
      </c>
      <c r="PX103" s="7">
        <v>-4.1797177891599704</v>
      </c>
      <c r="PY103" s="7">
        <v>-2.2135198218924899</v>
      </c>
      <c r="PZ103" s="7">
        <v>-3.89612670130093</v>
      </c>
      <c r="QA103" s="7">
        <v>-3.5984642936739402</v>
      </c>
      <c r="QB103" s="7">
        <v>-4.5245604439495803</v>
      </c>
      <c r="QC103" s="7">
        <v>-2.7221437985641601</v>
      </c>
      <c r="QD103" s="7">
        <v>-3.4687932328209499</v>
      </c>
      <c r="QE103" s="7">
        <v>-2.2591316598586402</v>
      </c>
      <c r="QF103" s="7">
        <v>-1.1443201481246701</v>
      </c>
      <c r="QG103" s="7">
        <v>-3.1787319074041398</v>
      </c>
      <c r="QH103" s="7">
        <v>-3.5341465487095198</v>
      </c>
      <c r="QI103" s="7">
        <v>-4.1750286847413403</v>
      </c>
      <c r="QJ103" s="7">
        <v>-3.1537825674939</v>
      </c>
      <c r="QK103" s="7">
        <v>-6.6637346876725196</v>
      </c>
      <c r="QL103" s="7">
        <v>-1.51185702027623</v>
      </c>
      <c r="QM103" s="7">
        <v>1.9095887477375699</v>
      </c>
      <c r="QN103" s="7">
        <v>-3.2600567294889</v>
      </c>
      <c r="QO103" s="7">
        <v>-2.47287076780654</v>
      </c>
      <c r="QP103" s="7">
        <v>-2.1100104002303799</v>
      </c>
      <c r="QQ103" s="7">
        <v>-7.4296200090371096</v>
      </c>
      <c r="QR103" s="7">
        <v>-2.9186793636790802</v>
      </c>
      <c r="QS103" s="7">
        <v>-2.4204322202496602</v>
      </c>
      <c r="QT103" s="7">
        <v>-6.7593620914663299</v>
      </c>
      <c r="QU103" s="7">
        <v>-4.7387388749825901</v>
      </c>
      <c r="QV103" s="7">
        <v>-6.26177591063969</v>
      </c>
      <c r="QW103" s="7">
        <v>-4.3809418661222601</v>
      </c>
      <c r="QX103" s="7">
        <v>-3.8717096296496898</v>
      </c>
      <c r="QY103" s="7">
        <v>-5.7283017322491903</v>
      </c>
      <c r="QZ103" s="7">
        <v>-10.038771973558701</v>
      </c>
      <c r="RA103" s="7">
        <v>-4.9539674330501899</v>
      </c>
      <c r="RB103" s="7">
        <v>-7.9584850590342704</v>
      </c>
      <c r="RC103" s="7">
        <v>-5.70849457356816</v>
      </c>
      <c r="RD103" s="7">
        <v>-1.01395265153794</v>
      </c>
      <c r="RE103" s="7">
        <v>-0.82515380175461495</v>
      </c>
      <c r="RF103" s="7">
        <v>-3.4279789180139799</v>
      </c>
      <c r="RG103" s="7">
        <v>-3.86594768751316</v>
      </c>
      <c r="RH103" s="7">
        <v>-4.6227176729900199</v>
      </c>
      <c r="RI103" s="7">
        <v>-2.3259374386361298</v>
      </c>
      <c r="RJ103" s="7">
        <v>-2.6965271512850499</v>
      </c>
      <c r="RK103" s="7">
        <v>-2.2599447102257999</v>
      </c>
      <c r="RL103" s="7">
        <v>-2.5072142491461702</v>
      </c>
      <c r="RM103" s="7">
        <v>-7.1602114043154996</v>
      </c>
      <c r="RN103" s="7">
        <v>-4.2904305132288396</v>
      </c>
      <c r="RO103" s="7">
        <v>-6.2520901835806502</v>
      </c>
      <c r="RP103" s="7">
        <v>-3.1495400247474499</v>
      </c>
      <c r="RQ103" s="7">
        <v>-5.9788895199642296</v>
      </c>
      <c r="RR103" s="7">
        <v>-2.9060650553771201</v>
      </c>
      <c r="RS103" s="7">
        <v>-4.28130509573647</v>
      </c>
      <c r="RT103" s="7">
        <v>-2.4160377180056001</v>
      </c>
      <c r="RU103" s="7">
        <v>-6.4156464471687897</v>
      </c>
      <c r="RV103" s="7">
        <v>-4.1328609655609601</v>
      </c>
      <c r="RW103" s="7">
        <v>-1.12676651795774</v>
      </c>
      <c r="RX103" s="7">
        <v>-5.0067295633284701</v>
      </c>
      <c r="RY103" s="7">
        <v>-5.6457662990673398</v>
      </c>
      <c r="RZ103" s="7">
        <v>-9.2914646042918694</v>
      </c>
      <c r="SA103" s="7">
        <v>-6.4531395794192896</v>
      </c>
      <c r="SB103" s="7">
        <v>-8.4462942594856205</v>
      </c>
      <c r="SC103" s="7">
        <v>-5.0656351375288198</v>
      </c>
      <c r="SD103" s="7">
        <v>-0.31044369891298101</v>
      </c>
      <c r="SE103" s="7">
        <v>-2.3867546268019701</v>
      </c>
      <c r="SF103" s="7">
        <v>-8.8377989206546896</v>
      </c>
      <c r="SG103" s="7">
        <v>2.1078055436613101</v>
      </c>
      <c r="SH103" s="7">
        <v>-3.0736692233199001</v>
      </c>
      <c r="SI103" s="7">
        <v>-8.3198841430878794</v>
      </c>
      <c r="SJ103" s="7">
        <v>-0.38825893545265999</v>
      </c>
      <c r="SK103" s="7">
        <v>-4.5954683380475503</v>
      </c>
      <c r="SL103" s="7">
        <v>-2.3513410370579702</v>
      </c>
      <c r="SM103" s="7">
        <v>-1.6634322660980401</v>
      </c>
      <c r="SN103" s="7">
        <v>-7.58369834388066</v>
      </c>
      <c r="SO103" s="7">
        <v>-1.90019320929832</v>
      </c>
      <c r="SP103" s="7">
        <v>-6.4875092411458404</v>
      </c>
      <c r="SQ103" s="7">
        <v>-4.69293842565774</v>
      </c>
      <c r="SR103" s="7">
        <v>-6.9946586129270996</v>
      </c>
      <c r="SS103" s="7">
        <v>-3.3891181290530299</v>
      </c>
      <c r="ST103" s="7">
        <v>-2.0481378406156399</v>
      </c>
      <c r="SU103" s="7">
        <v>-5.5245136291534003</v>
      </c>
      <c r="SV103" s="7">
        <v>-8.3134806946743005</v>
      </c>
      <c r="SW103" s="7">
        <v>-4.5211419240916504</v>
      </c>
      <c r="SX103" s="7">
        <v>-6.9642840118290597</v>
      </c>
      <c r="SY103" s="7">
        <v>-7.4262650927706897</v>
      </c>
      <c r="SZ103" s="10" t="s">
        <v>635</v>
      </c>
    </row>
    <row r="104" spans="1:520" s="6" customFormat="1" x14ac:dyDescent="0.25">
      <c r="A104" s="7" t="s">
        <v>763</v>
      </c>
      <c r="B104" s="7" t="s">
        <v>518</v>
      </c>
      <c r="C104" s="8" t="s">
        <v>626</v>
      </c>
      <c r="D104" s="9" t="s">
        <v>519</v>
      </c>
      <c r="E104" s="9" t="s">
        <v>633</v>
      </c>
      <c r="F104" s="7" t="s">
        <v>764</v>
      </c>
      <c r="G104" s="7">
        <v>-1.5489142623263501</v>
      </c>
      <c r="H104" s="7">
        <v>-3.6908629663166899</v>
      </c>
      <c r="I104" s="7">
        <v>-2.7779691365022599</v>
      </c>
      <c r="J104" s="7">
        <v>-0.95699187710751998</v>
      </c>
      <c r="K104" s="7">
        <v>-4.40596847932472</v>
      </c>
      <c r="L104" s="7">
        <v>-8.1300736292497096</v>
      </c>
      <c r="M104" s="7">
        <v>-0.94896110815717405</v>
      </c>
      <c r="N104" s="7">
        <v>-3.1650889108580098</v>
      </c>
      <c r="O104" s="7">
        <v>-2.06613497565752</v>
      </c>
      <c r="P104" s="7">
        <v>-7.9859512355330402</v>
      </c>
      <c r="Q104" s="7">
        <v>-3.1413506012002501</v>
      </c>
      <c r="R104" s="7">
        <v>-5.0334796417335301</v>
      </c>
      <c r="S104" s="7">
        <v>-6.7978738366023697</v>
      </c>
      <c r="T104" s="7">
        <v>-1.42346308198206</v>
      </c>
      <c r="U104" s="7">
        <v>-3.1413559058623601</v>
      </c>
      <c r="V104" s="7">
        <v>-8.2982963908390701</v>
      </c>
      <c r="W104" s="7">
        <v>-4.07672743604037</v>
      </c>
      <c r="X104" s="7">
        <v>-7.6739255712655003</v>
      </c>
      <c r="Y104" s="7">
        <v>-3.1791999457795201</v>
      </c>
      <c r="Z104" s="7">
        <v>-4.2609959636950796</v>
      </c>
      <c r="AA104" s="7">
        <v>-0.13485272327945</v>
      </c>
      <c r="AB104" s="7">
        <v>-4.1522012417153302</v>
      </c>
      <c r="AC104" s="7">
        <v>-6.7564554626971498</v>
      </c>
      <c r="AD104" s="7">
        <v>-2.9127408701907802</v>
      </c>
      <c r="AE104" s="7">
        <v>-4.88736232091488</v>
      </c>
      <c r="AF104" s="7">
        <v>-4.8704982399110097</v>
      </c>
      <c r="AG104" s="7">
        <v>-8.8842226577801906</v>
      </c>
      <c r="AH104" s="7">
        <v>-2.0154276936573798</v>
      </c>
      <c r="AI104" s="7">
        <v>-7.0830485685682802</v>
      </c>
      <c r="AJ104" s="7">
        <v>0.182690867577841</v>
      </c>
      <c r="AK104" s="7">
        <v>-1.9492242062729599</v>
      </c>
      <c r="AL104" s="7">
        <v>-1.57241624835879</v>
      </c>
      <c r="AM104" s="7">
        <v>-5.8126671525651297</v>
      </c>
      <c r="AN104" s="7">
        <v>-3.8869070927732898</v>
      </c>
      <c r="AO104" s="7">
        <v>-8.8997437572402909</v>
      </c>
      <c r="AP104" s="7">
        <v>-2.1643695164777501</v>
      </c>
      <c r="AQ104" s="7">
        <v>-8.7222706316546699</v>
      </c>
      <c r="AR104" s="7">
        <v>-3.4162152078626198</v>
      </c>
      <c r="AS104" s="7">
        <v>-1.0603850443245399</v>
      </c>
      <c r="AT104" s="7">
        <v>-2.9112100877951201</v>
      </c>
      <c r="AU104" s="7">
        <v>-9.4954047564008892</v>
      </c>
      <c r="AV104" s="7">
        <v>0.25134198466132701</v>
      </c>
      <c r="AW104" s="7">
        <v>-4.3057718922328601</v>
      </c>
      <c r="AX104" s="7">
        <v>-3.5907822311659401</v>
      </c>
      <c r="AY104" s="7">
        <v>-2.3707702458447399</v>
      </c>
      <c r="AZ104" s="7">
        <v>-4.8520632660748104</v>
      </c>
      <c r="BA104" s="7">
        <v>-2.3921869059961001</v>
      </c>
      <c r="BB104" s="7">
        <v>-8.8313513562453707</v>
      </c>
      <c r="BC104" s="7">
        <v>-1.1053390253983</v>
      </c>
      <c r="BD104" s="7">
        <v>2.2804254537762598</v>
      </c>
      <c r="BE104" s="7">
        <v>-1.9771654218483701</v>
      </c>
      <c r="BF104" s="7">
        <v>-0.27578173817334301</v>
      </c>
      <c r="BG104" s="7">
        <v>-4.3565958266020903</v>
      </c>
      <c r="BH104" s="7">
        <v>-7.4807635980986804</v>
      </c>
      <c r="BI104" s="7">
        <v>-1.4824404959884501</v>
      </c>
      <c r="BJ104" s="7">
        <v>-2.8803977349387599</v>
      </c>
      <c r="BK104" s="7">
        <v>-3.53544247706854</v>
      </c>
      <c r="BL104" s="7">
        <v>-3.7335320854333398</v>
      </c>
      <c r="BM104" s="7">
        <v>-1.8277873761744701</v>
      </c>
      <c r="BN104" s="7">
        <v>-1.00279673610239</v>
      </c>
      <c r="BO104" s="7">
        <v>-4.2273586120621403</v>
      </c>
      <c r="BP104" s="7">
        <v>-2.9901321052693701</v>
      </c>
      <c r="BQ104" s="7">
        <v>-4.4905914496122401</v>
      </c>
      <c r="BR104" s="7">
        <v>-3.2304552409199401</v>
      </c>
      <c r="BS104" s="7">
        <v>-5.9433168248300898</v>
      </c>
      <c r="BT104" s="7">
        <v>0.74925654331029401</v>
      </c>
      <c r="BU104" s="7">
        <v>-6.14468354589245</v>
      </c>
      <c r="BV104" s="7">
        <v>-2.9504930133745</v>
      </c>
      <c r="BW104" s="7">
        <v>-3.1362901326246901</v>
      </c>
      <c r="BX104" s="7">
        <v>-4.13135716858244</v>
      </c>
      <c r="BY104" s="7">
        <v>-1.7235778759059499</v>
      </c>
      <c r="BZ104" s="7">
        <v>-0.92660533850953097</v>
      </c>
      <c r="CA104" s="7">
        <v>-2.1536910895996102</v>
      </c>
      <c r="CB104" s="7">
        <v>-2.44671575984726</v>
      </c>
      <c r="CC104" s="7">
        <v>-4.5690936652388601</v>
      </c>
      <c r="CD104" s="7">
        <v>-0.31759252078607703</v>
      </c>
      <c r="CE104" s="7">
        <v>-6.3554133082346196</v>
      </c>
      <c r="CF104" s="7">
        <v>-1.81620685777987</v>
      </c>
      <c r="CG104" s="7">
        <v>0.98527105469536602</v>
      </c>
      <c r="CH104" s="7">
        <v>-4.8141741266460896</v>
      </c>
      <c r="CI104" s="7">
        <v>-3.57536620522596</v>
      </c>
      <c r="CJ104" s="7">
        <v>-5.0763289902549502</v>
      </c>
      <c r="CK104" s="7">
        <v>-5.9202907518201799</v>
      </c>
      <c r="CL104" s="7">
        <v>4.1724024253361698</v>
      </c>
      <c r="CM104" s="7">
        <v>-2.8585233962347001</v>
      </c>
      <c r="CN104" s="7">
        <v>-7.9415514009395496</v>
      </c>
      <c r="CO104" s="7">
        <v>-5.89474182313017</v>
      </c>
      <c r="CP104" s="7">
        <v>-3.1001212059383598</v>
      </c>
      <c r="CQ104" s="7">
        <v>-8.7178429230023209</v>
      </c>
      <c r="CR104" s="7">
        <v>-1.5296081548478599</v>
      </c>
      <c r="CS104" s="7">
        <v>-9.0488510429595603</v>
      </c>
      <c r="CT104" s="7">
        <v>-3.2124989171649401</v>
      </c>
      <c r="CU104" s="7">
        <v>-2.15739303649277</v>
      </c>
      <c r="CV104" s="7">
        <v>-2.1654805157028001</v>
      </c>
      <c r="CW104" s="7">
        <v>-3.61241845346151</v>
      </c>
      <c r="CX104" s="7">
        <v>-4.3024722042447401</v>
      </c>
      <c r="CY104" s="7">
        <v>-5.37188581685563</v>
      </c>
      <c r="CZ104" s="7">
        <v>-2.52000495387274</v>
      </c>
      <c r="DA104" s="7">
        <v>-2.6418748512088701</v>
      </c>
      <c r="DB104" s="7">
        <v>-4.8038857710974296</v>
      </c>
      <c r="DC104" s="7">
        <v>-0.52119296029554896</v>
      </c>
      <c r="DD104" s="7">
        <v>-3.2611145789099498</v>
      </c>
      <c r="DE104" s="7">
        <v>-1.5522808980141201</v>
      </c>
      <c r="DF104" s="7">
        <v>-8.8163783365800708</v>
      </c>
      <c r="DG104" s="7">
        <v>-9.0188807405536107</v>
      </c>
      <c r="DH104" s="7">
        <v>-5.2319575580069797</v>
      </c>
      <c r="DI104" s="7">
        <v>-5.1062812414470704</v>
      </c>
      <c r="DJ104" s="7">
        <v>-2.6953572654925102</v>
      </c>
      <c r="DK104" s="7">
        <v>-10.8370696410334</v>
      </c>
      <c r="DL104" s="7">
        <v>-5.1001019088710002</v>
      </c>
      <c r="DM104" s="7">
        <v>-5.7772967957465902</v>
      </c>
      <c r="DN104" s="7">
        <v>-3.0232993470196101</v>
      </c>
      <c r="DO104" s="7">
        <v>-9.6422513021901093</v>
      </c>
      <c r="DP104" s="7">
        <v>-6.7108072707064004</v>
      </c>
      <c r="DQ104" s="7">
        <v>-5.5720121361986799</v>
      </c>
      <c r="DR104" s="7">
        <v>-6.60379213189215</v>
      </c>
      <c r="DS104" s="7">
        <v>-6.9688723073550598</v>
      </c>
      <c r="DT104" s="7">
        <v>-3.93553491704786</v>
      </c>
      <c r="DU104" s="7">
        <v>-3.9467828000655398</v>
      </c>
      <c r="DV104" s="7">
        <v>-5.6266979811940798</v>
      </c>
      <c r="DW104" s="7">
        <v>-4.7124204974064199</v>
      </c>
      <c r="DX104" s="7">
        <v>-2.3941294116587799</v>
      </c>
      <c r="DY104" s="7">
        <v>-0.79074887632076196</v>
      </c>
      <c r="DZ104" s="7">
        <v>-5.8016406163494896</v>
      </c>
      <c r="EA104" s="7">
        <v>-3.7901878692564899</v>
      </c>
      <c r="EB104" s="7">
        <v>-3.64338810723424</v>
      </c>
      <c r="EC104" s="7">
        <v>-2.6063186164257401</v>
      </c>
      <c r="ED104" s="7">
        <v>-4.0559264085298601</v>
      </c>
      <c r="EE104" s="7">
        <v>-8.8127456618185107</v>
      </c>
      <c r="EF104" s="7">
        <v>-8.6112664273301398</v>
      </c>
      <c r="EG104" s="7">
        <v>-5.4185494214986996</v>
      </c>
      <c r="EH104" s="7">
        <v>-1.83748581187687</v>
      </c>
      <c r="EI104" s="7">
        <v>-2.8121700041542499</v>
      </c>
      <c r="EJ104" s="7">
        <v>-4.7712102249718296</v>
      </c>
      <c r="EK104" s="7">
        <v>-7.1250606888836696</v>
      </c>
      <c r="EL104" s="7">
        <v>-1.39274821354914</v>
      </c>
      <c r="EM104" s="7">
        <v>-3.1046363709295002</v>
      </c>
      <c r="EN104" s="7">
        <v>-6.9208672268883502</v>
      </c>
      <c r="EO104" s="7">
        <v>-5.6931457383358097</v>
      </c>
      <c r="EP104" s="7">
        <v>-2.7599670320149401</v>
      </c>
      <c r="EQ104" s="7">
        <v>-3.7738507446762499</v>
      </c>
      <c r="ER104" s="7">
        <v>-5.27409860619077</v>
      </c>
      <c r="ES104" s="7">
        <v>-2.8340711677637498</v>
      </c>
      <c r="ET104" s="7">
        <v>3.01874996912492</v>
      </c>
      <c r="EU104" s="7">
        <v>0.29949523886977703</v>
      </c>
      <c r="EV104" s="7">
        <v>-2.9462259028957001</v>
      </c>
      <c r="EW104" s="7">
        <v>-3.60799629122373</v>
      </c>
      <c r="EX104" s="7">
        <v>-6.1582817667215801</v>
      </c>
      <c r="EY104" s="7">
        <v>-3.5999196172216501</v>
      </c>
      <c r="EZ104" s="7">
        <v>-5.1990665650824504</v>
      </c>
      <c r="FA104" s="7">
        <v>-2.5939965551394901</v>
      </c>
      <c r="FB104" s="7">
        <v>-8.6225428453959605</v>
      </c>
      <c r="FC104" s="7">
        <v>-1.63009346415666</v>
      </c>
      <c r="FD104" s="7">
        <v>-6.2031657259361097</v>
      </c>
      <c r="FE104" s="7">
        <v>-1.3303626787759599</v>
      </c>
      <c r="FF104" s="7">
        <v>-4.2406926980264199</v>
      </c>
      <c r="FG104" s="7">
        <v>-0.41376852494772398</v>
      </c>
      <c r="FH104" s="7">
        <v>-3.8968961409434599</v>
      </c>
      <c r="FI104" s="7">
        <v>-3.2812888094303898</v>
      </c>
      <c r="FJ104" s="7">
        <v>-2.0833543590520098</v>
      </c>
      <c r="FK104" s="7">
        <v>-3.0672775045296201</v>
      </c>
      <c r="FL104" s="7">
        <v>-3.3988358219643602</v>
      </c>
      <c r="FM104" s="7">
        <v>-5.4191443089401403</v>
      </c>
      <c r="FN104" s="7">
        <v>-3.5476256940696902</v>
      </c>
      <c r="FO104" s="7">
        <v>-1.6706179242902299</v>
      </c>
      <c r="FP104" s="7">
        <v>-3.09033378327742</v>
      </c>
      <c r="FQ104" s="7">
        <v>-7.6766789509031303</v>
      </c>
      <c r="FR104" s="7">
        <v>-1.1506917285287701</v>
      </c>
      <c r="FS104" s="7">
        <v>-3.5325743965593599</v>
      </c>
      <c r="FT104" s="7">
        <v>-3.8078906561878401</v>
      </c>
      <c r="FU104" s="7">
        <v>-1.1074866805982999</v>
      </c>
      <c r="FV104" s="7">
        <v>-3.46954633955855</v>
      </c>
      <c r="FW104" s="7">
        <v>-5.47359348077413</v>
      </c>
      <c r="FX104" s="7">
        <v>-6.3099596470533701</v>
      </c>
      <c r="FY104" s="7">
        <v>-3.8280923373839402</v>
      </c>
      <c r="FZ104" s="7">
        <v>-4.0139956981276601</v>
      </c>
      <c r="GA104" s="7">
        <v>-1.98993902664242</v>
      </c>
      <c r="GB104" s="7">
        <v>-4.00218796498394</v>
      </c>
      <c r="GC104" s="7">
        <v>-0.76101411852158096</v>
      </c>
      <c r="GD104" s="7">
        <v>-0.99453776999416998</v>
      </c>
      <c r="GE104" s="7">
        <v>-0.84843512435101798</v>
      </c>
      <c r="GF104" s="7">
        <v>-7.5610716027623797</v>
      </c>
      <c r="GG104" s="7">
        <v>0.85220632348759795</v>
      </c>
      <c r="GH104" s="7">
        <v>-3.1750395281873902</v>
      </c>
      <c r="GI104" s="7">
        <v>-2.8231769868124399</v>
      </c>
      <c r="GJ104" s="7">
        <v>-0.75462755828272698</v>
      </c>
      <c r="GK104" s="7">
        <v>-2.5880555030563501</v>
      </c>
      <c r="GL104" s="7">
        <v>-5.0382877934515404</v>
      </c>
      <c r="GM104" s="7">
        <v>0.52152836615876796</v>
      </c>
      <c r="GN104" s="7">
        <v>-6.5988595697779999</v>
      </c>
      <c r="GO104" s="7">
        <v>-8.5860415190019292</v>
      </c>
      <c r="GP104" s="7">
        <v>-8.0703972947497693</v>
      </c>
      <c r="GQ104" s="7">
        <v>-7.8453425095238796</v>
      </c>
      <c r="GR104" s="7">
        <v>0.418717889898302</v>
      </c>
      <c r="GS104" s="7">
        <v>-1.65919011597835</v>
      </c>
      <c r="GT104" s="7">
        <v>-4.8001385234336498</v>
      </c>
      <c r="GU104" s="7">
        <v>-7.2083626783289096</v>
      </c>
      <c r="GV104" s="7">
        <v>-4.08351247690993</v>
      </c>
      <c r="GW104" s="7">
        <v>-8.3544007310837092</v>
      </c>
      <c r="GX104" s="7">
        <v>-1.9702765768303201</v>
      </c>
      <c r="GY104" s="7">
        <v>-5.8959326746251302</v>
      </c>
      <c r="GZ104" s="7">
        <v>-3.5029447397184099</v>
      </c>
      <c r="HA104" s="7">
        <v>-2.1468694938997301</v>
      </c>
      <c r="HB104" s="7">
        <v>-4.61082134017754</v>
      </c>
      <c r="HC104" s="7">
        <v>-10.723293887236</v>
      </c>
      <c r="HD104" s="7">
        <v>-7.1017020869993503</v>
      </c>
      <c r="HE104" s="7">
        <v>-3.0021921870994599</v>
      </c>
      <c r="HF104" s="7">
        <v>-3.48251951909974</v>
      </c>
      <c r="HG104" s="7">
        <v>-2.7814884752194202</v>
      </c>
      <c r="HH104" s="7">
        <v>-3.8345308138414098</v>
      </c>
      <c r="HI104" s="7">
        <v>-2.9600537049534399</v>
      </c>
      <c r="HJ104" s="7">
        <v>-2.8956724888667198</v>
      </c>
      <c r="HK104" s="7">
        <v>-5.2398256508331098</v>
      </c>
      <c r="HL104" s="7">
        <v>-9.0337437405886103</v>
      </c>
      <c r="HM104" s="7">
        <v>-1.6181641883619799</v>
      </c>
      <c r="HN104" s="7">
        <v>-0.56161092693383396</v>
      </c>
      <c r="HO104" s="7">
        <v>-2.9463149427865298</v>
      </c>
      <c r="HP104" s="7">
        <v>-3.5516187111272401</v>
      </c>
      <c r="HQ104" s="7">
        <v>-3.03013341002716</v>
      </c>
      <c r="HR104" s="7">
        <v>-3.1641467294962302</v>
      </c>
      <c r="HS104" s="7">
        <v>-6.3512490921275404</v>
      </c>
      <c r="HT104" s="7">
        <v>-0.69760637573510498</v>
      </c>
      <c r="HU104" s="7">
        <v>-8.0606173677580895</v>
      </c>
      <c r="HV104" s="7">
        <v>-5.2191932383890203</v>
      </c>
      <c r="HW104" s="7">
        <v>-2.9906930485539598</v>
      </c>
      <c r="HX104" s="7">
        <v>-4.1534250508849402</v>
      </c>
      <c r="HY104" s="7">
        <v>-3.13359824735709</v>
      </c>
      <c r="HZ104" s="7">
        <v>-4.7715092443967198</v>
      </c>
      <c r="IA104" s="7">
        <v>-1.96399009147572</v>
      </c>
      <c r="IB104" s="7">
        <v>-7.2032149621407902</v>
      </c>
      <c r="IC104" s="7">
        <v>-6.2288716660872998</v>
      </c>
      <c r="ID104" s="7">
        <v>-3.7563863862475899</v>
      </c>
      <c r="IE104" s="7">
        <v>-6.5522758045260803</v>
      </c>
      <c r="IF104" s="7">
        <v>-3.8610944968499701</v>
      </c>
      <c r="IG104" s="7">
        <v>-6.3896405581117097</v>
      </c>
      <c r="IH104" s="7">
        <v>-2.77681778224024</v>
      </c>
      <c r="II104" s="7">
        <v>-5.1416019254888701</v>
      </c>
      <c r="IJ104" s="7">
        <v>-3.5764905805976701</v>
      </c>
      <c r="IK104" s="7">
        <v>-1.81912909692644</v>
      </c>
      <c r="IL104" s="7">
        <v>-3.2715039648603002</v>
      </c>
      <c r="IM104" s="7">
        <v>-2.7691053850630598</v>
      </c>
      <c r="IN104" s="7">
        <v>-2.98919485621095</v>
      </c>
      <c r="IO104" s="7">
        <v>-4.3412060587005197</v>
      </c>
      <c r="IP104" s="7">
        <v>-1.1852195775353001</v>
      </c>
      <c r="IQ104" s="7">
        <v>-3.1944615575751598</v>
      </c>
      <c r="IR104" s="7">
        <v>-5.1375898954462098</v>
      </c>
      <c r="IS104" s="7">
        <v>-5.0389057273406497</v>
      </c>
      <c r="IT104" s="7">
        <v>0.82000822256249395</v>
      </c>
      <c r="IU104" s="7">
        <v>-5.3696010709943396</v>
      </c>
      <c r="IV104" s="7">
        <v>-4.6053254225089297</v>
      </c>
      <c r="IW104" s="7">
        <v>-6.1352886451714204</v>
      </c>
      <c r="IX104" s="7">
        <v>-1.65152824479385</v>
      </c>
      <c r="IY104" s="7">
        <v>-10.7170327992794</v>
      </c>
      <c r="IZ104" s="7">
        <v>-5.7782643303352996</v>
      </c>
      <c r="JA104" s="7">
        <v>-0.47264739399578998</v>
      </c>
      <c r="JB104" s="7">
        <v>-7.0212397212789801</v>
      </c>
      <c r="JC104" s="7">
        <v>0.22332680618003301</v>
      </c>
      <c r="JD104" s="7">
        <v>-5.5485013200090103</v>
      </c>
      <c r="JE104" s="7">
        <v>-2.7018741739996499</v>
      </c>
      <c r="JF104" s="7">
        <v>-5.1886696688238203</v>
      </c>
      <c r="JG104" s="7">
        <v>-2.9728074257336399</v>
      </c>
      <c r="JH104" s="7">
        <v>-4.5490465537515403</v>
      </c>
      <c r="JI104" s="7">
        <v>-4.8992596527789098</v>
      </c>
      <c r="JJ104" s="7">
        <v>-3.2072111910258601</v>
      </c>
      <c r="JK104" s="7">
        <v>-3.3935188846759798</v>
      </c>
      <c r="JL104" s="7">
        <v>1.7537050447660001</v>
      </c>
      <c r="JM104" s="7">
        <v>-3.54007133796103</v>
      </c>
      <c r="JN104" s="7">
        <v>-4.4978319110552096</v>
      </c>
      <c r="JO104" s="7">
        <v>-5.0252025667965299</v>
      </c>
      <c r="JP104" s="7">
        <v>-6.55156070473722</v>
      </c>
      <c r="JQ104" s="7">
        <v>-3.91592593770523</v>
      </c>
      <c r="JR104" s="7">
        <v>-1.6702930369951801</v>
      </c>
      <c r="JS104" s="7">
        <v>-2.0451726039187399</v>
      </c>
      <c r="JT104" s="7">
        <v>-4.0563742769637496</v>
      </c>
      <c r="JU104" s="7">
        <v>-1.37088283695577</v>
      </c>
      <c r="JV104" s="7">
        <v>-1.82304768886729</v>
      </c>
      <c r="JW104" s="7">
        <v>-3.9790634094665198</v>
      </c>
      <c r="JX104" s="7">
        <v>-27.0219404280794</v>
      </c>
      <c r="JY104" s="7">
        <v>-1.7582806345642299</v>
      </c>
      <c r="JZ104" s="7">
        <v>-0.56671123396329803</v>
      </c>
      <c r="KA104" s="7">
        <v>-6.3069483654086298</v>
      </c>
      <c r="KB104" s="7">
        <v>-3.8163613965511001</v>
      </c>
      <c r="KC104" s="7">
        <v>-3.03326568472878</v>
      </c>
      <c r="KD104" s="7">
        <v>-2.4533304382826899</v>
      </c>
      <c r="KE104" s="7">
        <v>-4.98549040922261</v>
      </c>
      <c r="KF104" s="7">
        <v>-5.5536545208868402</v>
      </c>
      <c r="KG104" s="7">
        <v>-7.6243747824531596</v>
      </c>
      <c r="KH104" s="7">
        <v>-0.55783626934627695</v>
      </c>
      <c r="KI104" s="7">
        <v>-2.2171595063401401</v>
      </c>
      <c r="KJ104" s="7">
        <v>-0.99912017330550895</v>
      </c>
      <c r="KK104" s="7">
        <v>-6.3642728660455097</v>
      </c>
      <c r="KL104" s="7">
        <v>-9.3265754366040898</v>
      </c>
      <c r="KM104" s="7">
        <v>-6.20626846846723</v>
      </c>
      <c r="KN104" s="7">
        <v>-4.4827815603152903</v>
      </c>
      <c r="KO104" s="7">
        <v>-3.4200932755931999</v>
      </c>
      <c r="KP104" s="7">
        <v>-2.1374654672301201</v>
      </c>
      <c r="KQ104" s="7">
        <v>-3.5446689724150899</v>
      </c>
      <c r="KR104" s="7">
        <v>-4.6453306457470198</v>
      </c>
      <c r="KS104" s="7">
        <v>-2.77966795033293</v>
      </c>
      <c r="KT104" s="7">
        <v>-6.9949435225456904</v>
      </c>
      <c r="KU104" s="7">
        <v>2.9103752248207302</v>
      </c>
      <c r="KV104" s="7">
        <v>-6.1066060812433296</v>
      </c>
      <c r="KW104" s="7">
        <v>-7.8913097894118698</v>
      </c>
      <c r="KX104" s="7">
        <v>-3.8730520060312799</v>
      </c>
      <c r="KY104" s="7">
        <v>-3.3275836272366899</v>
      </c>
      <c r="KZ104" s="7">
        <v>1.46547664300987</v>
      </c>
      <c r="LA104" s="7">
        <v>-3.5008257913955001</v>
      </c>
      <c r="LB104" s="7">
        <v>-1.81485302472793</v>
      </c>
      <c r="LC104" s="7">
        <v>-2.7935121687272999</v>
      </c>
      <c r="LD104" s="7">
        <v>-1.70149417641861</v>
      </c>
      <c r="LE104" s="7">
        <v>-2.0315453667471202</v>
      </c>
      <c r="LF104" s="7">
        <v>-6.2365894273376501</v>
      </c>
      <c r="LG104" s="7">
        <v>-3.6156225242612101</v>
      </c>
      <c r="LH104" s="7">
        <v>-2.4361134586462199</v>
      </c>
      <c r="LI104" s="7">
        <v>-0.70220868184118501</v>
      </c>
      <c r="LJ104" s="7">
        <v>-5.9983411793928001</v>
      </c>
      <c r="LK104" s="7">
        <v>-3.2825576883863099</v>
      </c>
      <c r="LL104" s="7">
        <v>-9.2750807504853707</v>
      </c>
      <c r="LM104" s="7">
        <v>-4.21580174692523</v>
      </c>
      <c r="LN104" s="7">
        <v>-1.60716009338516</v>
      </c>
      <c r="LO104" s="7">
        <v>-7.8564410595919298</v>
      </c>
      <c r="LP104" s="7">
        <v>-3.2605939016877401</v>
      </c>
      <c r="LQ104" s="7">
        <v>-5.0681079861552698</v>
      </c>
      <c r="LR104" s="7">
        <v>-5.54904303577033</v>
      </c>
      <c r="LS104" s="7">
        <v>-2.9360963349105802</v>
      </c>
      <c r="LT104" s="7">
        <v>-4.5496287099374904</v>
      </c>
      <c r="LU104" s="7">
        <v>-4.0102059953212503</v>
      </c>
      <c r="LV104" s="7">
        <v>-3.0903793906497299</v>
      </c>
      <c r="LW104" s="7">
        <v>-0.99652532213094802</v>
      </c>
      <c r="LX104" s="7">
        <v>-1.37528353354248</v>
      </c>
      <c r="LY104" s="7">
        <v>-3.4506203785254099</v>
      </c>
      <c r="LZ104" s="7">
        <v>-2.23618725131504</v>
      </c>
      <c r="MA104" s="7">
        <v>-2.7874363281217098</v>
      </c>
      <c r="MB104" s="7">
        <v>-9.2166716681405898</v>
      </c>
      <c r="MC104" s="7">
        <v>-4.4474061668677596</v>
      </c>
      <c r="MD104" s="7">
        <v>-6.45618108685479</v>
      </c>
      <c r="ME104" s="7">
        <v>-1.87815576827289</v>
      </c>
      <c r="MF104" s="7">
        <v>-5.2334034159210896</v>
      </c>
      <c r="MG104" s="7">
        <v>-4.1808114425747096</v>
      </c>
      <c r="MH104" s="7">
        <v>0.68757326720948198</v>
      </c>
      <c r="MI104" s="7">
        <v>-2.77581116186767</v>
      </c>
      <c r="MJ104" s="7">
        <v>0.78310140286788499</v>
      </c>
      <c r="MK104" s="7">
        <v>-2.7904346634914399</v>
      </c>
      <c r="ML104" s="7">
        <v>-9.3663420632625396</v>
      </c>
      <c r="MM104" s="7">
        <v>-2.5941351651192801</v>
      </c>
      <c r="MN104" s="7">
        <v>-1.8401959414576701</v>
      </c>
      <c r="MO104" s="7">
        <v>-0.61411644578495395</v>
      </c>
      <c r="MP104" s="7">
        <v>-4.0362136673292701</v>
      </c>
      <c r="MQ104" s="7">
        <v>-10.3434994507254</v>
      </c>
      <c r="MR104" s="7">
        <v>-1.2471923076470399</v>
      </c>
      <c r="MS104" s="7">
        <v>-4.1786872693100596</v>
      </c>
      <c r="MT104" s="7">
        <v>-4.5002563537409301</v>
      </c>
      <c r="MU104" s="7">
        <v>-3.9178801308499902</v>
      </c>
      <c r="MV104" s="7">
        <v>-5.5638932120812203</v>
      </c>
      <c r="MW104" s="7">
        <v>-3.91050772887517</v>
      </c>
      <c r="MX104" s="7">
        <v>-2.2770669388574301</v>
      </c>
      <c r="MY104" s="7">
        <v>-3.3565386003261302</v>
      </c>
      <c r="MZ104" s="7">
        <v>-1.3865569033345599</v>
      </c>
      <c r="NA104" s="7">
        <v>-4.0883123541723601</v>
      </c>
      <c r="NB104" s="7">
        <v>-5.3774732255014301</v>
      </c>
      <c r="NC104" s="7">
        <v>-3.77251461067502</v>
      </c>
      <c r="ND104" s="7">
        <v>-6.0335447853271704</v>
      </c>
      <c r="NE104" s="7">
        <v>-7.4064012758108104</v>
      </c>
      <c r="NF104" s="7">
        <v>-0.6937354950747</v>
      </c>
      <c r="NG104" s="7">
        <v>-7.1468742470915396</v>
      </c>
      <c r="NH104" s="7">
        <v>-2.6340413996396599</v>
      </c>
      <c r="NI104" s="7">
        <v>-5.7603761420474502</v>
      </c>
      <c r="NJ104" s="7">
        <v>-1.73325991352387</v>
      </c>
      <c r="NK104" s="7">
        <v>-8.8679441319058903</v>
      </c>
      <c r="NL104" s="7">
        <v>-3.1612559394917001</v>
      </c>
      <c r="NM104" s="7">
        <v>-0.28463573436936102</v>
      </c>
      <c r="NN104" s="7">
        <v>-4.2387328036721801</v>
      </c>
      <c r="NO104" s="7">
        <v>-2.4095987943061901</v>
      </c>
      <c r="NP104" s="7">
        <v>-0.92596116929496297</v>
      </c>
      <c r="NQ104" s="7">
        <v>-5.8372228184433403</v>
      </c>
      <c r="NR104" s="7">
        <v>-1.92087496525709</v>
      </c>
      <c r="NS104" s="7">
        <v>-4.2462552407843601</v>
      </c>
      <c r="NT104" s="7">
        <v>3.3508456814115499</v>
      </c>
      <c r="NU104" s="7">
        <v>-4.1229009024305201</v>
      </c>
      <c r="NV104" s="7">
        <v>-2.4137511416094499</v>
      </c>
      <c r="NW104" s="7">
        <v>-6.9791639962133498</v>
      </c>
      <c r="NX104" s="7">
        <v>-7.8871765881866898</v>
      </c>
      <c r="NY104" s="7">
        <v>-7.0158701461236701</v>
      </c>
      <c r="NZ104" s="7">
        <v>-3.28703281051332</v>
      </c>
      <c r="OA104" s="7">
        <v>-1.43326388625753</v>
      </c>
      <c r="OB104" s="7">
        <v>-0.259488581213764</v>
      </c>
      <c r="OC104" s="7">
        <v>-0.33334561840300803</v>
      </c>
      <c r="OD104" s="7">
        <v>-5.1526013649608098</v>
      </c>
      <c r="OE104" s="7">
        <v>0.53461081183978498</v>
      </c>
      <c r="OF104" s="7">
        <v>-2.5001053166835998</v>
      </c>
      <c r="OG104" s="7">
        <v>-2.3251984672425201</v>
      </c>
      <c r="OH104" s="7">
        <v>-1.85712836220042</v>
      </c>
      <c r="OI104" s="7">
        <v>-6.7877215624418197</v>
      </c>
      <c r="OJ104" s="7">
        <v>-1.9316612790510801</v>
      </c>
      <c r="OK104" s="7">
        <v>1.0476614083373199</v>
      </c>
      <c r="OL104" s="7">
        <v>-3.04632306744295</v>
      </c>
      <c r="OM104" s="7">
        <v>-3.4376044050152501</v>
      </c>
      <c r="ON104" s="7">
        <v>-3.9484442175479399</v>
      </c>
      <c r="OO104" s="7">
        <v>-6.1012041717560797</v>
      </c>
      <c r="OP104" s="7">
        <v>-2.5824077352575801</v>
      </c>
      <c r="OQ104" s="7">
        <v>-4.68935880943706</v>
      </c>
      <c r="OR104" s="7">
        <v>-7.4340733301622901</v>
      </c>
      <c r="OS104" s="7">
        <v>-3.4931570041375202</v>
      </c>
      <c r="OT104" s="7">
        <v>-5.1386712746708296</v>
      </c>
      <c r="OU104" s="7">
        <v>-5.13519914390496</v>
      </c>
      <c r="OV104" s="7">
        <v>-4.7085685248872302</v>
      </c>
      <c r="OW104" s="7">
        <v>-3.4368218012012699</v>
      </c>
      <c r="OX104" s="7">
        <v>-3.0462201673818199</v>
      </c>
      <c r="OY104" s="7">
        <v>-2.2617611447846699</v>
      </c>
      <c r="OZ104" s="7">
        <v>-5.1295986799478603</v>
      </c>
      <c r="PA104" s="7">
        <v>-9.6808623875693396</v>
      </c>
      <c r="PB104" s="7">
        <v>-0.20061486302329301</v>
      </c>
      <c r="PC104" s="7">
        <v>-4.1154905313114201</v>
      </c>
      <c r="PD104" s="7">
        <v>-4.8281674865729496</v>
      </c>
      <c r="PE104" s="7">
        <v>-3.62351687773493</v>
      </c>
      <c r="PF104" s="7">
        <v>-3.52963956564356</v>
      </c>
      <c r="PG104" s="7">
        <v>-1.98787165654147</v>
      </c>
      <c r="PH104" s="7">
        <v>-6.6248580656425204</v>
      </c>
      <c r="PI104" s="7">
        <v>-5.2135844251130203</v>
      </c>
      <c r="PJ104" s="7">
        <v>-3.5324224208143802</v>
      </c>
      <c r="PK104" s="7">
        <v>-5.0728254799081496</v>
      </c>
      <c r="PL104" s="7">
        <v>-1.8249893601530101</v>
      </c>
      <c r="PM104" s="7">
        <v>-2.5556501126848801</v>
      </c>
      <c r="PN104" s="7">
        <v>-5.2743043975739203</v>
      </c>
      <c r="PO104" s="7">
        <v>-6.3472836488131401</v>
      </c>
      <c r="PP104" s="7">
        <v>-3.5494479484689099</v>
      </c>
      <c r="PQ104" s="7">
        <v>-3.1000746818976599</v>
      </c>
      <c r="PR104" s="7">
        <v>-6.2293193581798603</v>
      </c>
      <c r="PS104" s="7">
        <v>-2.8068750505479798</v>
      </c>
      <c r="PT104" s="7">
        <v>-1.64933981403302</v>
      </c>
      <c r="PU104" s="7">
        <v>-4.65282476412089</v>
      </c>
      <c r="PV104" s="7">
        <v>-7.2334379385099803</v>
      </c>
      <c r="PW104" s="7">
        <v>-1.9886840814818001</v>
      </c>
      <c r="PX104" s="7">
        <v>-3.7583111362589201</v>
      </c>
      <c r="PY104" s="7">
        <v>-1.74147599631738</v>
      </c>
      <c r="PZ104" s="7">
        <v>-3.0084571641923401</v>
      </c>
      <c r="QA104" s="7">
        <v>-1.81655652361986</v>
      </c>
      <c r="QB104" s="7">
        <v>-4.4397117103602799</v>
      </c>
      <c r="QC104" s="7">
        <v>-2.8080605563480701</v>
      </c>
      <c r="QD104" s="7">
        <v>-4.49378882952512</v>
      </c>
      <c r="QE104" s="7">
        <v>-2.1353424114193</v>
      </c>
      <c r="QF104" s="7">
        <v>-1.7663112414792199</v>
      </c>
      <c r="QG104" s="7">
        <v>-3.0620932212459202</v>
      </c>
      <c r="QH104" s="7">
        <v>-3.04263384404892</v>
      </c>
      <c r="QI104" s="7">
        <v>-7.1416503262914697</v>
      </c>
      <c r="QJ104" s="7">
        <v>-4.47487065808824</v>
      </c>
      <c r="QK104" s="7">
        <v>-7.0034589679493102</v>
      </c>
      <c r="QL104" s="7">
        <v>0.62961340894418205</v>
      </c>
      <c r="QM104" s="7">
        <v>4.14312593327326</v>
      </c>
      <c r="QN104" s="7">
        <v>-2.26783225780617</v>
      </c>
      <c r="QO104" s="7">
        <v>-2.6391971346954799</v>
      </c>
      <c r="QP104" s="7">
        <v>-2.4043187210944401</v>
      </c>
      <c r="QQ104" s="7">
        <v>-7.7107924642684704</v>
      </c>
      <c r="QR104" s="7">
        <v>-1.7568023419410499</v>
      </c>
      <c r="QS104" s="7">
        <v>-2.6747678207525101</v>
      </c>
      <c r="QT104" s="7">
        <v>-7.8651841061782504</v>
      </c>
      <c r="QU104" s="7">
        <v>-1.7946605086985199</v>
      </c>
      <c r="QV104" s="7">
        <v>-6.3789409782537501</v>
      </c>
      <c r="QW104" s="7">
        <v>-5.3406616053840503</v>
      </c>
      <c r="QX104" s="7">
        <v>-3.6205278182756202</v>
      </c>
      <c r="QY104" s="7">
        <v>-6.50353661231164</v>
      </c>
      <c r="QZ104" s="7">
        <v>-10.204472528909999</v>
      </c>
      <c r="RA104" s="7">
        <v>-3.1751846037245799</v>
      </c>
      <c r="RB104" s="7">
        <v>-6.3692972015033096</v>
      </c>
      <c r="RC104" s="7">
        <v>-1.3086209051992701</v>
      </c>
      <c r="RD104" s="7">
        <v>0.93071533177770904</v>
      </c>
      <c r="RE104" s="7">
        <v>-2.0427199572699499</v>
      </c>
      <c r="RF104" s="7">
        <v>-2.8294654999225002</v>
      </c>
      <c r="RG104" s="7">
        <v>-3.4680535425591601</v>
      </c>
      <c r="RH104" s="7">
        <v>-4.4754096039447004</v>
      </c>
      <c r="RI104" s="7">
        <v>-2.75432212263761</v>
      </c>
      <c r="RJ104" s="7">
        <v>-4.5838465369283696</v>
      </c>
      <c r="RK104" s="7">
        <v>-2.50511543100203</v>
      </c>
      <c r="RL104" s="7">
        <v>-2.6456587948157502</v>
      </c>
      <c r="RM104" s="7">
        <v>-6.0650748683552402</v>
      </c>
      <c r="RN104" s="7">
        <v>-3.6320693764727601</v>
      </c>
      <c r="RO104" s="7">
        <v>-6.2709438934908404</v>
      </c>
      <c r="RP104" s="7">
        <v>-4.2683388479712701</v>
      </c>
      <c r="RQ104" s="7">
        <v>-5.2431487132146</v>
      </c>
      <c r="RR104" s="7">
        <v>-1.79584168057132</v>
      </c>
      <c r="RS104" s="7">
        <v>-4.5502097158269601</v>
      </c>
      <c r="RT104" s="7">
        <v>-2.3094246735205801</v>
      </c>
      <c r="RU104" s="7">
        <v>-5.8400374198387102</v>
      </c>
      <c r="RV104" s="7">
        <v>-5.3645851636074999</v>
      </c>
      <c r="RW104" s="7">
        <v>-1.0525864327453001</v>
      </c>
      <c r="RX104" s="7">
        <v>-4.2752304228486198</v>
      </c>
      <c r="RY104" s="7">
        <v>-6.8450687277939997</v>
      </c>
      <c r="RZ104" s="7">
        <v>-4.3982811286300896</v>
      </c>
      <c r="SA104" s="7">
        <v>-6.4813312119307698</v>
      </c>
      <c r="SB104" s="7">
        <v>-8.5940687658501105</v>
      </c>
      <c r="SC104" s="7">
        <v>-4.9896692370222002</v>
      </c>
      <c r="SD104" s="7">
        <v>0.39333357529296598</v>
      </c>
      <c r="SE104" s="7">
        <v>-2.2597394563464599</v>
      </c>
      <c r="SF104" s="7">
        <v>-7.56055649842836</v>
      </c>
      <c r="SG104" s="7">
        <v>2.6960869952349298</v>
      </c>
      <c r="SH104" s="7">
        <v>-4.3448980592146702</v>
      </c>
      <c r="SI104" s="7">
        <v>-7.6249862007846101</v>
      </c>
      <c r="SJ104" s="7">
        <v>2.3858187209827899</v>
      </c>
      <c r="SK104" s="7">
        <v>-4.6924502992464401</v>
      </c>
      <c r="SL104" s="7">
        <v>-2.6851070612979302</v>
      </c>
      <c r="SM104" s="7">
        <v>-1.87686287041873</v>
      </c>
      <c r="SN104" s="7">
        <v>-7.4639920564320397</v>
      </c>
      <c r="SO104" s="7">
        <v>-0.61363452412902897</v>
      </c>
      <c r="SP104" s="7">
        <v>-5.5166001592500304</v>
      </c>
      <c r="SQ104" s="7">
        <v>-4.39665222468241</v>
      </c>
      <c r="SR104" s="7">
        <v>-7.9040127204311297</v>
      </c>
      <c r="SS104" s="7">
        <v>-2.95159579268647</v>
      </c>
      <c r="ST104" s="7">
        <v>-2.3797190650519999</v>
      </c>
      <c r="SU104" s="7">
        <v>-6.0608515874381403</v>
      </c>
      <c r="SV104" s="7">
        <v>-8.1572509911628597</v>
      </c>
      <c r="SW104" s="7">
        <v>-4.7617986538162196</v>
      </c>
      <c r="SX104" s="7">
        <v>-8.6670019924502295</v>
      </c>
      <c r="SY104" s="7">
        <v>-3.6587421138808098</v>
      </c>
      <c r="SZ104" s="10" t="s">
        <v>635</v>
      </c>
    </row>
    <row r="105" spans="1:520" s="6" customFormat="1" x14ac:dyDescent="0.25">
      <c r="A105" s="7" t="s">
        <v>765</v>
      </c>
      <c r="B105" s="7" t="s">
        <v>518</v>
      </c>
      <c r="C105" s="8" t="s">
        <v>627</v>
      </c>
      <c r="D105" s="9" t="s">
        <v>519</v>
      </c>
      <c r="E105" s="9" t="s">
        <v>633</v>
      </c>
      <c r="F105" s="7" t="s">
        <v>766</v>
      </c>
      <c r="G105" s="7">
        <v>-1.46871659781733</v>
      </c>
      <c r="H105" s="7">
        <v>-4.4677813609226504</v>
      </c>
      <c r="I105" s="7">
        <v>-2.32094525625384</v>
      </c>
      <c r="J105" s="7">
        <v>-3.6417918685790198</v>
      </c>
      <c r="K105" s="7">
        <v>-6.8432236103484403</v>
      </c>
      <c r="L105" s="7">
        <v>-4.67143741299091</v>
      </c>
      <c r="M105" s="7">
        <v>-1.4520301178903601</v>
      </c>
      <c r="N105" s="7">
        <v>-3.3436827313155399</v>
      </c>
      <c r="O105" s="7">
        <v>-2.50305834956698</v>
      </c>
      <c r="P105" s="7">
        <v>-5.4289487748094096</v>
      </c>
      <c r="Q105" s="7">
        <v>-1.77747691115991</v>
      </c>
      <c r="R105" s="7">
        <v>-5.0114212282997999</v>
      </c>
      <c r="S105" s="7">
        <v>-4.7261163407137703</v>
      </c>
      <c r="T105" s="7">
        <v>-0.74390294188827599</v>
      </c>
      <c r="U105" s="7">
        <v>-2.38843095298258</v>
      </c>
      <c r="V105" s="7">
        <v>-4.0248033757440096</v>
      </c>
      <c r="W105" s="7">
        <v>-5.2423318844318203</v>
      </c>
      <c r="X105" s="7">
        <v>-7.1864593251879203</v>
      </c>
      <c r="Y105" s="7">
        <v>-2.0082689401668001</v>
      </c>
      <c r="Z105" s="7">
        <v>-4.4750890403524499</v>
      </c>
      <c r="AA105" s="7">
        <v>-1.10529468838928</v>
      </c>
      <c r="AB105" s="7">
        <v>-3.3939130301838998</v>
      </c>
      <c r="AC105" s="7">
        <v>-7.12012457003999</v>
      </c>
      <c r="AD105" s="7">
        <v>-2.3308614439253899</v>
      </c>
      <c r="AE105" s="7">
        <v>-4.0589352581039098</v>
      </c>
      <c r="AF105" s="7">
        <v>-3.4243914769022399</v>
      </c>
      <c r="AG105" s="7">
        <v>-6.3272224011606699</v>
      </c>
      <c r="AH105" s="7">
        <v>-1.05257282836302</v>
      </c>
      <c r="AI105" s="7">
        <v>-4.9224664887068696</v>
      </c>
      <c r="AJ105" s="7">
        <v>1.3382123782534301</v>
      </c>
      <c r="AK105" s="7">
        <v>-0.97582267770008202</v>
      </c>
      <c r="AL105" s="7">
        <v>2.8439951624075799E-2</v>
      </c>
      <c r="AM105" s="7">
        <v>-5.6706987847627097</v>
      </c>
      <c r="AN105" s="7">
        <v>-4.24945895015939</v>
      </c>
      <c r="AO105" s="7">
        <v>-6.34041660244403</v>
      </c>
      <c r="AP105" s="7">
        <v>-1.4222772087753</v>
      </c>
      <c r="AQ105" s="7">
        <v>-3.68791796564448</v>
      </c>
      <c r="AR105" s="7">
        <v>-2.7765828298605202</v>
      </c>
      <c r="AS105" s="7">
        <v>-0.89853749064007105</v>
      </c>
      <c r="AT105" s="7">
        <v>-1.9344213666615</v>
      </c>
      <c r="AU105" s="7">
        <v>-7.3314158244347603</v>
      </c>
      <c r="AV105" s="7">
        <v>0.21278019463460199</v>
      </c>
      <c r="AW105" s="7">
        <v>-2.7706598582281901</v>
      </c>
      <c r="AX105" s="7">
        <v>-3.2394184615422601</v>
      </c>
      <c r="AY105" s="7">
        <v>-3.0288845309108501</v>
      </c>
      <c r="AZ105" s="7">
        <v>-3.4247630344676798</v>
      </c>
      <c r="BA105" s="7">
        <v>-2.0970628595416199</v>
      </c>
      <c r="BB105" s="7">
        <v>-7.5518801204646504</v>
      </c>
      <c r="BC105" s="7">
        <v>-0.82847677823684696</v>
      </c>
      <c r="BD105" s="7">
        <v>4.1026640896278703</v>
      </c>
      <c r="BE105" s="7">
        <v>-1.5787337232035601</v>
      </c>
      <c r="BF105" s="7">
        <v>-1.33012592797572</v>
      </c>
      <c r="BG105" s="7">
        <v>-2.9830516804962599</v>
      </c>
      <c r="BH105" s="7">
        <v>-6.3604910338352898</v>
      </c>
      <c r="BI105" s="7">
        <v>-1.37796938368891</v>
      </c>
      <c r="BJ105" s="7">
        <v>-0.88397578388420295</v>
      </c>
      <c r="BK105" s="7">
        <v>-3.0361607939198798</v>
      </c>
      <c r="BL105" s="7">
        <v>-3.0054022202356001</v>
      </c>
      <c r="BM105" s="7">
        <v>-4.53626468128813</v>
      </c>
      <c r="BN105" s="7">
        <v>-2.1842158184615101</v>
      </c>
      <c r="BO105" s="7">
        <v>-1.57070506767619</v>
      </c>
      <c r="BP105" s="7">
        <v>-2.1461108748447</v>
      </c>
      <c r="BQ105" s="7">
        <v>-5.0889557172990898</v>
      </c>
      <c r="BR105" s="7">
        <v>-3.28776821203369</v>
      </c>
      <c r="BS105" s="7">
        <v>-4.3993389147236002</v>
      </c>
      <c r="BT105" s="7">
        <v>0.73066418164293201</v>
      </c>
      <c r="BU105" s="7">
        <v>-3.1119251636207199</v>
      </c>
      <c r="BV105" s="7">
        <v>-3.8736781087170198</v>
      </c>
      <c r="BW105" s="7">
        <v>-2.5839093909808599</v>
      </c>
      <c r="BX105" s="7">
        <v>-3.5504635565604499</v>
      </c>
      <c r="BY105" s="7">
        <v>-0.84996653177501102</v>
      </c>
      <c r="BZ105" s="7">
        <v>-0.65994239207127303</v>
      </c>
      <c r="CA105" s="7">
        <v>-0.113261973185283</v>
      </c>
      <c r="CB105" s="7">
        <v>-1.82699365790601</v>
      </c>
      <c r="CC105" s="7">
        <v>-5.32030848540645</v>
      </c>
      <c r="CD105" s="7">
        <v>-0.726327874899799</v>
      </c>
      <c r="CE105" s="7">
        <v>-6.8028516507135297</v>
      </c>
      <c r="CF105" s="7">
        <v>-1.5201893156626001</v>
      </c>
      <c r="CG105" s="7">
        <v>2.2709447893518999</v>
      </c>
      <c r="CH105" s="7">
        <v>-5.7068515076943997</v>
      </c>
      <c r="CI105" s="7">
        <v>-3.4295380345527602</v>
      </c>
      <c r="CJ105" s="7">
        <v>-4.8589537797246596</v>
      </c>
      <c r="CK105" s="7">
        <v>-7.2821880886430197</v>
      </c>
      <c r="CL105" s="7">
        <v>1.7744267195499801</v>
      </c>
      <c r="CM105" s="7">
        <v>-2.8073680529357601</v>
      </c>
      <c r="CN105" s="7">
        <v>-7.2527548473644599</v>
      </c>
      <c r="CO105" s="7">
        <v>-4.3852097265525396</v>
      </c>
      <c r="CP105" s="7">
        <v>-2.60918934061046</v>
      </c>
      <c r="CQ105" s="7">
        <v>-6.3460114181349399</v>
      </c>
      <c r="CR105" s="7">
        <v>-1.94499156426778</v>
      </c>
      <c r="CS105" s="7">
        <v>-4.1990719077765704</v>
      </c>
      <c r="CT105" s="7">
        <v>-1.87273853425396</v>
      </c>
      <c r="CU105" s="7">
        <v>-1.83068846625955</v>
      </c>
      <c r="CV105" s="7">
        <v>-2.1825202164452202</v>
      </c>
      <c r="CW105" s="7">
        <v>-3.7798103533071599</v>
      </c>
      <c r="CX105" s="7">
        <v>-5.5827586880519702</v>
      </c>
      <c r="CY105" s="7">
        <v>-4.6636923519524096</v>
      </c>
      <c r="CZ105" s="7">
        <v>-1.7298251243099001</v>
      </c>
      <c r="DA105" s="7">
        <v>-1.90095117356393</v>
      </c>
      <c r="DB105" s="7">
        <v>-4.2537671832268096</v>
      </c>
      <c r="DC105" s="7">
        <v>0.185294642334941</v>
      </c>
      <c r="DD105" s="7">
        <v>-2.82678878587841</v>
      </c>
      <c r="DE105" s="7">
        <v>-1.5596145530910299</v>
      </c>
      <c r="DF105" s="7">
        <v>-7.5557659513718898</v>
      </c>
      <c r="DG105" s="7">
        <v>-7.6138791691620398</v>
      </c>
      <c r="DH105" s="7">
        <v>-2.64363343813468</v>
      </c>
      <c r="DI105" s="7">
        <v>-4.4100480713194301</v>
      </c>
      <c r="DJ105" s="7">
        <v>-1.8001251767548101</v>
      </c>
      <c r="DK105" s="7">
        <v>-6.8471256061570003</v>
      </c>
      <c r="DL105" s="7">
        <v>-4.1920378939604701</v>
      </c>
      <c r="DM105" s="7">
        <v>-3.1099368683358799</v>
      </c>
      <c r="DN105" s="7">
        <v>-2.2874522565977302</v>
      </c>
      <c r="DO105" s="7">
        <v>-8.0767859519099492</v>
      </c>
      <c r="DP105" s="7">
        <v>-5.2032360698936397</v>
      </c>
      <c r="DQ105" s="7">
        <v>-3.75761981431023</v>
      </c>
      <c r="DR105" s="7">
        <v>-5.7151882252642796</v>
      </c>
      <c r="DS105" s="7">
        <v>-4.3262929365787404</v>
      </c>
      <c r="DT105" s="7">
        <v>-2.07993955125152</v>
      </c>
      <c r="DU105" s="7">
        <v>-3.3216988025111802</v>
      </c>
      <c r="DV105" s="7">
        <v>-5.7333409670357298</v>
      </c>
      <c r="DW105" s="7">
        <v>-4.1974457793058404</v>
      </c>
      <c r="DX105" s="7">
        <v>-1.88724815718127</v>
      </c>
      <c r="DY105" s="7">
        <v>2.2469916963453498</v>
      </c>
      <c r="DZ105" s="7">
        <v>-1.46356520644411</v>
      </c>
      <c r="EA105" s="7">
        <v>-2.49271474674988</v>
      </c>
      <c r="EB105" s="7">
        <v>-2.6161796316729702</v>
      </c>
      <c r="EC105" s="7">
        <v>-3.2149486358338302</v>
      </c>
      <c r="ED105" s="7">
        <v>-3.5827160624290699</v>
      </c>
      <c r="EE105" s="7">
        <v>-7.0733263491279699</v>
      </c>
      <c r="EF105" s="7">
        <v>-4.9484720595040699</v>
      </c>
      <c r="EG105" s="7">
        <v>-6.5578655202018403</v>
      </c>
      <c r="EH105" s="7">
        <v>-1.50083028002799</v>
      </c>
      <c r="EI105" s="7">
        <v>-1.3386963131940699</v>
      </c>
      <c r="EJ105" s="7">
        <v>-3.5221821514360601</v>
      </c>
      <c r="EK105" s="7">
        <v>-5.03200388384648</v>
      </c>
      <c r="EL105" s="7">
        <v>-1.5779094108002201</v>
      </c>
      <c r="EM105" s="7">
        <v>-2.2839355991949999</v>
      </c>
      <c r="EN105" s="7">
        <v>-3.9181371467455199</v>
      </c>
      <c r="EO105" s="7">
        <v>-5.0506443244105697</v>
      </c>
      <c r="EP105" s="7">
        <v>-2.8076872625050302</v>
      </c>
      <c r="EQ105" s="7">
        <v>-3.2845943878965902</v>
      </c>
      <c r="ER105" s="7">
        <v>-4.9602442571955203</v>
      </c>
      <c r="ES105" s="7">
        <v>-2.68148675318526</v>
      </c>
      <c r="ET105" s="7">
        <v>4.0375301715430201</v>
      </c>
      <c r="EU105" s="7">
        <v>2.3261141596138399</v>
      </c>
      <c r="EV105" s="7">
        <v>-2.4678598102527398</v>
      </c>
      <c r="EW105" s="7">
        <v>-3.4057094219363901</v>
      </c>
      <c r="EX105" s="7">
        <v>-4.3031147449725902</v>
      </c>
      <c r="EY105" s="7">
        <v>-2.2277738695804299</v>
      </c>
      <c r="EZ105" s="7">
        <v>-3.89068314340328</v>
      </c>
      <c r="FA105" s="7">
        <v>-2.47030696618959</v>
      </c>
      <c r="FB105" s="7">
        <v>-7.3170766040576796</v>
      </c>
      <c r="FC105" s="7">
        <v>-1.7747987247055199</v>
      </c>
      <c r="FD105" s="7">
        <v>2.2434504067725198</v>
      </c>
      <c r="FE105" s="7">
        <v>-2.09068859563072</v>
      </c>
      <c r="FF105" s="7">
        <v>-5.3510468660008099</v>
      </c>
      <c r="FG105" s="7">
        <v>0.61706000405905004</v>
      </c>
      <c r="FH105" s="7">
        <v>-3.3645458227934002</v>
      </c>
      <c r="FI105" s="7">
        <v>-3.1995755201071798</v>
      </c>
      <c r="FJ105" s="7">
        <v>-3.0483215194247499</v>
      </c>
      <c r="FK105" s="7">
        <v>-2.9697042792078401</v>
      </c>
      <c r="FL105" s="7">
        <v>-2.3817598590019999</v>
      </c>
      <c r="FM105" s="7">
        <v>-3.6635221026896301</v>
      </c>
      <c r="FN105" s="7">
        <v>-3.3900854684417201</v>
      </c>
      <c r="FO105" s="7">
        <v>-1.3621895588836801</v>
      </c>
      <c r="FP105" s="7">
        <v>-3.5900133681143198</v>
      </c>
      <c r="FQ105" s="7">
        <v>-2.9237570329097902</v>
      </c>
      <c r="FR105" s="7">
        <v>-3.83989876387741</v>
      </c>
      <c r="FS105" s="7">
        <v>-2.5075064699613998</v>
      </c>
      <c r="FT105" s="7">
        <v>-4.1451631242295797</v>
      </c>
      <c r="FU105" s="7">
        <v>-1.96837904550783</v>
      </c>
      <c r="FV105" s="7">
        <v>-5.2396300951903196</v>
      </c>
      <c r="FW105" s="7">
        <v>-5.8162823980649101</v>
      </c>
      <c r="FX105" s="7">
        <v>-5.03897531037605</v>
      </c>
      <c r="FY105" s="7">
        <v>-2.76727161484179</v>
      </c>
      <c r="FZ105" s="7">
        <v>-3.1327093312498602</v>
      </c>
      <c r="GA105" s="7">
        <v>-2.6183769527749199</v>
      </c>
      <c r="GB105" s="7">
        <v>-3.5800256016518199</v>
      </c>
      <c r="GC105" s="7">
        <v>-1.1261937740583501</v>
      </c>
      <c r="GD105" s="7">
        <v>-5.0304622483325403</v>
      </c>
      <c r="GE105" s="7">
        <v>-4.2358145811638597</v>
      </c>
      <c r="GF105" s="7">
        <v>-6.4240027375886202</v>
      </c>
      <c r="GG105" s="7">
        <v>0.51127869341871701</v>
      </c>
      <c r="GH105" s="7">
        <v>-3.4330026906744799</v>
      </c>
      <c r="GI105" s="7">
        <v>-2.3673672947107698</v>
      </c>
      <c r="GJ105" s="7">
        <v>-0.73922386631727399</v>
      </c>
      <c r="GK105" s="7">
        <v>-4.2955057102057399</v>
      </c>
      <c r="GL105" s="7">
        <v>-3.3140406368918698</v>
      </c>
      <c r="GM105" s="7">
        <v>0.57960747986331695</v>
      </c>
      <c r="GN105" s="7">
        <v>-4.4857478209422696</v>
      </c>
      <c r="GO105" s="7">
        <v>-6.2061333723333902</v>
      </c>
      <c r="GP105" s="7">
        <v>-7.7097851976973599</v>
      </c>
      <c r="GQ105" s="7">
        <v>-6.8877987492924202</v>
      </c>
      <c r="GR105" s="7">
        <v>0.30018504955651099</v>
      </c>
      <c r="GS105" s="7">
        <v>-1.5988520414462799</v>
      </c>
      <c r="GT105" s="7">
        <v>-5.27753192372173</v>
      </c>
      <c r="GU105" s="7">
        <v>-5.7813348342365396</v>
      </c>
      <c r="GV105" s="7">
        <v>-2.9073698779892401</v>
      </c>
      <c r="GW105" s="7">
        <v>-5.8301029161313904</v>
      </c>
      <c r="GX105" s="7">
        <v>-3.39343803962179</v>
      </c>
      <c r="GY105" s="7">
        <v>-5.4279990070377302</v>
      </c>
      <c r="GZ105" s="7">
        <v>-2.9626121669258998</v>
      </c>
      <c r="HA105" s="7">
        <v>-0.85666605962690801</v>
      </c>
      <c r="HB105" s="7">
        <v>-5.1783380181330996</v>
      </c>
      <c r="HC105" s="7">
        <v>-8.1808045303569408</v>
      </c>
      <c r="HD105" s="7">
        <v>-2.3906718240745999</v>
      </c>
      <c r="HE105" s="7">
        <v>-3.0886410360302698</v>
      </c>
      <c r="HF105" s="7">
        <v>-3.0757443284997299</v>
      </c>
      <c r="HG105" s="7">
        <v>-2.5234718004044101</v>
      </c>
      <c r="HH105" s="7">
        <v>-2.9969332772058199</v>
      </c>
      <c r="HI105" s="7">
        <v>-1.8075628322085899</v>
      </c>
      <c r="HJ105" s="7">
        <v>-3.7250676891343999</v>
      </c>
      <c r="HK105" s="7">
        <v>-4.0378510917384096</v>
      </c>
      <c r="HL105" s="7">
        <v>-8.5132598653824392</v>
      </c>
      <c r="HM105" s="7">
        <v>-1.22926107239301</v>
      </c>
      <c r="HN105" s="7">
        <v>-3.8725835387921999</v>
      </c>
      <c r="HO105" s="7">
        <v>-2.3828094568969198</v>
      </c>
      <c r="HP105" s="7">
        <v>-2.8605516378373799</v>
      </c>
      <c r="HQ105" s="7">
        <v>-2.66747261490212</v>
      </c>
      <c r="HR105" s="7">
        <v>-2.3365415924606601</v>
      </c>
      <c r="HS105" s="7">
        <v>-5.8042275053563896</v>
      </c>
      <c r="HT105" s="7">
        <v>-5.9616805259112402</v>
      </c>
      <c r="HU105" s="7">
        <v>-6.5401388872139297</v>
      </c>
      <c r="HV105" s="7">
        <v>-3.3869107120462401</v>
      </c>
      <c r="HW105" s="7">
        <v>-2.2151418038153801</v>
      </c>
      <c r="HX105" s="7">
        <v>-2.5323351308703299</v>
      </c>
      <c r="HY105" s="7">
        <v>-7.7740762280801503</v>
      </c>
      <c r="HZ105" s="7">
        <v>-3.9172542795543799</v>
      </c>
      <c r="IA105" s="7">
        <v>-2.6902609066295402</v>
      </c>
      <c r="IB105" s="7">
        <v>-6.3182196258477603</v>
      </c>
      <c r="IC105" s="7">
        <v>-5.7018786815353399</v>
      </c>
      <c r="ID105" s="7">
        <v>-2.9622258347338102</v>
      </c>
      <c r="IE105" s="7">
        <v>-3.1974947141429402</v>
      </c>
      <c r="IF105" s="7">
        <v>-4.2624317151747002</v>
      </c>
      <c r="IG105" s="7">
        <v>-4.3996769869343302</v>
      </c>
      <c r="IH105" s="7">
        <v>-2.9878514770738498</v>
      </c>
      <c r="II105" s="7">
        <v>-4.5385209853762403</v>
      </c>
      <c r="IJ105" s="7">
        <v>-3.3036206530989101</v>
      </c>
      <c r="IK105" s="7">
        <v>-0.90393277217610701</v>
      </c>
      <c r="IL105" s="7">
        <v>-2.6276623839209701</v>
      </c>
      <c r="IM105" s="7">
        <v>-2.1822090393679301</v>
      </c>
      <c r="IN105" s="7">
        <v>-3.4421739690213502</v>
      </c>
      <c r="IO105" s="7">
        <v>-3.5718502616599599</v>
      </c>
      <c r="IP105" s="7">
        <v>-0.93924750185698302</v>
      </c>
      <c r="IQ105" s="7">
        <v>-2.6374567821872099</v>
      </c>
      <c r="IR105" s="7">
        <v>-4.0913182304659301</v>
      </c>
      <c r="IS105" s="7">
        <v>-5.1263848289281704</v>
      </c>
      <c r="IT105" s="7">
        <v>-0.84765730104931702</v>
      </c>
      <c r="IU105" s="7">
        <v>-4.9584727880961896</v>
      </c>
      <c r="IV105" s="7">
        <v>-3.5043854197662498</v>
      </c>
      <c r="IW105" s="7">
        <v>-3.0751163460834801</v>
      </c>
      <c r="IX105" s="7">
        <v>-4.9480116516301198</v>
      </c>
      <c r="IY105" s="7">
        <v>-8.5750752515603708</v>
      </c>
      <c r="IZ105" s="7">
        <v>-5.9851904757538401</v>
      </c>
      <c r="JA105" s="7">
        <v>-0.60994116336218096</v>
      </c>
      <c r="JB105" s="7">
        <v>-4.5318468810699297</v>
      </c>
      <c r="JC105" s="7">
        <v>1.9398634328572499</v>
      </c>
      <c r="JD105" s="7">
        <v>-4.09871184673539</v>
      </c>
      <c r="JE105" s="7">
        <v>-4.1278529090604703</v>
      </c>
      <c r="JF105" s="7">
        <v>-4.0820092505991399</v>
      </c>
      <c r="JG105" s="7">
        <v>-3.0254557936429101</v>
      </c>
      <c r="JH105" s="7">
        <v>-3.5469281633946301</v>
      </c>
      <c r="JI105" s="7">
        <v>-1.0261096208764899</v>
      </c>
      <c r="JJ105" s="7">
        <v>-3.5638045434838901</v>
      </c>
      <c r="JK105" s="7">
        <v>-4.9557794514718401</v>
      </c>
      <c r="JL105" s="7">
        <v>-0.13380378658917899</v>
      </c>
      <c r="JM105" s="7">
        <v>-3.8291536336604501</v>
      </c>
      <c r="JN105" s="7">
        <v>-2.9932946898022998</v>
      </c>
      <c r="JO105" s="7">
        <v>-4.2384692624580698</v>
      </c>
      <c r="JP105" s="7">
        <v>-3.8431679028256802</v>
      </c>
      <c r="JQ105" s="7">
        <v>-3.15330835475033</v>
      </c>
      <c r="JR105" s="7">
        <v>-1.51345842425717</v>
      </c>
      <c r="JS105" s="7">
        <v>-1.47667225397711</v>
      </c>
      <c r="JT105" s="7">
        <v>-3.1490098189090099</v>
      </c>
      <c r="JU105" s="7">
        <v>-0.76257519972339904</v>
      </c>
      <c r="JV105" s="7">
        <v>-0.91046746516952104</v>
      </c>
      <c r="JW105" s="7">
        <v>-2.7880991750551298</v>
      </c>
      <c r="JX105" s="7">
        <v>-7.2848279859833598</v>
      </c>
      <c r="JY105" s="7">
        <v>-3.0146643453909401</v>
      </c>
      <c r="JZ105" s="7">
        <v>-0.67390541325702602</v>
      </c>
      <c r="KA105" s="7">
        <v>-5.3205505485684697</v>
      </c>
      <c r="KB105" s="7">
        <v>-2.7545043494032599</v>
      </c>
      <c r="KC105" s="7">
        <v>-2.27999555727152</v>
      </c>
      <c r="KD105" s="7">
        <v>-2.5924420744858501</v>
      </c>
      <c r="KE105" s="7">
        <v>-1.01434107067006</v>
      </c>
      <c r="KF105" s="7">
        <v>-3.0970615795275802</v>
      </c>
      <c r="KG105" s="7">
        <v>-4.9499140436446103</v>
      </c>
      <c r="KH105" s="7">
        <v>-5.0632206441850701E-2</v>
      </c>
      <c r="KI105" s="7">
        <v>-1.8156250504912701</v>
      </c>
      <c r="KJ105" s="7">
        <v>-0.603865409040101</v>
      </c>
      <c r="KK105" s="7">
        <v>-2.64691430347774</v>
      </c>
      <c r="KL105" s="7">
        <v>-7.7695715732604897</v>
      </c>
      <c r="KM105" s="7">
        <v>-4.7808028090299697</v>
      </c>
      <c r="KN105" s="7">
        <v>-3.2305502307738401</v>
      </c>
      <c r="KO105" s="7">
        <v>-2.2350573581409701</v>
      </c>
      <c r="KP105" s="7">
        <v>-2.70756954938699</v>
      </c>
      <c r="KQ105" s="7">
        <v>-2.8598571731992499</v>
      </c>
      <c r="KR105" s="7">
        <v>-3.1331656042932101</v>
      </c>
      <c r="KS105" s="7">
        <v>-2.1830311622231999</v>
      </c>
      <c r="KT105" s="7">
        <v>-5.4490795873707096</v>
      </c>
      <c r="KU105" s="7">
        <v>2.0908137412910799</v>
      </c>
      <c r="KV105" s="7">
        <v>-4.4532170182740298</v>
      </c>
      <c r="KW105" s="7">
        <v>-6.9159917348908797</v>
      </c>
      <c r="KX105" s="7">
        <v>-3.4070080818157402</v>
      </c>
      <c r="KY105" s="7">
        <v>-2.9588284585057001</v>
      </c>
      <c r="KZ105" s="7">
        <v>1.7499583365009099</v>
      </c>
      <c r="LA105" s="7">
        <v>-1.4677930552529901</v>
      </c>
      <c r="LB105" s="7">
        <v>-2.4855155539684701</v>
      </c>
      <c r="LC105" s="7">
        <v>-1.7301548135295299</v>
      </c>
      <c r="LD105" s="7">
        <v>-0.90583374492032398</v>
      </c>
      <c r="LE105" s="7">
        <v>-2.2506613685466301</v>
      </c>
      <c r="LF105" s="7">
        <v>-4.3433016623025198</v>
      </c>
      <c r="LG105" s="7">
        <v>-3.6517079320917998</v>
      </c>
      <c r="LH105" s="7">
        <v>-2.0909170649598701</v>
      </c>
      <c r="LI105" s="7">
        <v>-3.3284378199029301</v>
      </c>
      <c r="LJ105" s="7">
        <v>-5.0254503242873003</v>
      </c>
      <c r="LK105" s="7">
        <v>-2.77821621465448</v>
      </c>
      <c r="LL105" s="7">
        <v>-7.5746245099523897</v>
      </c>
      <c r="LM105" s="7">
        <v>-4.2020263593029599</v>
      </c>
      <c r="LN105" s="7">
        <v>-2.15875610625397</v>
      </c>
      <c r="LO105" s="7">
        <v>-5.8843997637638097</v>
      </c>
      <c r="LP105" s="7">
        <v>-3.09100415618602</v>
      </c>
      <c r="LQ105" s="7">
        <v>-4.5891054062064702</v>
      </c>
      <c r="LR105" s="7">
        <v>-3.2708718109019999</v>
      </c>
      <c r="LS105" s="7">
        <v>-2.0475227915005001</v>
      </c>
      <c r="LT105" s="7">
        <v>-4.0197002242949598</v>
      </c>
      <c r="LU105" s="7">
        <v>-3.9409259379369099</v>
      </c>
      <c r="LV105" s="7">
        <v>-2.41164872833901</v>
      </c>
      <c r="LW105" s="7">
        <v>-2.2107792733579799</v>
      </c>
      <c r="LX105" s="7">
        <v>-1.5672920147092499</v>
      </c>
      <c r="LY105" s="7">
        <v>-2.6618773558547901</v>
      </c>
      <c r="LZ105" s="7">
        <v>-2.2736635725990202</v>
      </c>
      <c r="MA105" s="7">
        <v>-2.9785634584230101</v>
      </c>
      <c r="MB105" s="7">
        <v>-8.5486292789942695</v>
      </c>
      <c r="MC105" s="7">
        <v>-3.39637685964103</v>
      </c>
      <c r="MD105" s="7">
        <v>-2.5748469326945602</v>
      </c>
      <c r="ME105" s="7">
        <v>-1.2479933074354299</v>
      </c>
      <c r="MF105" s="7">
        <v>-3.8554954926910301</v>
      </c>
      <c r="MG105" s="7">
        <v>-5.9072590431499803</v>
      </c>
      <c r="MH105" s="7">
        <v>1.6225159404145</v>
      </c>
      <c r="MI105" s="7">
        <v>-3.3287675399317598</v>
      </c>
      <c r="MJ105" s="7">
        <v>2.7353841999964201</v>
      </c>
      <c r="MK105" s="7">
        <v>-2.5009101885173601</v>
      </c>
      <c r="ML105" s="7">
        <v>-8.6243010752966303</v>
      </c>
      <c r="MM105" s="7">
        <v>-2.2597750705702602</v>
      </c>
      <c r="MN105" s="7">
        <v>-1.4915143618415601</v>
      </c>
      <c r="MO105" s="7">
        <v>-0.53761559016617999</v>
      </c>
      <c r="MP105" s="7">
        <v>-3.0598599388599599</v>
      </c>
      <c r="MQ105" s="7">
        <v>-8.1729690734326592</v>
      </c>
      <c r="MR105" s="7">
        <v>-0.93045644712140496</v>
      </c>
      <c r="MS105" s="7">
        <v>-4.0969802180658696</v>
      </c>
      <c r="MT105" s="7">
        <v>-5.9954948477313001</v>
      </c>
      <c r="MU105" s="7">
        <v>-3.2166771490461699</v>
      </c>
      <c r="MV105" s="7">
        <v>-5.4679374882349796</v>
      </c>
      <c r="MW105" s="7">
        <v>-4.0117204975394403</v>
      </c>
      <c r="MX105" s="7">
        <v>-1.9926372292005099</v>
      </c>
      <c r="MY105" s="7">
        <v>-2.0484987487922299</v>
      </c>
      <c r="MZ105" s="7">
        <v>-1.57777128557264</v>
      </c>
      <c r="NA105" s="7">
        <v>-3.2454473496888001</v>
      </c>
      <c r="NB105" s="7">
        <v>-2.7718109308836199</v>
      </c>
      <c r="NC105" s="7">
        <v>-5.6265326599509597</v>
      </c>
      <c r="ND105" s="7">
        <v>-3.8461350516205899</v>
      </c>
      <c r="NE105" s="7">
        <v>-5.6853727901722504</v>
      </c>
      <c r="NF105" s="7">
        <v>0.96626044451234505</v>
      </c>
      <c r="NG105" s="7">
        <v>-6.3459430122633398</v>
      </c>
      <c r="NH105" s="7">
        <v>-4.9496820060613702</v>
      </c>
      <c r="NI105" s="7">
        <v>1.92687064647198</v>
      </c>
      <c r="NJ105" s="7">
        <v>-1.43019478657306</v>
      </c>
      <c r="NK105" s="7">
        <v>-6.3024802332538501</v>
      </c>
      <c r="NL105" s="7">
        <v>-2.1089259493921402</v>
      </c>
      <c r="NM105" s="7">
        <v>-0.96741612021835899</v>
      </c>
      <c r="NN105" s="7">
        <v>-4.8311519157677099</v>
      </c>
      <c r="NO105" s="7">
        <v>-2.5135524457034402</v>
      </c>
      <c r="NP105" s="7">
        <v>-0.19992784846514799</v>
      </c>
      <c r="NQ105" s="7">
        <v>-3.91041271973697</v>
      </c>
      <c r="NR105" s="7">
        <v>-4.8948500756907496</v>
      </c>
      <c r="NS105" s="7">
        <v>-3.2662201842316798</v>
      </c>
      <c r="NT105" s="7">
        <v>2.7838896830604201</v>
      </c>
      <c r="NU105" s="7">
        <v>-2.9656553803880801</v>
      </c>
      <c r="NV105" s="7">
        <v>-4.2297703142076397</v>
      </c>
      <c r="NW105" s="7">
        <v>-2.4739698825999601</v>
      </c>
      <c r="NX105" s="7">
        <v>-6.68570783564462</v>
      </c>
      <c r="NY105" s="7">
        <v>-5.3378504257981998</v>
      </c>
      <c r="NZ105" s="7">
        <v>-4.71145650609495</v>
      </c>
      <c r="OA105" s="7">
        <v>-0.64844643880659902</v>
      </c>
      <c r="OB105" s="7">
        <v>-1.9875122901150299</v>
      </c>
      <c r="OC105" s="7">
        <v>-1.44533751298883</v>
      </c>
      <c r="OD105" s="7">
        <v>-5.1248342402269804</v>
      </c>
      <c r="OE105" s="7">
        <v>5.44168914381742E-2</v>
      </c>
      <c r="OF105" s="7">
        <v>-1.5817225142804501</v>
      </c>
      <c r="OG105" s="7">
        <v>-2.8467343568957899</v>
      </c>
      <c r="OH105" s="7">
        <v>-0.35274440360027598</v>
      </c>
      <c r="OI105" s="7">
        <v>-3.7919762988429402</v>
      </c>
      <c r="OJ105" s="7">
        <v>-2.2254822355003498</v>
      </c>
      <c r="OK105" s="7">
        <v>-4.5374564669317401</v>
      </c>
      <c r="OL105" s="7">
        <v>-3.52523577412888</v>
      </c>
      <c r="OM105" s="7">
        <v>-2.8360637233372299</v>
      </c>
      <c r="ON105" s="7">
        <v>-3.7714131220299798</v>
      </c>
      <c r="OO105" s="7">
        <v>-6.4498445755382603</v>
      </c>
      <c r="OP105" s="7">
        <v>5.3699706017142796</v>
      </c>
      <c r="OQ105" s="7">
        <v>-4.6981584068774298</v>
      </c>
      <c r="OR105" s="7">
        <v>-2.9295383608972201</v>
      </c>
      <c r="OS105" s="7">
        <v>-2.5312290253266099</v>
      </c>
      <c r="OT105" s="7">
        <v>-4.8246153902718998</v>
      </c>
      <c r="OU105" s="7">
        <v>-4.7015469706336503</v>
      </c>
      <c r="OV105" s="7">
        <v>-3.7252435152144399</v>
      </c>
      <c r="OW105" s="7">
        <v>-3.66291688165796</v>
      </c>
      <c r="OX105" s="7">
        <v>-2.70068341246402</v>
      </c>
      <c r="OY105" s="7">
        <v>-2.5776299845898798</v>
      </c>
      <c r="OZ105" s="7">
        <v>-3.6975288755156499</v>
      </c>
      <c r="PA105" s="7">
        <v>-6.7668543671308701</v>
      </c>
      <c r="PB105" s="7">
        <v>2.4024549457063502</v>
      </c>
      <c r="PC105" s="7">
        <v>-1.89890280957556</v>
      </c>
      <c r="PD105" s="7">
        <v>-3.3502051344955999</v>
      </c>
      <c r="PE105" s="7">
        <v>-3.2323968140371999</v>
      </c>
      <c r="PF105" s="7">
        <v>-6.28542310558929</v>
      </c>
      <c r="PG105" s="7">
        <v>-2.5761377437054298</v>
      </c>
      <c r="PH105" s="7">
        <v>-5.6301399936876804</v>
      </c>
      <c r="PI105" s="7">
        <v>-4.4672431198115703</v>
      </c>
      <c r="PJ105" s="7">
        <v>-3.4827518386660898</v>
      </c>
      <c r="PK105" s="7">
        <v>-3.3035908912903902</v>
      </c>
      <c r="PL105" s="7">
        <v>-2.0080695271238298</v>
      </c>
      <c r="PM105" s="7">
        <v>-2.9233875551208399</v>
      </c>
      <c r="PN105" s="7">
        <v>-4.4181957903757301</v>
      </c>
      <c r="PO105" s="7">
        <v>-4.7902791072837001</v>
      </c>
      <c r="PP105" s="7">
        <v>-2.62535892627041</v>
      </c>
      <c r="PQ105" s="7">
        <v>-1.51346632293426</v>
      </c>
      <c r="PR105" s="7">
        <v>-5.0806573225877596</v>
      </c>
      <c r="PS105" s="7">
        <v>-2.69797955786626</v>
      </c>
      <c r="PT105" s="7">
        <v>-4.5004750433875502</v>
      </c>
      <c r="PU105" s="7">
        <v>-4.1565981021622296</v>
      </c>
      <c r="PV105" s="7">
        <v>-4.5952386452293998</v>
      </c>
      <c r="PW105" s="7">
        <v>-1.08923645796147</v>
      </c>
      <c r="PX105" s="7">
        <v>-3.04814955112347</v>
      </c>
      <c r="PY105" s="7">
        <v>-2.8957554990582999</v>
      </c>
      <c r="PZ105" s="7">
        <v>-4.0451120292468996</v>
      </c>
      <c r="QA105" s="7">
        <v>-4.2641602971322197</v>
      </c>
      <c r="QB105" s="7">
        <v>-3.4835952942612001</v>
      </c>
      <c r="QC105" s="7">
        <v>-1.9152468327574099</v>
      </c>
      <c r="QD105" s="7">
        <v>-3.8004415602353498</v>
      </c>
      <c r="QE105" s="7">
        <v>-2.6128299268294701</v>
      </c>
      <c r="QF105" s="7">
        <v>-0.82112886482849901</v>
      </c>
      <c r="QG105" s="7">
        <v>-3.2032564157932901</v>
      </c>
      <c r="QH105" s="7">
        <v>-3.29094547650161</v>
      </c>
      <c r="QI105" s="7">
        <v>-5.1841083439228797</v>
      </c>
      <c r="QJ105" s="7">
        <v>-2.86160894903677</v>
      </c>
      <c r="QK105" s="7">
        <v>-5.92966282771535</v>
      </c>
      <c r="QL105" s="7">
        <v>-1.6906960178027599</v>
      </c>
      <c r="QM105" s="7">
        <v>3.4450393173244498</v>
      </c>
      <c r="QN105" s="7">
        <v>-2.0438494328553598</v>
      </c>
      <c r="QO105" s="7">
        <v>-2.17477106396416</v>
      </c>
      <c r="QP105" s="7">
        <v>-1.16170527760515</v>
      </c>
      <c r="QQ105" s="7">
        <v>-5.7410072477415</v>
      </c>
      <c r="QR105" s="7">
        <v>-3.3046273423925299</v>
      </c>
      <c r="QS105" s="7">
        <v>-1.3175103463831599</v>
      </c>
      <c r="QT105" s="7">
        <v>-0.83403179426531804</v>
      </c>
      <c r="QU105" s="7">
        <v>-2.69125637519317</v>
      </c>
      <c r="QV105" s="7">
        <v>-5.8780784317567196</v>
      </c>
      <c r="QW105" s="7">
        <v>-4.1559898867069798</v>
      </c>
      <c r="QX105" s="7">
        <v>-2.6696836939097199</v>
      </c>
      <c r="QY105" s="7">
        <v>-4.6323591033254496</v>
      </c>
      <c r="QZ105" s="7">
        <v>-7.4775536827492299</v>
      </c>
      <c r="RA105" s="7">
        <v>-1.9363670010007601</v>
      </c>
      <c r="RB105" s="7">
        <v>-4.1842619226767397</v>
      </c>
      <c r="RC105" s="7">
        <v>-2.7026897762756299</v>
      </c>
      <c r="RD105" s="7">
        <v>-0.361980522900964</v>
      </c>
      <c r="RE105" s="7">
        <v>-1.78126440801023</v>
      </c>
      <c r="RF105" s="7">
        <v>-2.7097000628863799</v>
      </c>
      <c r="RG105" s="7">
        <v>-4.1713688484459999</v>
      </c>
      <c r="RH105" s="7">
        <v>-3.3166577826780199</v>
      </c>
      <c r="RI105" s="7">
        <v>-1.9629657519252499</v>
      </c>
      <c r="RJ105" s="7">
        <v>-2.96939164677294</v>
      </c>
      <c r="RK105" s="7">
        <v>-1.47373140563208</v>
      </c>
      <c r="RL105" s="7">
        <v>-2.4431910449973202</v>
      </c>
      <c r="RM105" s="7">
        <v>-5.33594363579342</v>
      </c>
      <c r="RN105" s="7">
        <v>-3.1799473354871699</v>
      </c>
      <c r="RO105" s="7">
        <v>-5.3282850966261499</v>
      </c>
      <c r="RP105" s="7">
        <v>-2.9102328916408098</v>
      </c>
      <c r="RQ105" s="7">
        <v>-4.2172051797845604</v>
      </c>
      <c r="RR105" s="7">
        <v>-0.83413393988131301</v>
      </c>
      <c r="RS105" s="7">
        <v>-4.0378100637205803</v>
      </c>
      <c r="RT105" s="7">
        <v>-1.8783516444636601</v>
      </c>
      <c r="RU105" s="7">
        <v>-6.1084346062677302</v>
      </c>
      <c r="RV105" s="7">
        <v>-4.0710918595276304</v>
      </c>
      <c r="RW105" s="7">
        <v>0.54326011876159797</v>
      </c>
      <c r="RX105" s="7">
        <v>-5.4468747036728997</v>
      </c>
      <c r="RY105" s="7">
        <v>-5.1746062580928198</v>
      </c>
      <c r="RZ105" s="7">
        <v>-6.5496690232221502</v>
      </c>
      <c r="SA105" s="7">
        <v>-5.0503344554266096</v>
      </c>
      <c r="SB105" s="7">
        <v>-6.6960287299225998</v>
      </c>
      <c r="SC105" s="7">
        <v>-3.9925451974502701</v>
      </c>
      <c r="SD105" s="7">
        <v>0.21391800704599201</v>
      </c>
      <c r="SE105" s="7">
        <v>-2.0469715531927202</v>
      </c>
      <c r="SF105" s="7">
        <v>-6.7656070995629696</v>
      </c>
      <c r="SG105" s="7">
        <v>3.5226144207905099</v>
      </c>
      <c r="SH105" s="7">
        <v>-3.3421098432007801</v>
      </c>
      <c r="SI105" s="7">
        <v>-6.6560826372754098</v>
      </c>
      <c r="SJ105" s="7">
        <v>1.0987908348358699</v>
      </c>
      <c r="SK105" s="7">
        <v>-2.9655207168451101</v>
      </c>
      <c r="SL105" s="7">
        <v>-2.5247904541270398</v>
      </c>
      <c r="SM105" s="7">
        <v>-0.97808869842732704</v>
      </c>
      <c r="SN105" s="7">
        <v>-5.6056254656268996</v>
      </c>
      <c r="SO105" s="7">
        <v>-2.3739390390818298</v>
      </c>
      <c r="SP105" s="7">
        <v>-4.7656023463608896</v>
      </c>
      <c r="SQ105" s="7">
        <v>-4.52556496898859</v>
      </c>
      <c r="SR105" s="7">
        <v>-5.7553522536584802</v>
      </c>
      <c r="SS105" s="7">
        <v>-2.8751886629765901</v>
      </c>
      <c r="ST105" s="7">
        <v>-1.8681668252870001</v>
      </c>
      <c r="SU105" s="7">
        <v>-4.9859983366946601</v>
      </c>
      <c r="SV105" s="7">
        <v>-6.9366732039875103</v>
      </c>
      <c r="SW105" s="7">
        <v>-3.8782564314533801</v>
      </c>
      <c r="SX105" s="7">
        <v>-6.4914857787959797</v>
      </c>
      <c r="SY105" s="7">
        <v>-3.3030354400409201</v>
      </c>
      <c r="SZ105" s="10" t="s">
        <v>635</v>
      </c>
    </row>
    <row r="106" spans="1:520" s="6" customFormat="1" x14ac:dyDescent="0.25">
      <c r="A106" s="7" t="s">
        <v>767</v>
      </c>
      <c r="B106" s="7" t="s">
        <v>518</v>
      </c>
      <c r="C106" s="8" t="s">
        <v>626</v>
      </c>
      <c r="D106" s="9" t="s">
        <v>519</v>
      </c>
      <c r="E106" s="9" t="s">
        <v>633</v>
      </c>
      <c r="F106" s="7" t="s">
        <v>768</v>
      </c>
      <c r="G106" s="7">
        <v>-2.30001114687161</v>
      </c>
      <c r="H106" s="7">
        <v>-3.0415462591247602</v>
      </c>
      <c r="I106" s="7">
        <v>-3.8528648276306301</v>
      </c>
      <c r="J106" s="7">
        <v>-3.0647078817851101</v>
      </c>
      <c r="K106" s="7">
        <v>-6.8618787774568597</v>
      </c>
      <c r="L106" s="7">
        <v>-2.69959404385565</v>
      </c>
      <c r="M106" s="7">
        <v>-0.74700271746577895</v>
      </c>
      <c r="N106" s="7">
        <v>-3.2174557414245499</v>
      </c>
      <c r="O106" s="7">
        <v>-2.4582988986786698</v>
      </c>
      <c r="P106" s="7">
        <v>-7.4633677328989299</v>
      </c>
      <c r="Q106" s="7">
        <v>-4.3287195302602903</v>
      </c>
      <c r="R106" s="7">
        <v>-8.5321522495744304</v>
      </c>
      <c r="S106" s="7">
        <v>-4.9933068822168503</v>
      </c>
      <c r="T106" s="7">
        <v>-3.3479607939102801E-3</v>
      </c>
      <c r="U106" s="7">
        <v>-2.4828736230555402</v>
      </c>
      <c r="V106" s="7">
        <v>-4.66412398563706</v>
      </c>
      <c r="W106" s="7">
        <v>-3.3390616147657202</v>
      </c>
      <c r="X106" s="7">
        <v>-6.8785486710717603</v>
      </c>
      <c r="Y106" s="7">
        <v>-2.62153279444586</v>
      </c>
      <c r="Z106" s="7">
        <v>-2.2547250002563901</v>
      </c>
      <c r="AA106" s="7">
        <v>-0.32573850746848299</v>
      </c>
      <c r="AB106" s="7">
        <v>-3.9182967604983201</v>
      </c>
      <c r="AC106" s="7">
        <v>-5.1586654357018702</v>
      </c>
      <c r="AD106" s="7">
        <v>-3.1376452389128802</v>
      </c>
      <c r="AE106" s="7">
        <v>-4.4813068179470896</v>
      </c>
      <c r="AF106" s="7">
        <v>-3.02534437054139</v>
      </c>
      <c r="AG106" s="7">
        <v>-8.4771171432296004</v>
      </c>
      <c r="AH106" s="7">
        <v>-0.82114433427993205</v>
      </c>
      <c r="AI106" s="7">
        <v>-6.4508751660328798</v>
      </c>
      <c r="AJ106" s="7">
        <v>-1.6128190450278901</v>
      </c>
      <c r="AK106" s="7">
        <v>-1.1486102872494299</v>
      </c>
      <c r="AL106" s="7">
        <v>0.53812910983476103</v>
      </c>
      <c r="AM106" s="7">
        <v>-3.5872063894014898</v>
      </c>
      <c r="AN106" s="7">
        <v>-5.0234894405202803</v>
      </c>
      <c r="AO106" s="7">
        <v>-8.6139433924650195</v>
      </c>
      <c r="AP106" s="7">
        <v>-3.160315739963</v>
      </c>
      <c r="AQ106" s="7">
        <v>-4.1962277923865097</v>
      </c>
      <c r="AR106" s="7">
        <v>-2.3250508621393702</v>
      </c>
      <c r="AS106" s="7">
        <v>-0.66568255469383597</v>
      </c>
      <c r="AT106" s="7">
        <v>-2.58588985229107</v>
      </c>
      <c r="AU106" s="7">
        <v>-9.2968853396049393</v>
      </c>
      <c r="AV106" s="7">
        <v>-1.2794439597179501</v>
      </c>
      <c r="AW106" s="7">
        <v>-5.8899989386305496</v>
      </c>
      <c r="AX106" s="7">
        <v>-3.5040992267281998</v>
      </c>
      <c r="AY106" s="7">
        <v>-3.7223683724803198</v>
      </c>
      <c r="AZ106" s="7">
        <v>-3.0558524921270598</v>
      </c>
      <c r="BA106" s="7">
        <v>-1.85964872130574</v>
      </c>
      <c r="BB106" s="7">
        <v>-8.8392813372402497</v>
      </c>
      <c r="BC106" s="7">
        <v>-0.34690151465950397</v>
      </c>
      <c r="BD106" s="7">
        <v>3.4025671262485999</v>
      </c>
      <c r="BE106" s="7">
        <v>-4.7876905580926001</v>
      </c>
      <c r="BF106" s="7">
        <v>-2.56737781501187</v>
      </c>
      <c r="BG106" s="7">
        <v>-3.7204434323310398</v>
      </c>
      <c r="BH106" s="7">
        <v>-7.4886935790935603</v>
      </c>
      <c r="BI106" s="7">
        <v>-1.9625176309291501</v>
      </c>
      <c r="BJ106" s="7">
        <v>-4.3729778910599304</v>
      </c>
      <c r="BK106" s="7">
        <v>-3.8676444461975201</v>
      </c>
      <c r="BL106" s="7">
        <v>-4.3992670450192</v>
      </c>
      <c r="BM106" s="7">
        <v>-2.4072509848949899</v>
      </c>
      <c r="BN106" s="7">
        <v>-1.5367138947678101</v>
      </c>
      <c r="BO106" s="7">
        <v>-3.8561230978328598</v>
      </c>
      <c r="BP106" s="7">
        <v>-2.1767874691352098</v>
      </c>
      <c r="BQ106" s="7">
        <v>-3.25183361660492</v>
      </c>
      <c r="BR106" s="7">
        <v>-2.8268723859073299</v>
      </c>
      <c r="BS106" s="7">
        <v>-6.7687681361319498</v>
      </c>
      <c r="BT106" s="7">
        <v>1.3259384233323099</v>
      </c>
      <c r="BU106" s="7">
        <v>-5.6940285653849703</v>
      </c>
      <c r="BV106" s="7">
        <v>-2.7095097132754602</v>
      </c>
      <c r="BW106" s="7">
        <v>-2.1006423611055798</v>
      </c>
      <c r="BX106" s="7">
        <v>-2.61628253631357</v>
      </c>
      <c r="BY106" s="7">
        <v>-1.4632313757994599</v>
      </c>
      <c r="BZ106" s="7">
        <v>-1.3637425822765801</v>
      </c>
      <c r="CA106" s="7">
        <v>-3.11772859768362</v>
      </c>
      <c r="CB106" s="7">
        <v>-3.4053905454504201</v>
      </c>
      <c r="CC106" s="7">
        <v>-3.2822057347178202</v>
      </c>
      <c r="CD106" s="7">
        <v>-1.15583335595253</v>
      </c>
      <c r="CE106" s="7">
        <v>-7.1003081435528603</v>
      </c>
      <c r="CF106" s="7">
        <v>-1.96967484325825</v>
      </c>
      <c r="CG106" s="7">
        <v>1.8876393677210901</v>
      </c>
      <c r="CH106" s="7">
        <v>-4.9768266563029204</v>
      </c>
      <c r="CI106" s="7">
        <v>-3.4507534222062799</v>
      </c>
      <c r="CJ106" s="7">
        <v>-3.3125283143902902</v>
      </c>
      <c r="CK106" s="7">
        <v>-8.1257555129166406</v>
      </c>
      <c r="CL106" s="7">
        <v>1.1556028637181699</v>
      </c>
      <c r="CM106" s="7">
        <v>-2.1852046709939401</v>
      </c>
      <c r="CN106" s="7">
        <v>-7.8880809679489099</v>
      </c>
      <c r="CO106" s="7">
        <v>-7.1084802516013204</v>
      </c>
      <c r="CP106" s="7">
        <v>-2.6643296858588199</v>
      </c>
      <c r="CQ106" s="7">
        <v>-8.8632757719798008</v>
      </c>
      <c r="CR106" s="7">
        <v>-2.6278068181968699</v>
      </c>
      <c r="CS106" s="7">
        <v>-7.2725154030344497</v>
      </c>
      <c r="CT106" s="7">
        <v>-2.46861096266101</v>
      </c>
      <c r="CU106" s="7">
        <v>-3.0550036117108199</v>
      </c>
      <c r="CV106" s="7">
        <v>-2.6644777565401299</v>
      </c>
      <c r="CW106" s="7">
        <v>-3.9672883683254399</v>
      </c>
      <c r="CX106" s="7">
        <v>-5.3355414608742997</v>
      </c>
      <c r="CY106" s="7">
        <v>-3.34959408874994</v>
      </c>
      <c r="CZ106" s="7">
        <v>-3.0319285566244698</v>
      </c>
      <c r="DA106" s="7">
        <v>-2.8799312919415199</v>
      </c>
      <c r="DB106" s="7">
        <v>-4.1694871692049196</v>
      </c>
      <c r="DC106" s="7">
        <v>-0.78974416401218295</v>
      </c>
      <c r="DD106" s="7">
        <v>-3.6929967333937501</v>
      </c>
      <c r="DE106" s="7">
        <v>-1.42108544320799</v>
      </c>
      <c r="DF106" s="7">
        <v>-8.9686975037583405</v>
      </c>
      <c r="DG106" s="7">
        <v>-9.1872745004370895</v>
      </c>
      <c r="DH106" s="7">
        <v>-2.6530911740208101</v>
      </c>
      <c r="DI106" s="7">
        <v>-5.5355900876169502</v>
      </c>
      <c r="DJ106" s="7">
        <v>-3.8323947380386798</v>
      </c>
      <c r="DK106" s="7">
        <v>-9.5230859539230295</v>
      </c>
      <c r="DL106" s="7">
        <v>-3.92437213042628</v>
      </c>
      <c r="DM106" s="7">
        <v>-4.8097494941796199</v>
      </c>
      <c r="DN106" s="7">
        <v>-3.72911552344021</v>
      </c>
      <c r="DO106" s="7">
        <v>-9.8307523973083999</v>
      </c>
      <c r="DP106" s="7">
        <v>-5.9576766044595804</v>
      </c>
      <c r="DQ106" s="7">
        <v>-3.4575460646661398</v>
      </c>
      <c r="DR106" s="7">
        <v>-6.8025442746763396</v>
      </c>
      <c r="DS106" s="7">
        <v>-6.0592652867081798</v>
      </c>
      <c r="DT106" s="7">
        <v>-1.06472285384526</v>
      </c>
      <c r="DU106" s="7">
        <v>-2.5985691114979002</v>
      </c>
      <c r="DV106" s="7">
        <v>-7.6552853420857501</v>
      </c>
      <c r="DW106" s="7">
        <v>-5.1936864795760904</v>
      </c>
      <c r="DX106" s="7">
        <v>-2.15969856745143</v>
      </c>
      <c r="DY106" s="7">
        <v>-0.48445920987867902</v>
      </c>
      <c r="DZ106" s="7">
        <v>-5.9775151367955903</v>
      </c>
      <c r="EA106" s="7">
        <v>-3.0417551301108401</v>
      </c>
      <c r="EB106" s="7">
        <v>-1.50494056032065</v>
      </c>
      <c r="EC106" s="7">
        <v>-2.0301909214737601</v>
      </c>
      <c r="ED106" s="7">
        <v>-4.1661472527874404</v>
      </c>
      <c r="EE106" s="7">
        <v>-8.5893510259753594</v>
      </c>
      <c r="EF106" s="7">
        <v>-7.8948333269510496</v>
      </c>
      <c r="EG106" s="7">
        <v>-4.9326649605132102</v>
      </c>
      <c r="EH106" s="7">
        <v>-1.43519733605814</v>
      </c>
      <c r="EI106" s="7">
        <v>-1.65721728249329</v>
      </c>
      <c r="EJ106" s="7">
        <v>-3.6360863482040999</v>
      </c>
      <c r="EK106" s="7">
        <v>-7.3029154208533402</v>
      </c>
      <c r="EL106" s="7">
        <v>-1.62533512332333</v>
      </c>
      <c r="EM106" s="7">
        <v>-2.3674179063532801</v>
      </c>
      <c r="EN106" s="7">
        <v>-5.4641301675179399</v>
      </c>
      <c r="EO106" s="7">
        <v>-6.8615394535496304</v>
      </c>
      <c r="EP106" s="7">
        <v>-2.5733850254385202</v>
      </c>
      <c r="EQ106" s="7">
        <v>-5.2356738097859097</v>
      </c>
      <c r="ER106" s="7">
        <v>-4.00677857720971</v>
      </c>
      <c r="ES106" s="7">
        <v>-1.78474787131171</v>
      </c>
      <c r="ET106" s="7">
        <v>4.6391963424170601</v>
      </c>
      <c r="EU106" s="7">
        <v>-1.78904414188727</v>
      </c>
      <c r="EV106" s="7">
        <v>-3.3674277192956401</v>
      </c>
      <c r="EW106" s="7">
        <v>-4.9217344365782498</v>
      </c>
      <c r="EX106" s="7">
        <v>-5.15608804198608</v>
      </c>
      <c r="EY106" s="7">
        <v>-4.5207238372851997</v>
      </c>
      <c r="EZ106" s="7">
        <v>-5.3938124644682004</v>
      </c>
      <c r="FA106" s="7">
        <v>-3.1134268350759098</v>
      </c>
      <c r="FB106" s="7">
        <v>-9.1450439382360305</v>
      </c>
      <c r="FC106" s="7">
        <v>-1.91679197160932</v>
      </c>
      <c r="FD106" s="7">
        <v>-2.86870454159259</v>
      </c>
      <c r="FE106" s="7">
        <v>-2.28987900466544</v>
      </c>
      <c r="FF106" s="7">
        <v>-5.8612763491121598</v>
      </c>
      <c r="FG106" s="7">
        <v>0.37350545021420301</v>
      </c>
      <c r="FH106" s="7">
        <v>-3.6996854248821101</v>
      </c>
      <c r="FI106" s="7">
        <v>-4.0230150274224501</v>
      </c>
      <c r="FJ106" s="7">
        <v>-4.6413911197479596</v>
      </c>
      <c r="FK106" s="7">
        <v>-3.6877557536815</v>
      </c>
      <c r="FL106" s="7">
        <v>-3.2552026372478702</v>
      </c>
      <c r="FM106" s="7">
        <v>-3.8739610705641501</v>
      </c>
      <c r="FN106" s="7">
        <v>-4.8990797121387404</v>
      </c>
      <c r="FO106" s="7">
        <v>0.17522974714671499</v>
      </c>
      <c r="FP106" s="7">
        <v>-1.9002596744761999</v>
      </c>
      <c r="FQ106" s="7">
        <v>-6.9942946779158497</v>
      </c>
      <c r="FR106" s="7">
        <v>-5.1529115461190296</v>
      </c>
      <c r="FS106" s="7">
        <v>-4.0037164036410404</v>
      </c>
      <c r="FT106" s="7">
        <v>-5.2917400245702897</v>
      </c>
      <c r="FU106" s="7">
        <v>-1.68712997811002</v>
      </c>
      <c r="FV106" s="7">
        <v>-2.2878400889355399</v>
      </c>
      <c r="FW106" s="7">
        <v>-4.1178855070243596</v>
      </c>
      <c r="FX106" s="7">
        <v>-6.8970459323657201</v>
      </c>
      <c r="FY106" s="7">
        <v>-3.7484440315215299</v>
      </c>
      <c r="FZ106" s="7">
        <v>-4.2329132985479596</v>
      </c>
      <c r="GA106" s="7">
        <v>-1.6821387190267501</v>
      </c>
      <c r="GB106" s="7">
        <v>-3.8963490897218702</v>
      </c>
      <c r="GC106" s="7">
        <v>-1.7400268346697401</v>
      </c>
      <c r="GD106" s="7">
        <v>-7.7254272379466897</v>
      </c>
      <c r="GE106" s="7">
        <v>-1.6145410760040799</v>
      </c>
      <c r="GF106" s="7">
        <v>-7.6187545331564204</v>
      </c>
      <c r="GG106" s="7">
        <v>0.54245401230401802</v>
      </c>
      <c r="GH106" s="7">
        <v>-2.10530578136893</v>
      </c>
      <c r="GI106" s="7">
        <v>-2.5474647961091801</v>
      </c>
      <c r="GJ106" s="7">
        <v>-1.5151622394675199</v>
      </c>
      <c r="GK106" s="7">
        <v>-6.8120590730905004</v>
      </c>
      <c r="GL106" s="7">
        <v>-3.6622195837148102</v>
      </c>
      <c r="GM106" s="7">
        <v>0.73913393263174498</v>
      </c>
      <c r="GN106" s="7">
        <v>-6.7104120754761203</v>
      </c>
      <c r="GO106" s="7">
        <v>-8.3644903854614796</v>
      </c>
      <c r="GP106" s="7">
        <v>-8.5991575382691305</v>
      </c>
      <c r="GQ106" s="7">
        <v>-7.5377712945374098</v>
      </c>
      <c r="GR106" s="7">
        <v>0.65044034505422799</v>
      </c>
      <c r="GS106" s="7">
        <v>-2.9408663600170302</v>
      </c>
      <c r="GT106" s="7">
        <v>-3.9866659794705201</v>
      </c>
      <c r="GU106" s="7">
        <v>-6.2162937690879199</v>
      </c>
      <c r="GV106" s="7">
        <v>-2.5815224776677699</v>
      </c>
      <c r="GW106" s="7">
        <v>-7.03049014683483</v>
      </c>
      <c r="GX106" s="7">
        <v>-1.3521345753748</v>
      </c>
      <c r="GY106" s="7">
        <v>-3.9015678871828299</v>
      </c>
      <c r="GZ106" s="7">
        <v>-4.3080807632197704</v>
      </c>
      <c r="HA106" s="7">
        <v>-1.8547298685145801</v>
      </c>
      <c r="HB106" s="7">
        <v>-7.4365458915095699</v>
      </c>
      <c r="HC106" s="7">
        <v>-9.7312382949648999</v>
      </c>
      <c r="HD106" s="7">
        <v>-6.22264193745404</v>
      </c>
      <c r="HE106" s="7">
        <v>-4.4453373663735301</v>
      </c>
      <c r="HF106" s="7">
        <v>-3.0360275727770398</v>
      </c>
      <c r="HG106" s="7">
        <v>-1.92200414126159</v>
      </c>
      <c r="HH106" s="7">
        <v>-2.4624401970836201</v>
      </c>
      <c r="HI106" s="7">
        <v>-3.6678233312089601</v>
      </c>
      <c r="HJ106" s="7">
        <v>-3.31133123534135</v>
      </c>
      <c r="HK106" s="7">
        <v>-6.4963788281898003</v>
      </c>
      <c r="HL106" s="7">
        <v>-8.71974682893749</v>
      </c>
      <c r="HM106" s="7">
        <v>-2.1251456904683201</v>
      </c>
      <c r="HN106" s="7">
        <v>-4.2881894921469899</v>
      </c>
      <c r="HO106" s="7">
        <v>-2.4564059945758299</v>
      </c>
      <c r="HP106" s="7">
        <v>-4.4139272897876198</v>
      </c>
      <c r="HQ106" s="7">
        <v>-3.4459535764073199</v>
      </c>
      <c r="HR106" s="7">
        <v>-3.2573000019671499</v>
      </c>
      <c r="HS106" s="7">
        <v>-7.9317553938765197</v>
      </c>
      <c r="HT106" s="7">
        <v>-5.3357948141261797</v>
      </c>
      <c r="HU106" s="7">
        <v>-8.9165410493314106</v>
      </c>
      <c r="HV106" s="7">
        <v>-6.2271226729088198</v>
      </c>
      <c r="HW106" s="7">
        <v>-1.58148670333113</v>
      </c>
      <c r="HX106" s="7">
        <v>-0.71921582457354605</v>
      </c>
      <c r="HY106" s="7">
        <v>-7.5547444514986504</v>
      </c>
      <c r="HZ106" s="7">
        <v>-5.2640966667167497</v>
      </c>
      <c r="IA106" s="7">
        <v>-2.3419149807540198</v>
      </c>
      <c r="IB106" s="7">
        <v>-8.4590698464460008</v>
      </c>
      <c r="IC106" s="7">
        <v>-5.19498201694421</v>
      </c>
      <c r="ID106" s="7">
        <v>-5.4283499753659603</v>
      </c>
      <c r="IE106" s="7">
        <v>-2.5162733559375599</v>
      </c>
      <c r="IF106" s="7">
        <v>-3.3923325178269299</v>
      </c>
      <c r="IG106" s="7">
        <v>-9.81259351133615</v>
      </c>
      <c r="IH106" s="7">
        <v>-4.7773462840151897</v>
      </c>
      <c r="II106" s="7">
        <v>-5.6679987599961699</v>
      </c>
      <c r="IJ106" s="7">
        <v>-4.0350818947071199</v>
      </c>
      <c r="IK106" s="7">
        <v>-1.32492617789044</v>
      </c>
      <c r="IL106" s="7">
        <v>-4.2454136877414896</v>
      </c>
      <c r="IM106" s="7">
        <v>-2.83494759514093</v>
      </c>
      <c r="IN106" s="7">
        <v>-2.93114172866126</v>
      </c>
      <c r="IO106" s="7">
        <v>-4.3750728230502203</v>
      </c>
      <c r="IP106" s="7">
        <v>-0.85577119538954405</v>
      </c>
      <c r="IQ106" s="7">
        <v>-2.1508128228343102</v>
      </c>
      <c r="IR106" s="7">
        <v>-4.2003820702025196</v>
      </c>
      <c r="IS106" s="7">
        <v>-5.8454200490861501</v>
      </c>
      <c r="IT106" s="7">
        <v>-0.52014588740344603</v>
      </c>
      <c r="IU106" s="7">
        <v>-4.9732773784472704</v>
      </c>
      <c r="IV106" s="7">
        <v>-3.4864145002478599</v>
      </c>
      <c r="IW106" s="7">
        <v>-7.1095344163607903</v>
      </c>
      <c r="IX106" s="7">
        <v>-3.9647434492355198</v>
      </c>
      <c r="IY106" s="7">
        <v>-9.0620142191570601</v>
      </c>
      <c r="IZ106" s="7">
        <v>-4.9712265895062302</v>
      </c>
      <c r="JA106" s="7">
        <v>-2.1245401842509701</v>
      </c>
      <c r="JB106" s="7">
        <v>-6.185041383093</v>
      </c>
      <c r="JC106" s="7">
        <v>8.4090804523734103E-2</v>
      </c>
      <c r="JD106" s="7">
        <v>-5.0981819117515403</v>
      </c>
      <c r="JE106" s="7">
        <v>-3.83533491666857</v>
      </c>
      <c r="JF106" s="7">
        <v>-6.5751104275374299</v>
      </c>
      <c r="JG106" s="7">
        <v>-2.9641952689688602</v>
      </c>
      <c r="JH106" s="7">
        <v>-4.6437529548816698</v>
      </c>
      <c r="JI106" s="7">
        <v>-2.45067587307613</v>
      </c>
      <c r="JJ106" s="7">
        <v>-3.6974717279545199</v>
      </c>
      <c r="JK106" s="7">
        <v>-4.5737406839851102</v>
      </c>
      <c r="JL106" s="7">
        <v>0.90189318197984303</v>
      </c>
      <c r="JM106" s="7">
        <v>-5.4406307894087798</v>
      </c>
      <c r="JN106" s="7">
        <v>-3.1654734750449798</v>
      </c>
      <c r="JO106" s="7">
        <v>-5.3166651339366098</v>
      </c>
      <c r="JP106" s="7">
        <v>-6.9643319207227803</v>
      </c>
      <c r="JQ106" s="7">
        <v>-3.4335747465642701</v>
      </c>
      <c r="JR106" s="7">
        <v>-3.1808031033099402</v>
      </c>
      <c r="JS106" s="7">
        <v>-3.1095447313887399</v>
      </c>
      <c r="JT106" s="7">
        <v>-3.84559093617669</v>
      </c>
      <c r="JU106" s="7">
        <v>-3.1518276896486799</v>
      </c>
      <c r="JV106" s="7">
        <v>-2.3769165337979699</v>
      </c>
      <c r="JW106" s="7">
        <v>-2.6685671152271899</v>
      </c>
      <c r="JX106" s="7">
        <v>-7.6546930666656596</v>
      </c>
      <c r="JY106" s="7">
        <v>-2.3431357739047902</v>
      </c>
      <c r="JZ106" s="7">
        <v>0.279036833852779</v>
      </c>
      <c r="KA106" s="7">
        <v>-4.9993771599647197</v>
      </c>
      <c r="KB106" s="7">
        <v>-5.7050921792559501</v>
      </c>
      <c r="KC106" s="7">
        <v>-2.5062265019003398</v>
      </c>
      <c r="KD106" s="7">
        <v>-1.28701450061672</v>
      </c>
      <c r="KE106" s="7">
        <v>-4.1493941720682903</v>
      </c>
      <c r="KF106" s="7">
        <v>-6.5756589730244697</v>
      </c>
      <c r="KG106" s="7">
        <v>-6.1728747842349296</v>
      </c>
      <c r="KH106" s="7">
        <v>-1.70438955217371</v>
      </c>
      <c r="KI106" s="7">
        <v>-2.8854019161671398</v>
      </c>
      <c r="KJ106" s="7">
        <v>-2.6283065811567998</v>
      </c>
      <c r="KK106" s="7">
        <v>-1.86061467268735</v>
      </c>
      <c r="KL106" s="7">
        <v>-9.1121141412526807</v>
      </c>
      <c r="KM106" s="7">
        <v>-5.0580798156387399</v>
      </c>
      <c r="KN106" s="7">
        <v>-3.95727944790944</v>
      </c>
      <c r="KO106" s="7">
        <v>-4.8189748417875498</v>
      </c>
      <c r="KP106" s="7">
        <v>-2.05471350526848</v>
      </c>
      <c r="KQ106" s="7">
        <v>-3.7727432825238201</v>
      </c>
      <c r="KR106" s="7">
        <v>-5.3902259891499504</v>
      </c>
      <c r="KS106" s="7">
        <v>-3.6928487974655599</v>
      </c>
      <c r="KT106" s="7">
        <v>-8.6444156114673092</v>
      </c>
      <c r="KU106" s="7">
        <v>0.60623849480898895</v>
      </c>
      <c r="KV106" s="7">
        <v>-7.0379139967264601</v>
      </c>
      <c r="KW106" s="7">
        <v>-8.6217043740446702</v>
      </c>
      <c r="KX106" s="7">
        <v>-3.7954175246409498</v>
      </c>
      <c r="KY106" s="7">
        <v>-3.4007762411002198</v>
      </c>
      <c r="KZ106" s="7">
        <v>3.20118095712946</v>
      </c>
      <c r="LA106" s="7">
        <v>-4.5486483263782604</v>
      </c>
      <c r="LB106" s="7">
        <v>-3.5199355343211298</v>
      </c>
      <c r="LC106" s="7">
        <v>-4.2164794972023296</v>
      </c>
      <c r="LD106" s="7">
        <v>-1.7940493615114099</v>
      </c>
      <c r="LE106" s="7">
        <v>-2.4431741894424701</v>
      </c>
      <c r="LF106" s="7">
        <v>-7.2646962601779599</v>
      </c>
      <c r="LG106" s="7">
        <v>-5.2031213889998096</v>
      </c>
      <c r="LH106" s="7">
        <v>-2.4788279072850199</v>
      </c>
      <c r="LI106" s="7">
        <v>-3.1836029492037201</v>
      </c>
      <c r="LJ106" s="7">
        <v>-6.3495726780738098</v>
      </c>
      <c r="LK106" s="7">
        <v>-3.5629553110815499</v>
      </c>
      <c r="LL106" s="7">
        <v>-9.6549775801405797</v>
      </c>
      <c r="LM106" s="7">
        <v>-2.88833474775008</v>
      </c>
      <c r="LN106" s="7">
        <v>-1.45699230815146</v>
      </c>
      <c r="LO106" s="7">
        <v>-8.8119011398745997</v>
      </c>
      <c r="LP106" s="7">
        <v>-2.6925278629201999</v>
      </c>
      <c r="LQ106" s="7">
        <v>-3.6028665955217898</v>
      </c>
      <c r="LR106" s="7">
        <v>-6.1171520777000801</v>
      </c>
      <c r="LS106" s="7">
        <v>-3.5910561995304202</v>
      </c>
      <c r="LT106" s="7">
        <v>-4.49374360901942</v>
      </c>
      <c r="LU106" s="7">
        <v>-5.3665127855787498</v>
      </c>
      <c r="LV106" s="7">
        <v>-2.040240382336</v>
      </c>
      <c r="LW106" s="7">
        <v>-2.6971245168994602</v>
      </c>
      <c r="LX106" s="7">
        <v>-1.24053855103357</v>
      </c>
      <c r="LY106" s="7">
        <v>-4.5413766175603199</v>
      </c>
      <c r="LZ106" s="7">
        <v>-2.4638984272873601</v>
      </c>
      <c r="MA106" s="7">
        <v>-3.0662081059205102</v>
      </c>
      <c r="MB106" s="7">
        <v>-9.2246016491354705</v>
      </c>
      <c r="MC106" s="7">
        <v>-3.66097479213831</v>
      </c>
      <c r="MD106" s="7">
        <v>-5.5823745603254098</v>
      </c>
      <c r="ME106" s="7">
        <v>-2.9291544068684399</v>
      </c>
      <c r="MF106" s="7">
        <v>-4.5057107372745797</v>
      </c>
      <c r="MG106" s="7">
        <v>-4.9831571308387703</v>
      </c>
      <c r="MH106" s="7">
        <v>-1.0068066948113601</v>
      </c>
      <c r="MI106" s="7">
        <v>-3.4774098431668499</v>
      </c>
      <c r="MJ106" s="7">
        <v>1.7850823044139501</v>
      </c>
      <c r="MK106" s="7">
        <v>-2.5243093767172202</v>
      </c>
      <c r="ML106" s="7">
        <v>-8.86731430534428</v>
      </c>
      <c r="MM106" s="7">
        <v>-3.4967120737360902</v>
      </c>
      <c r="MN106" s="7">
        <v>-1.9461421662438301</v>
      </c>
      <c r="MO106" s="7">
        <v>-0.795829230295521</v>
      </c>
      <c r="MP106" s="7">
        <v>-2.90848868736161</v>
      </c>
      <c r="MQ106" s="7">
        <v>-9.8660067265005296</v>
      </c>
      <c r="MR106" s="7">
        <v>-1.4153141739828901</v>
      </c>
      <c r="MS106" s="7">
        <v>-2.5401405463313802</v>
      </c>
      <c r="MT106" s="7">
        <v>-5.0043145673450802</v>
      </c>
      <c r="MU106" s="7">
        <v>-4.5107725007292201</v>
      </c>
      <c r="MV106" s="7">
        <v>-6.1247952773599597</v>
      </c>
      <c r="MW106" s="7">
        <v>-4.0675210269581497</v>
      </c>
      <c r="MX106" s="7">
        <v>-1.42850941708381</v>
      </c>
      <c r="MY106" s="7">
        <v>-4.6194462322346697</v>
      </c>
      <c r="MZ106" s="7">
        <v>-1.5229760921422699</v>
      </c>
      <c r="NA106" s="7">
        <v>-2.8757847542213901</v>
      </c>
      <c r="NB106" s="7">
        <v>-6.6152699960385704</v>
      </c>
      <c r="NC106" s="7">
        <v>-6.01089604079512</v>
      </c>
      <c r="ND106" s="7">
        <v>-6.8108611605517604</v>
      </c>
      <c r="NE106" s="7">
        <v>-6.7436399767233999</v>
      </c>
      <c r="NF106" s="7">
        <v>-1.4758756043554599</v>
      </c>
      <c r="NG106" s="7">
        <v>-6.54475140098205</v>
      </c>
      <c r="NH106" s="7">
        <v>-6.5280370215880703</v>
      </c>
      <c r="NI106" s="7">
        <v>-4.0703913733685404</v>
      </c>
      <c r="NJ106" s="7">
        <v>-1.9170742753024199</v>
      </c>
      <c r="NK106" s="7">
        <v>-8.6057856739833998</v>
      </c>
      <c r="NL106" s="7">
        <v>-4.9872768895197304</v>
      </c>
      <c r="NM106" s="7">
        <v>-1.20089314012945</v>
      </c>
      <c r="NN106" s="7">
        <v>-5.9139350772450596</v>
      </c>
      <c r="NO106" s="7">
        <v>-3.47314266878442</v>
      </c>
      <c r="NP106" s="7">
        <v>-3.2633997212635499</v>
      </c>
      <c r="NQ106" s="7">
        <v>-5.89434032111288</v>
      </c>
      <c r="NR106" s="7">
        <v>-8.2025960953184498</v>
      </c>
      <c r="NS106" s="7">
        <v>-3.3862075652859498</v>
      </c>
      <c r="NT106" s="7">
        <v>0.81898554436694904</v>
      </c>
      <c r="NU106" s="7">
        <v>-4.9749928001847499</v>
      </c>
      <c r="NV106" s="7">
        <v>-2.44073507974564</v>
      </c>
      <c r="NW106" s="7">
        <v>-5.3567409116057902</v>
      </c>
      <c r="NX106" s="7">
        <v>-8.6835997028589293</v>
      </c>
      <c r="NY106" s="7">
        <v>-8.4388342868340498</v>
      </c>
      <c r="NZ106" s="7">
        <v>-5.4489136529020499</v>
      </c>
      <c r="OA106" s="7">
        <v>-2.4876009401855201</v>
      </c>
      <c r="OB106" s="7">
        <v>-1.8269770842923301</v>
      </c>
      <c r="OC106" s="7">
        <v>-2.5701088982540399</v>
      </c>
      <c r="OD106" s="7">
        <v>-3.8643667255488698</v>
      </c>
      <c r="OE106" s="7">
        <v>0.23939888144020499</v>
      </c>
      <c r="OF106" s="7">
        <v>-4.0615693781816198</v>
      </c>
      <c r="OG106" s="7">
        <v>-4.6781179008261802</v>
      </c>
      <c r="OH106" s="7">
        <v>0.77819990436999498</v>
      </c>
      <c r="OI106" s="7">
        <v>-6.2399541928700604</v>
      </c>
      <c r="OJ106" s="7">
        <v>-2.9806184712620101</v>
      </c>
      <c r="OK106" s="7">
        <v>-7.32724100056942</v>
      </c>
      <c r="OL106" s="7">
        <v>-4.3615684361005904</v>
      </c>
      <c r="OM106" s="7">
        <v>-3.4770699559964502</v>
      </c>
      <c r="ON106" s="7">
        <v>-4.4434721787009197</v>
      </c>
      <c r="OO106" s="7">
        <v>-5.2556206855433496</v>
      </c>
      <c r="OP106" s="7">
        <v>0.41202323643918098</v>
      </c>
      <c r="OQ106" s="7">
        <v>-5.7386723187392699</v>
      </c>
      <c r="OR106" s="7">
        <v>-3.0326148300234501</v>
      </c>
      <c r="OS106" s="7">
        <v>-2.98434977787121</v>
      </c>
      <c r="OT106" s="7">
        <v>-4.6892798921971703</v>
      </c>
      <c r="OU106" s="7">
        <v>-7.4816862168500702</v>
      </c>
      <c r="OV106" s="7">
        <v>-3.8452849926942001</v>
      </c>
      <c r="OW106" s="7">
        <v>-4.9252070610397798</v>
      </c>
      <c r="OX106" s="7">
        <v>-2.1595724318382601</v>
      </c>
      <c r="OY106" s="7">
        <v>-7.0487229555939201</v>
      </c>
      <c r="OZ106" s="7">
        <v>-4.5489277662343204</v>
      </c>
      <c r="PA106" s="7">
        <v>-9.2193101679242897</v>
      </c>
      <c r="PB106" s="7">
        <v>-1.3039643879357401</v>
      </c>
      <c r="PC106" s="7">
        <v>-4.3923996719760297</v>
      </c>
      <c r="PD106" s="7">
        <v>-2.9484601364265699</v>
      </c>
      <c r="PE106" s="7">
        <v>-5.0056227880486501</v>
      </c>
      <c r="PF106" s="7">
        <v>-8.6342213268311596</v>
      </c>
      <c r="PG106" s="7">
        <v>-2.31722371392733</v>
      </c>
      <c r="PH106" s="7">
        <v>-8.6471389972560697</v>
      </c>
      <c r="PI106" s="7">
        <v>-5.5065573073170198</v>
      </c>
      <c r="PJ106" s="7">
        <v>-4.2252133697083503</v>
      </c>
      <c r="PK106" s="7">
        <v>-5.0268624712119196</v>
      </c>
      <c r="PL106" s="7">
        <v>-4.1306429644153697</v>
      </c>
      <c r="PM106" s="7">
        <v>-3.0694530194795902</v>
      </c>
      <c r="PN106" s="7">
        <v>-5.2051933744590304</v>
      </c>
      <c r="PO106" s="7">
        <v>-7.1594882387312397</v>
      </c>
      <c r="PP106" s="7">
        <v>-3.1845687123740301</v>
      </c>
      <c r="PQ106" s="7">
        <v>-2.2428715933332799</v>
      </c>
      <c r="PR106" s="7">
        <v>-4.3030335839520104</v>
      </c>
      <c r="PS106" s="7">
        <v>-4.2953356471760298</v>
      </c>
      <c r="PT106" s="7">
        <v>-2.9938260324581898</v>
      </c>
      <c r="PU106" s="7">
        <v>-5.2085321515391501</v>
      </c>
      <c r="PV106" s="7">
        <v>-7.31937029089283</v>
      </c>
      <c r="PW106" s="7">
        <v>-3.22055664950613</v>
      </c>
      <c r="PX106" s="7">
        <v>-3.9433976600023302</v>
      </c>
      <c r="PY106" s="7">
        <v>-3.3141519477646399</v>
      </c>
      <c r="PZ106" s="7">
        <v>-4.2992848229515799</v>
      </c>
      <c r="QA106" s="7">
        <v>-2.2099664823454099</v>
      </c>
      <c r="QB106" s="7">
        <v>-4.0571176247758904</v>
      </c>
      <c r="QC106" s="7">
        <v>-2.8238100411967899</v>
      </c>
      <c r="QD106" s="7">
        <v>-4.1320732861986604</v>
      </c>
      <c r="QE106" s="7">
        <v>-2.39246934749365</v>
      </c>
      <c r="QF106" s="7">
        <v>-0.58040174259476496</v>
      </c>
      <c r="QG106" s="7">
        <v>-6.5393182026423702</v>
      </c>
      <c r="QH106" s="7">
        <v>-3.3025147081590598</v>
      </c>
      <c r="QI106" s="7">
        <v>-6.5204186825446797</v>
      </c>
      <c r="QJ106" s="7">
        <v>-4.1399782791519</v>
      </c>
      <c r="QK106" s="7">
        <v>-5.8538486924307103</v>
      </c>
      <c r="QL106" s="7">
        <v>-0.24337353923865801</v>
      </c>
      <c r="QM106" s="7">
        <v>1.77873105609949</v>
      </c>
      <c r="QN106" s="7">
        <v>-2.04535483428675</v>
      </c>
      <c r="QO106" s="7">
        <v>-3.61340015072334</v>
      </c>
      <c r="QP106" s="7">
        <v>-3.77855802297031</v>
      </c>
      <c r="QQ106" s="7">
        <v>-4.4210445965785103</v>
      </c>
      <c r="QR106" s="7">
        <v>-2.2504331740041201</v>
      </c>
      <c r="QS106" s="7">
        <v>-2.7392061879518299</v>
      </c>
      <c r="QT106" s="7">
        <v>-6.38517830509406</v>
      </c>
      <c r="QU106" s="7">
        <v>-1.6645876816755201</v>
      </c>
      <c r="QV106" s="7">
        <v>-5.5376514014064204</v>
      </c>
      <c r="QW106" s="7">
        <v>-5.5761530046996501</v>
      </c>
      <c r="QX106" s="7">
        <v>-5.0210046701275601</v>
      </c>
      <c r="QY106" s="7">
        <v>-4.4747559397775696</v>
      </c>
      <c r="QZ106" s="7">
        <v>-10.4050450116407</v>
      </c>
      <c r="RA106" s="7">
        <v>-3.0010322075265901</v>
      </c>
      <c r="RB106" s="7">
        <v>-7.0758455572100001</v>
      </c>
      <c r="RC106" s="7">
        <v>-3.9389660149207901</v>
      </c>
      <c r="RD106" s="7">
        <v>-1.83248220952111</v>
      </c>
      <c r="RE106" s="7">
        <v>-2.2616476883546901</v>
      </c>
      <c r="RF106" s="7">
        <v>-2.8736831531134599</v>
      </c>
      <c r="RG106" s="7">
        <v>-3.11580799590386</v>
      </c>
      <c r="RH106" s="7">
        <v>-4.8780569790955299</v>
      </c>
      <c r="RI106" s="7">
        <v>-2.75915729743092</v>
      </c>
      <c r="RJ106" s="7">
        <v>-0.73834731567699696</v>
      </c>
      <c r="RK106" s="7">
        <v>-2.5342100207012299</v>
      </c>
      <c r="RL106" s="7">
        <v>-2.05041231150379</v>
      </c>
      <c r="RM106" s="7">
        <v>-7.22378345757547</v>
      </c>
      <c r="RN106" s="7">
        <v>-3.56169437208974</v>
      </c>
      <c r="RO106" s="7">
        <v>-6.6331570188350302</v>
      </c>
      <c r="RP106" s="7">
        <v>-2.3431635465539302</v>
      </c>
      <c r="RQ106" s="7">
        <v>-7.25107705478485</v>
      </c>
      <c r="RR106" s="7">
        <v>-3.1893916320913198</v>
      </c>
      <c r="RS106" s="7">
        <v>-5.1113564556303004</v>
      </c>
      <c r="RT106" s="7">
        <v>-2.4917304896225398</v>
      </c>
      <c r="RU106" s="7">
        <v>-6.6514278255892298</v>
      </c>
      <c r="RV106" s="7">
        <v>-6.1933458420096104</v>
      </c>
      <c r="RW106" s="7">
        <v>-1.1007289925363299</v>
      </c>
      <c r="RX106" s="7">
        <v>-5.6162501826568398</v>
      </c>
      <c r="RY106" s="7">
        <v>-8.9587885575049704</v>
      </c>
      <c r="RZ106" s="7">
        <v>-7.4954757388351201</v>
      </c>
      <c r="SA106" s="7">
        <v>-7.7160302967523702</v>
      </c>
      <c r="SB106" s="7">
        <v>-9.1089564857581404</v>
      </c>
      <c r="SC106" s="7">
        <v>-4.1270507133637002</v>
      </c>
      <c r="SD106" s="7">
        <v>-0.33907104856909698</v>
      </c>
      <c r="SE106" s="7">
        <v>-3.4113774029365098</v>
      </c>
      <c r="SF106" s="7">
        <v>-8.96703178562678</v>
      </c>
      <c r="SG106" s="7">
        <v>1.8887283497876499</v>
      </c>
      <c r="SH106" s="7">
        <v>-3.0529660779085201</v>
      </c>
      <c r="SI106" s="7">
        <v>-8.1564767657117105</v>
      </c>
      <c r="SJ106" s="7">
        <v>0.32924237324838701</v>
      </c>
      <c r="SK106" s="7">
        <v>-4.0418368008374204</v>
      </c>
      <c r="SL106" s="7">
        <v>-2.9286342483580601</v>
      </c>
      <c r="SM106" s="7">
        <v>-0.26185500599350903</v>
      </c>
      <c r="SN106" s="7">
        <v>-8.9707238413539905</v>
      </c>
      <c r="SO106" s="7">
        <v>-1.0068771332578299</v>
      </c>
      <c r="SP106" s="7">
        <v>-7.2659955465932304</v>
      </c>
      <c r="SQ106" s="7">
        <v>-5.0924682138852804</v>
      </c>
      <c r="SR106" s="7">
        <v>-8.6943488506856106</v>
      </c>
      <c r="SS106" s="7">
        <v>-1.18378382395665</v>
      </c>
      <c r="ST106" s="7">
        <v>-2.5147273783900501</v>
      </c>
      <c r="SU106" s="7">
        <v>-6.5585863942830702</v>
      </c>
      <c r="SV106" s="7">
        <v>-8.7215716050342902</v>
      </c>
      <c r="SW106" s="7">
        <v>-4.5849194541034199</v>
      </c>
      <c r="SX106" s="7">
        <v>-9.3029585671247705</v>
      </c>
      <c r="SY106" s="7">
        <v>-5.7550659982324799</v>
      </c>
      <c r="SZ106" s="10" t="s">
        <v>635</v>
      </c>
    </row>
    <row r="107" spans="1:520" s="6" customFormat="1" x14ac:dyDescent="0.25">
      <c r="A107" s="7" t="s">
        <v>769</v>
      </c>
      <c r="B107" s="7" t="s">
        <v>518</v>
      </c>
      <c r="C107" s="8" t="s">
        <v>628</v>
      </c>
      <c r="D107" s="9" t="s">
        <v>519</v>
      </c>
      <c r="E107" s="9" t="s">
        <v>633</v>
      </c>
      <c r="F107" s="7" t="s">
        <v>770</v>
      </c>
      <c r="G107" s="7">
        <v>-1.15050095327209</v>
      </c>
      <c r="H107" s="7">
        <v>-3.5264790206846599</v>
      </c>
      <c r="I107" s="7">
        <v>-2.9870644693477399</v>
      </c>
      <c r="J107" s="7">
        <v>-4.21835893505488</v>
      </c>
      <c r="K107" s="7">
        <v>-7.0472320182376302</v>
      </c>
      <c r="L107" s="7">
        <v>-4.6850006877884596</v>
      </c>
      <c r="M107" s="7">
        <v>-1.59319732753332</v>
      </c>
      <c r="N107" s="7">
        <v>-3.6451838667306</v>
      </c>
      <c r="O107" s="7">
        <v>-2.5795759547155601</v>
      </c>
      <c r="P107" s="7">
        <v>-6.1475316436341503</v>
      </c>
      <c r="Q107" s="7">
        <v>-2.4897969173564398</v>
      </c>
      <c r="R107" s="7">
        <v>-3.9588270225200701</v>
      </c>
      <c r="S107" s="7">
        <v>-3.4772541572599698</v>
      </c>
      <c r="T107" s="7">
        <v>-0.37111324683839098</v>
      </c>
      <c r="U107" s="7">
        <v>-2.0688827669794199</v>
      </c>
      <c r="V107" s="7">
        <v>-4.4274600937868902</v>
      </c>
      <c r="W107" s="7">
        <v>-2.8765411675478001</v>
      </c>
      <c r="X107" s="7">
        <v>-5.9687726889297998</v>
      </c>
      <c r="Y107" s="7">
        <v>-2.1893159525468402</v>
      </c>
      <c r="Z107" s="7">
        <v>-3.82727315957113</v>
      </c>
      <c r="AA107" s="7">
        <v>-2.5683220952617201</v>
      </c>
      <c r="AB107" s="7">
        <v>-2.2623239339877799</v>
      </c>
      <c r="AC107" s="7">
        <v>-3.49908601370629</v>
      </c>
      <c r="AD107" s="7">
        <v>-1.92219936191188</v>
      </c>
      <c r="AE107" s="7">
        <v>-3.7061373338378498</v>
      </c>
      <c r="AF107" s="7">
        <v>-3.75246274818661</v>
      </c>
      <c r="AG107" s="7">
        <v>-3.4810274498020499</v>
      </c>
      <c r="AH107" s="7">
        <v>-1.9515569431800099</v>
      </c>
      <c r="AI107" s="7">
        <v>-5.5689013706258104</v>
      </c>
      <c r="AJ107" s="7">
        <v>-1.1086968660477901</v>
      </c>
      <c r="AK107" s="7">
        <v>-0.97173948413948696</v>
      </c>
      <c r="AL107" s="7">
        <v>0.24426456314577299</v>
      </c>
      <c r="AM107" s="7">
        <v>-4.6523202672703796</v>
      </c>
      <c r="AN107" s="7">
        <v>-2.6233980916011701</v>
      </c>
      <c r="AO107" s="7">
        <v>-5.40819460003316</v>
      </c>
      <c r="AP107" s="7">
        <v>-2.4113267552251698</v>
      </c>
      <c r="AQ107" s="7">
        <v>-4.3292686682499699</v>
      </c>
      <c r="AR107" s="7">
        <v>-2.9994677119215698</v>
      </c>
      <c r="AS107" s="7">
        <v>-0.95288921367682999</v>
      </c>
      <c r="AT107" s="7">
        <v>-2.1537122575093699</v>
      </c>
      <c r="AU107" s="7">
        <v>-5.487069565194</v>
      </c>
      <c r="AV107" s="7">
        <v>-0.70021207874076397</v>
      </c>
      <c r="AW107" s="7">
        <v>-3.3829615867646599</v>
      </c>
      <c r="AX107" s="7">
        <v>-2.7508607520081201</v>
      </c>
      <c r="AY107" s="7">
        <v>-2.4172757954408599</v>
      </c>
      <c r="AZ107" s="7">
        <v>-3.5456587733282898</v>
      </c>
      <c r="BA107" s="7">
        <v>-2.32726045715023</v>
      </c>
      <c r="BB107" s="7">
        <v>-4.7834844640839203</v>
      </c>
      <c r="BC107" s="7">
        <v>-1.3438879663802601</v>
      </c>
      <c r="BD107" s="7">
        <v>4.8902463009047796</v>
      </c>
      <c r="BE107" s="7">
        <v>-1.88527937284767</v>
      </c>
      <c r="BF107" s="7">
        <v>-2.71519401449663</v>
      </c>
      <c r="BG107" s="7">
        <v>-2.6891642404198199</v>
      </c>
      <c r="BH107" s="7">
        <v>-6.5385063410091604</v>
      </c>
      <c r="BI107" s="7">
        <v>-1.08823152988118</v>
      </c>
      <c r="BJ107" s="7">
        <v>-2.6678062071193298</v>
      </c>
      <c r="BK107" s="7">
        <v>-2.9593095505723399</v>
      </c>
      <c r="BL107" s="7">
        <v>-2.90918927640445</v>
      </c>
      <c r="BM107" s="7">
        <v>-2.4080091030348898</v>
      </c>
      <c r="BN107" s="7">
        <v>-1.5462760858945099</v>
      </c>
      <c r="BO107" s="7">
        <v>-3.0075974404965802</v>
      </c>
      <c r="BP107" s="7">
        <v>-1.96809212801907</v>
      </c>
      <c r="BQ107" s="7">
        <v>-3.2270822823957799</v>
      </c>
      <c r="BR107" s="7">
        <v>-2.3528896691970198</v>
      </c>
      <c r="BS107" s="7">
        <v>-3.3161901741562398</v>
      </c>
      <c r="BT107" s="7">
        <v>5.1637749670154802E-3</v>
      </c>
      <c r="BU107" s="7">
        <v>-4.3109268651961496</v>
      </c>
      <c r="BV107" s="7">
        <v>-2.5333716008804199</v>
      </c>
      <c r="BW107" s="7">
        <v>-2.1904076182302701</v>
      </c>
      <c r="BX107" s="7">
        <v>-3.9623241760458501</v>
      </c>
      <c r="BY107" s="7">
        <v>-1.01335340811296</v>
      </c>
      <c r="BZ107" s="7">
        <v>-0.95737875449587895</v>
      </c>
      <c r="CA107" s="7">
        <v>-1.7264958367030001</v>
      </c>
      <c r="CB107" s="7">
        <v>-3.0636315168414798</v>
      </c>
      <c r="CC107" s="7">
        <v>-4.1983074432108802</v>
      </c>
      <c r="CD107" s="7">
        <v>0.11986967509247</v>
      </c>
      <c r="CE107" s="7">
        <v>-5.0964186596134997</v>
      </c>
      <c r="CF107" s="7">
        <v>-2.5094873123356898</v>
      </c>
      <c r="CG107" s="7">
        <v>2.5310317359329799</v>
      </c>
      <c r="CH107" s="7">
        <v>-4.6489446801705796</v>
      </c>
      <c r="CI107" s="7">
        <v>-3.0130451030683001</v>
      </c>
      <c r="CJ107" s="7">
        <v>-4.8871166280930698</v>
      </c>
      <c r="CK107" s="7">
        <v>-5.0281840002117999</v>
      </c>
      <c r="CL107" s="7">
        <v>0.78454002048031102</v>
      </c>
      <c r="CM107" s="7">
        <v>-2.27393464560341</v>
      </c>
      <c r="CN107" s="7">
        <v>-4.8129157903148396</v>
      </c>
      <c r="CO107" s="7">
        <v>-5.9990953912265601</v>
      </c>
      <c r="CP107" s="7">
        <v>-2.6663615843866899</v>
      </c>
      <c r="CQ107" s="7">
        <v>-4.4684969419754701</v>
      </c>
      <c r="CR107" s="7">
        <v>-1.9949847742338001</v>
      </c>
      <c r="CS107" s="7">
        <v>-3.86466545036884</v>
      </c>
      <c r="CT107" s="7">
        <v>-4.3352486199543403</v>
      </c>
      <c r="CU107" s="7">
        <v>-2.2296812950437301</v>
      </c>
      <c r="CV107" s="7">
        <v>-1.8013932328432101</v>
      </c>
      <c r="CW107" s="7">
        <v>-3.6040750823969598</v>
      </c>
      <c r="CX107" s="7">
        <v>-3.2821794027594602</v>
      </c>
      <c r="CY107" s="7">
        <v>-5.3791375277432003</v>
      </c>
      <c r="CZ107" s="7">
        <v>-1.9462343893143299</v>
      </c>
      <c r="DA107" s="7">
        <v>-1.9712698431362199</v>
      </c>
      <c r="DB107" s="7">
        <v>-3.2285022834363102</v>
      </c>
      <c r="DC107" s="7">
        <v>0.64862820136787203</v>
      </c>
      <c r="DD107" s="7">
        <v>-2.9517307678143401</v>
      </c>
      <c r="DE107" s="7">
        <v>-1.4250943192814201</v>
      </c>
      <c r="DF107" s="7">
        <v>-4.2461621780427699</v>
      </c>
      <c r="DG107" s="7">
        <v>-6.0360756836944196</v>
      </c>
      <c r="DH107" s="7">
        <v>-1.6922536478071299</v>
      </c>
      <c r="DI107" s="7">
        <v>-3.7311558143162</v>
      </c>
      <c r="DJ107" s="7">
        <v>-3.4616840301359999</v>
      </c>
      <c r="DK107" s="7">
        <v>-6.3548141370442996</v>
      </c>
      <c r="DL107" s="7">
        <v>-4.3004157207734499</v>
      </c>
      <c r="DM107" s="7">
        <v>-2.06146629266145</v>
      </c>
      <c r="DN107" s="7">
        <v>-2.4975746970840702</v>
      </c>
      <c r="DO107" s="7">
        <v>-6.2188754565082096</v>
      </c>
      <c r="DP107" s="7">
        <v>-4.1990713976169998</v>
      </c>
      <c r="DQ107" s="7">
        <v>-3.9787064614478198</v>
      </c>
      <c r="DR107" s="7">
        <v>-4.3712342047975596</v>
      </c>
      <c r="DS107" s="7">
        <v>-4.0149780498041201</v>
      </c>
      <c r="DT107" s="7">
        <v>-2.9373810815071102</v>
      </c>
      <c r="DU107" s="7">
        <v>-3.1106749098179698</v>
      </c>
      <c r="DV107" s="7">
        <v>-4.1170615545813298</v>
      </c>
      <c r="DW107" s="7">
        <v>-3.5293988898100399</v>
      </c>
      <c r="DX107" s="7">
        <v>-1.4680606792814299</v>
      </c>
      <c r="DY107" s="7">
        <v>-1.05099820724823</v>
      </c>
      <c r="DZ107" s="7">
        <v>-3.2065751570947101</v>
      </c>
      <c r="EA107" s="7">
        <v>-3.1387327316434899</v>
      </c>
      <c r="EB107" s="7">
        <v>-2.5978008807349</v>
      </c>
      <c r="EC107" s="7">
        <v>-2.57435133863093</v>
      </c>
      <c r="ED107" s="7">
        <v>-3.48391845284526</v>
      </c>
      <c r="EE107" s="7">
        <v>-5.1055763032686698</v>
      </c>
      <c r="EF107" s="7">
        <v>-3.2116078829246901</v>
      </c>
      <c r="EG107" s="7">
        <v>-5.8874093693173997</v>
      </c>
      <c r="EH107" s="7">
        <v>-2.1544827897358498</v>
      </c>
      <c r="EI107" s="7">
        <v>-4.1276712926054797</v>
      </c>
      <c r="EJ107" s="7">
        <v>-3.43720536847206</v>
      </c>
      <c r="EK107" s="7">
        <v>-4.4965664356511299</v>
      </c>
      <c r="EL107" s="7">
        <v>-0.98906792058781001</v>
      </c>
      <c r="EM107" s="7">
        <v>-2.6267100814492101</v>
      </c>
      <c r="EN107" s="7">
        <v>-6.2027395234619398</v>
      </c>
      <c r="EO107" s="7">
        <v>-4.7735306733635001</v>
      </c>
      <c r="EP107" s="7">
        <v>-4.0949645951342397</v>
      </c>
      <c r="EQ107" s="7">
        <v>-3.4313899992859902</v>
      </c>
      <c r="ER107" s="7">
        <v>-3.6376089096777</v>
      </c>
      <c r="ES107" s="7">
        <v>-3.0246321217783301</v>
      </c>
      <c r="ET107" s="7">
        <v>4.2763077290401297</v>
      </c>
      <c r="EU107" s="7">
        <v>0.46532629059500802</v>
      </c>
      <c r="EV107" s="7">
        <v>-3.1323967246497699</v>
      </c>
      <c r="EW107" s="7">
        <v>-3.9354558392040699</v>
      </c>
      <c r="EX107" s="7">
        <v>-4.0644695741885304</v>
      </c>
      <c r="EY107" s="7">
        <v>-3.0715359257634098</v>
      </c>
      <c r="EZ107" s="7">
        <v>-3.9296371257953999</v>
      </c>
      <c r="FA107" s="7">
        <v>-2.9210632882964398</v>
      </c>
      <c r="FB107" s="7">
        <v>-4.3645898263824003</v>
      </c>
      <c r="FC107" s="7">
        <v>-2.13922455497213</v>
      </c>
      <c r="FD107" s="7">
        <v>0.16997053727091299</v>
      </c>
      <c r="FE107" s="7">
        <v>-1.9651677743345599</v>
      </c>
      <c r="FF107" s="7">
        <v>-5.1013416988929396</v>
      </c>
      <c r="FG107" s="7">
        <v>0.57853317531766302</v>
      </c>
      <c r="FH107" s="7">
        <v>-3.1625419285677498</v>
      </c>
      <c r="FI107" s="7">
        <v>-2.96660270563576</v>
      </c>
      <c r="FJ107" s="7">
        <v>-2.6713585886564002</v>
      </c>
      <c r="FK107" s="7">
        <v>-2.64389705132887</v>
      </c>
      <c r="FL107" s="7">
        <v>-2.46264275370631</v>
      </c>
      <c r="FM107" s="7">
        <v>-3.14846741063044</v>
      </c>
      <c r="FN107" s="7">
        <v>-2.6436194163426698</v>
      </c>
      <c r="FO107" s="7">
        <v>-1.2903350028907801</v>
      </c>
      <c r="FP107" s="7">
        <v>-3.0694125860092498</v>
      </c>
      <c r="FQ107" s="7">
        <v>0.33507186265050498</v>
      </c>
      <c r="FR107" s="7">
        <v>-3.9350821362849802</v>
      </c>
      <c r="FS107" s="7">
        <v>-2.31100562056583</v>
      </c>
      <c r="FT107" s="7">
        <v>-3.7084264190413201</v>
      </c>
      <c r="FU107" s="7">
        <v>-1.9593990678409601</v>
      </c>
      <c r="FV107" s="7">
        <v>-3.6623788040679601</v>
      </c>
      <c r="FW107" s="7">
        <v>-4.3404317001019903</v>
      </c>
      <c r="FX107" s="7">
        <v>-6.2558085200816498</v>
      </c>
      <c r="FY107" s="7">
        <v>-3.2052130120600499</v>
      </c>
      <c r="FZ107" s="7">
        <v>-1.7931084361710199</v>
      </c>
      <c r="GA107" s="7">
        <v>-2.6970416202538399</v>
      </c>
      <c r="GB107" s="7">
        <v>-3.10576430931311</v>
      </c>
      <c r="GC107" s="7">
        <v>-0.78140092594936505</v>
      </c>
      <c r="GD107" s="7">
        <v>-6.2299838369233402</v>
      </c>
      <c r="GE107" s="7">
        <v>-3.5206825775533201</v>
      </c>
      <c r="GF107" s="7">
        <v>-5.0203347542748498</v>
      </c>
      <c r="GG107" s="7">
        <v>1.8965111706172999</v>
      </c>
      <c r="GH107" s="7">
        <v>-2.5968274495416401</v>
      </c>
      <c r="GI107" s="7">
        <v>-2.5829743750116099</v>
      </c>
      <c r="GJ107" s="7">
        <v>-0.64541901764903598</v>
      </c>
      <c r="GK107" s="7">
        <v>-3.9353382625654398</v>
      </c>
      <c r="GL107" s="7">
        <v>-2.6238685693563699</v>
      </c>
      <c r="GM107" s="7">
        <v>0.21562429574981401</v>
      </c>
      <c r="GN107" s="7">
        <v>-4.1898347595870797</v>
      </c>
      <c r="GO107" s="7">
        <v>-4.4356833965198001</v>
      </c>
      <c r="GP107" s="7">
        <v>-6.6039443693540596</v>
      </c>
      <c r="GQ107" s="7">
        <v>-6.2699567624117298</v>
      </c>
      <c r="GR107" s="7">
        <v>-0.96217740754757997</v>
      </c>
      <c r="GS107" s="7">
        <v>-1.98609612186415</v>
      </c>
      <c r="GT107" s="7">
        <v>-2.7135853018729699</v>
      </c>
      <c r="GU107" s="7">
        <v>-2.2916523895396299</v>
      </c>
      <c r="GV107" s="7">
        <v>-3.3605715254761401</v>
      </c>
      <c r="GW107" s="7">
        <v>-3.90636234014505</v>
      </c>
      <c r="GX107" s="7">
        <v>-2.4375235910433299</v>
      </c>
      <c r="GY107" s="7">
        <v>-4.0667331481994102</v>
      </c>
      <c r="GZ107" s="7">
        <v>-3.7618562610578601</v>
      </c>
      <c r="HA107" s="7">
        <v>-0.72160960926228701</v>
      </c>
      <c r="HB107" s="7">
        <v>-2.4912761069551799</v>
      </c>
      <c r="HC107" s="7">
        <v>-5.2295498890888998</v>
      </c>
      <c r="HD107" s="7">
        <v>-3.2756907485104199</v>
      </c>
      <c r="HE107" s="7">
        <v>-3.3057930004654899</v>
      </c>
      <c r="HF107" s="7">
        <v>-2.74325700481474</v>
      </c>
      <c r="HG107" s="7">
        <v>-2.1068509109466702</v>
      </c>
      <c r="HH107" s="7">
        <v>-1.8479427074722401</v>
      </c>
      <c r="HI107" s="7">
        <v>-2.31256728547655</v>
      </c>
      <c r="HJ107" s="7">
        <v>-1.46191728688564</v>
      </c>
      <c r="HK107" s="7">
        <v>-3.67338206100509</v>
      </c>
      <c r="HL107" s="7">
        <v>-5.4948896710907196</v>
      </c>
      <c r="HM107" s="7">
        <v>-1.9526171699664701</v>
      </c>
      <c r="HN107" s="7">
        <v>-5.1761309788636298</v>
      </c>
      <c r="HO107" s="7">
        <v>-3.2992126913711801</v>
      </c>
      <c r="HP107" s="7">
        <v>-3.34467286247158</v>
      </c>
      <c r="HQ107" s="7">
        <v>-1.14445083806565</v>
      </c>
      <c r="HR107" s="7">
        <v>-2.4495053690547399</v>
      </c>
      <c r="HS107" s="7">
        <v>-4.3264179840107602</v>
      </c>
      <c r="HT107" s="7">
        <v>-3.7704668711729301</v>
      </c>
      <c r="HU107" s="7">
        <v>-5.1067237952452</v>
      </c>
      <c r="HV107" s="7">
        <v>-2.44788996318665</v>
      </c>
      <c r="HW107" s="7">
        <v>-2.3432066290770601</v>
      </c>
      <c r="HX107" s="7">
        <v>-5.0186861931462703</v>
      </c>
      <c r="HY107" s="7">
        <v>-5.1707400188341097</v>
      </c>
      <c r="HZ107" s="7">
        <v>-4.0040573499584804</v>
      </c>
      <c r="IA107" s="7">
        <v>-3.1547302089432998</v>
      </c>
      <c r="IB107" s="7">
        <v>-4.7609758706585703</v>
      </c>
      <c r="IC107" s="7">
        <v>-4.1925143739113402</v>
      </c>
      <c r="ID107" s="7">
        <v>-1.8218568193278699</v>
      </c>
      <c r="IE107" s="7">
        <v>-5.2393179451127603</v>
      </c>
      <c r="IF107" s="7">
        <v>-3.9786513054552701</v>
      </c>
      <c r="IG107" s="7">
        <v>-6.9662499496257899</v>
      </c>
      <c r="IH107" s="7">
        <v>-3.6870724851494798</v>
      </c>
      <c r="II107" s="7">
        <v>-4.12421329799961</v>
      </c>
      <c r="IJ107" s="7">
        <v>-2.87020440948899</v>
      </c>
      <c r="IK107" s="7">
        <v>-1.15298032678118</v>
      </c>
      <c r="IL107" s="7">
        <v>-3.49707364661902</v>
      </c>
      <c r="IM107" s="7">
        <v>-1.9566243660465601</v>
      </c>
      <c r="IN107" s="7">
        <v>-2.1191454298096399</v>
      </c>
      <c r="IO107" s="7">
        <v>-3.1661547383190798</v>
      </c>
      <c r="IP107" s="7">
        <v>-0.87351753328643</v>
      </c>
      <c r="IQ107" s="7">
        <v>-2.40238239416911</v>
      </c>
      <c r="IR107" s="7">
        <v>-3.4856778675336599</v>
      </c>
      <c r="IS107" s="7">
        <v>-4.9730755695170998</v>
      </c>
      <c r="IT107" s="7">
        <v>-1.7129646865105199</v>
      </c>
      <c r="IU107" s="7">
        <v>-4.8454563290978703</v>
      </c>
      <c r="IV107" s="7">
        <v>-3.76690693547134</v>
      </c>
      <c r="IW107" s="7">
        <v>-3.9061772129648098</v>
      </c>
      <c r="IX107" s="7">
        <v>-5.7033539854990698</v>
      </c>
      <c r="IY107" s="7">
        <v>-7.5566967340680398</v>
      </c>
      <c r="IZ107" s="7">
        <v>-4.1401447484294804</v>
      </c>
      <c r="JA107" s="7">
        <v>-1.5952951777076501</v>
      </c>
      <c r="JB107" s="7">
        <v>-5.8854337174629503</v>
      </c>
      <c r="JC107" s="7">
        <v>1.3120689107651</v>
      </c>
      <c r="JD107" s="7">
        <v>-4.59760784908267</v>
      </c>
      <c r="JE107" s="7">
        <v>-4.4606956686138997</v>
      </c>
      <c r="JF107" s="7">
        <v>-2.82462369713509</v>
      </c>
      <c r="JG107" s="7">
        <v>-2.7396971840759199</v>
      </c>
      <c r="JH107" s="7">
        <v>-3.6816283833947701</v>
      </c>
      <c r="JI107" s="7">
        <v>-1.9549087586851699</v>
      </c>
      <c r="JJ107" s="7">
        <v>-3.5359027804454</v>
      </c>
      <c r="JK107" s="7">
        <v>-3.46791599319823</v>
      </c>
      <c r="JL107" s="7">
        <v>-0.23805120691592799</v>
      </c>
      <c r="JM107" s="7">
        <v>-3.9742732095435702</v>
      </c>
      <c r="JN107" s="7">
        <v>-3.7855906208499102</v>
      </c>
      <c r="JO107" s="7">
        <v>-3.6567301739414599</v>
      </c>
      <c r="JP107" s="7">
        <v>-3.3973678586456399</v>
      </c>
      <c r="JQ107" s="7">
        <v>-2.77190549638535</v>
      </c>
      <c r="JR107" s="7">
        <v>-1.58425028815639</v>
      </c>
      <c r="JS107" s="7">
        <v>-2.8524520584837898</v>
      </c>
      <c r="JT107" s="7">
        <v>-3.1405692037726598</v>
      </c>
      <c r="JU107" s="7">
        <v>-1.3918947927801399</v>
      </c>
      <c r="JV107" s="7">
        <v>-3.0004400685352799</v>
      </c>
      <c r="JW107" s="7">
        <v>-3.1940846183390201</v>
      </c>
      <c r="JX107" s="7">
        <v>-6.3566469954116798</v>
      </c>
      <c r="JY107" s="7">
        <v>-4.5842493133501803</v>
      </c>
      <c r="JZ107" s="7">
        <v>-0.71131676453310499</v>
      </c>
      <c r="KA107" s="7">
        <v>-6.3754164303002003</v>
      </c>
      <c r="KB107" s="7">
        <v>-3.5000578334880501</v>
      </c>
      <c r="KC107" s="7">
        <v>-1.9336270794811501</v>
      </c>
      <c r="KD107" s="7">
        <v>-2.2410616845427</v>
      </c>
      <c r="KE107" s="7">
        <v>-1.4236804883605201</v>
      </c>
      <c r="KF107" s="7">
        <v>-3.4330705031603599</v>
      </c>
      <c r="KG107" s="7">
        <v>-3.5989604070841201</v>
      </c>
      <c r="KH107" s="7">
        <v>-0.65500749079476595</v>
      </c>
      <c r="KI107" s="7">
        <v>-2.3628989794286102</v>
      </c>
      <c r="KJ107" s="7">
        <v>-2.81531707923441</v>
      </c>
      <c r="KK107" s="7">
        <v>-5.1593147141936999</v>
      </c>
      <c r="KL107" s="7">
        <v>-6.8251932575572898</v>
      </c>
      <c r="KM107" s="7">
        <v>-4.53713125749172</v>
      </c>
      <c r="KN107" s="7">
        <v>-3.14470839686589</v>
      </c>
      <c r="KO107" s="7">
        <v>-3.4263966626861402</v>
      </c>
      <c r="KP107" s="7">
        <v>-2.4291511732837598</v>
      </c>
      <c r="KQ107" s="7">
        <v>-3.63225000974845</v>
      </c>
      <c r="KR107" s="7">
        <v>-3.4842893691704799</v>
      </c>
      <c r="KS107" s="7">
        <v>-3.1435905090499299</v>
      </c>
      <c r="KT107" s="7">
        <v>-6.2131055415885301</v>
      </c>
      <c r="KU107" s="7">
        <v>1.50272870703659</v>
      </c>
      <c r="KV107" s="7">
        <v>-4.4201910036190304</v>
      </c>
      <c r="KW107" s="7">
        <v>-4.9424688788298399</v>
      </c>
      <c r="KX107" s="7">
        <v>-2.9510972307240499</v>
      </c>
      <c r="KY107" s="7">
        <v>-2.9277385756832599</v>
      </c>
      <c r="KZ107" s="7">
        <v>2.18201971559927</v>
      </c>
      <c r="LA107" s="7">
        <v>-3.2149486688568101</v>
      </c>
      <c r="LB107" s="7">
        <v>-3.6821491189039701</v>
      </c>
      <c r="LC107" s="7">
        <v>-3.5565444660186798</v>
      </c>
      <c r="LD107" s="7">
        <v>-1.37406252323817</v>
      </c>
      <c r="LE107" s="7">
        <v>-2.1582821142965001</v>
      </c>
      <c r="LF107" s="7">
        <v>-4.6432835577787603</v>
      </c>
      <c r="LG107" s="7">
        <v>-4.0697153995480004</v>
      </c>
      <c r="LH107" s="7">
        <v>-1.79223896813942</v>
      </c>
      <c r="LI107" s="7">
        <v>-2.6451812179378802</v>
      </c>
      <c r="LJ107" s="7">
        <v>-3.5920345937649398</v>
      </c>
      <c r="LK107" s="7">
        <v>-2.8798931273016</v>
      </c>
      <c r="LL107" s="7">
        <v>-5.2887688053710198</v>
      </c>
      <c r="LM107" s="7">
        <v>-4.2661093621522603</v>
      </c>
      <c r="LN107" s="7">
        <v>-2.0517198197959501</v>
      </c>
      <c r="LO107" s="7">
        <v>-4.9400217328012301</v>
      </c>
      <c r="LP107" s="7">
        <v>-3.0199324518097099</v>
      </c>
      <c r="LQ107" s="7">
        <v>-3.4414439490563602</v>
      </c>
      <c r="LR107" s="7">
        <v>-4.1989111403158104</v>
      </c>
      <c r="LS107" s="7">
        <v>-2.7245303866839401</v>
      </c>
      <c r="LT107" s="7">
        <v>-3.96845643800861</v>
      </c>
      <c r="LU107" s="7">
        <v>-3.9543956283616302</v>
      </c>
      <c r="LV107" s="7">
        <v>-1.08203675810733</v>
      </c>
      <c r="LW107" s="7">
        <v>-2.6173876022640501</v>
      </c>
      <c r="LX107" s="7">
        <v>-1.6426278033956301</v>
      </c>
      <c r="LY107" s="7">
        <v>-2.7016015361378201</v>
      </c>
      <c r="LZ107" s="7">
        <v>-2.0621071628490801</v>
      </c>
      <c r="MA107" s="7">
        <v>-2.7742811858915202</v>
      </c>
      <c r="MB107" s="7">
        <v>-4.5103652576268596</v>
      </c>
      <c r="MC107" s="7">
        <v>-3.06691157080488</v>
      </c>
      <c r="MD107" s="7">
        <v>-3.6687477253292502</v>
      </c>
      <c r="ME107" s="7">
        <v>-1.8513423166062699</v>
      </c>
      <c r="MF107" s="7">
        <v>-4.4707518847883199</v>
      </c>
      <c r="MG107" s="7">
        <v>-4.6290137118059498</v>
      </c>
      <c r="MH107" s="7">
        <v>0.15300198915308499</v>
      </c>
      <c r="MI107" s="7">
        <v>-4.2622319037005303</v>
      </c>
      <c r="MJ107" s="7">
        <v>2.91511053203077</v>
      </c>
      <c r="MK107" s="7">
        <v>-2.34543660089957</v>
      </c>
      <c r="ML107" s="7">
        <v>-5.28400408083579</v>
      </c>
      <c r="MM107" s="7">
        <v>-1.97014486879428</v>
      </c>
      <c r="MN107" s="7">
        <v>-1.9407576745697701</v>
      </c>
      <c r="MO107" s="7">
        <v>7.0840095802915906E-2</v>
      </c>
      <c r="MP107" s="7">
        <v>-3.0972443240734302</v>
      </c>
      <c r="MQ107" s="7">
        <v>-6.2878609193727897</v>
      </c>
      <c r="MR107" s="7">
        <v>-0.84248338644524001</v>
      </c>
      <c r="MS107" s="7">
        <v>-3.8571858947607298</v>
      </c>
      <c r="MT107" s="7">
        <v>-3.3756673744194901</v>
      </c>
      <c r="MU107" s="7">
        <v>-3.1065557435015898</v>
      </c>
      <c r="MV107" s="7">
        <v>-4.4336174444889398</v>
      </c>
      <c r="MW107" s="7">
        <v>-2.97620085401444</v>
      </c>
      <c r="MX107" s="7">
        <v>-2.2137244363856201</v>
      </c>
      <c r="MY107" s="7">
        <v>-2.6894890873479902</v>
      </c>
      <c r="MZ107" s="7">
        <v>-1.36026610580396</v>
      </c>
      <c r="NA107" s="7">
        <v>-4.6785279534637301</v>
      </c>
      <c r="NB107" s="7">
        <v>-4.1709037851500197</v>
      </c>
      <c r="NC107" s="7">
        <v>-4.9062350539118302</v>
      </c>
      <c r="ND107" s="7">
        <v>-3.3713779835708202</v>
      </c>
      <c r="NE107" s="7">
        <v>-3.6552182970531502</v>
      </c>
      <c r="NF107" s="7">
        <v>-1.8665373003308601</v>
      </c>
      <c r="NG107" s="7">
        <v>-5.4478584775857604</v>
      </c>
      <c r="NH107" s="7">
        <v>-4.53441271205073</v>
      </c>
      <c r="NI107" s="7">
        <v>-1.3025728421764999</v>
      </c>
      <c r="NJ107" s="7">
        <v>-0.86849723942010404</v>
      </c>
      <c r="NK107" s="7">
        <v>-6.8881691669434604</v>
      </c>
      <c r="NL107" s="7">
        <v>-1.09739297200217</v>
      </c>
      <c r="NM107" s="7">
        <v>-2.0694326968283701</v>
      </c>
      <c r="NN107" s="7">
        <v>-3.78218510006075</v>
      </c>
      <c r="NO107" s="7">
        <v>-2.5910172366445599</v>
      </c>
      <c r="NP107" s="7">
        <v>-2.4326181234133299</v>
      </c>
      <c r="NQ107" s="7">
        <v>-4.2111573849410204</v>
      </c>
      <c r="NR107" s="7">
        <v>-4.7489205012970501</v>
      </c>
      <c r="NS107" s="7">
        <v>-3.1110626068412</v>
      </c>
      <c r="NT107" s="7">
        <v>1.43558145167875</v>
      </c>
      <c r="NU107" s="7">
        <v>-3.09458316599346</v>
      </c>
      <c r="NV107" s="7">
        <v>-2.7716274131622201</v>
      </c>
      <c r="NW107" s="7">
        <v>-2.6060585785100101</v>
      </c>
      <c r="NX107" s="7">
        <v>-5.8048324047233102</v>
      </c>
      <c r="NY107" s="7">
        <v>-3.3029846240736598</v>
      </c>
      <c r="NZ107" s="7">
        <v>-5.4544645758536801</v>
      </c>
      <c r="OA107" s="7">
        <v>-1.51819481699459</v>
      </c>
      <c r="OB107" s="7">
        <v>-0.99910882879020202</v>
      </c>
      <c r="OC107" s="7">
        <v>-1.47902757116785</v>
      </c>
      <c r="OD107" s="7">
        <v>-3.60688519859103</v>
      </c>
      <c r="OE107" s="7">
        <v>-0.69867292434323403</v>
      </c>
      <c r="OF107" s="7">
        <v>-2.61000018599377</v>
      </c>
      <c r="OG107" s="7">
        <v>-4.8804406189313401</v>
      </c>
      <c r="OH107" s="7">
        <v>-0.44181764516974598</v>
      </c>
      <c r="OI107" s="7">
        <v>-4.52992732787507</v>
      </c>
      <c r="OJ107" s="7">
        <v>-2.8383214424079402</v>
      </c>
      <c r="OK107" s="7">
        <v>-4.6766182059528996</v>
      </c>
      <c r="OL107" s="7">
        <v>-4.8122008233007003</v>
      </c>
      <c r="OM107" s="7">
        <v>-3.1464341550533002</v>
      </c>
      <c r="ON107" s="7">
        <v>-3.46575234000924</v>
      </c>
      <c r="OO107" s="7">
        <v>-5.0503766695524304</v>
      </c>
      <c r="OP107" s="7">
        <v>3.8664696778148202</v>
      </c>
      <c r="OQ107" s="7">
        <v>-3.96271363855818</v>
      </c>
      <c r="OR107" s="7">
        <v>-2.69910914789638</v>
      </c>
      <c r="OS107" s="7">
        <v>-2.2022910882696398</v>
      </c>
      <c r="OT107" s="7">
        <v>-4.2278767714567902</v>
      </c>
      <c r="OU107" s="7">
        <v>-4.8013489306091204</v>
      </c>
      <c r="OV107" s="7">
        <v>-2.6494627074429902</v>
      </c>
      <c r="OW107" s="7">
        <v>-1.97157955156906</v>
      </c>
      <c r="OX107" s="7">
        <v>-2.06749781045992</v>
      </c>
      <c r="OY107" s="7">
        <v>1.3160145305495099</v>
      </c>
      <c r="OZ107" s="7">
        <v>-3.54115891647514</v>
      </c>
      <c r="PA107" s="7">
        <v>-6.6359978060934797</v>
      </c>
      <c r="PB107" s="7">
        <v>1.0066882288871399</v>
      </c>
      <c r="PC107" s="7">
        <v>-2.73313742546758</v>
      </c>
      <c r="PD107" s="7">
        <v>-2.9128417371983</v>
      </c>
      <c r="PE107" s="7">
        <v>-2.9065090160448199</v>
      </c>
      <c r="PF107" s="7">
        <v>-4.9191219872864496</v>
      </c>
      <c r="PG107" s="7">
        <v>-0.40253597803200802</v>
      </c>
      <c r="PH107" s="7">
        <v>-4.8596886337114</v>
      </c>
      <c r="PI107" s="7">
        <v>-3.18431888158542</v>
      </c>
      <c r="PJ107" s="7">
        <v>-2.61493295009257</v>
      </c>
      <c r="PK107" s="7">
        <v>-2.7263389632358201</v>
      </c>
      <c r="PL107" s="7">
        <v>-2.89307239151176</v>
      </c>
      <c r="PM107" s="7">
        <v>-2.92354467417112</v>
      </c>
      <c r="PN107" s="7">
        <v>-4.1103100889736499</v>
      </c>
      <c r="PO107" s="7">
        <v>-5.6243405036618404</v>
      </c>
      <c r="PP107" s="7">
        <v>-2.9666847052177601</v>
      </c>
      <c r="PQ107" s="7">
        <v>-2.0758254394866702</v>
      </c>
      <c r="PR107" s="7">
        <v>-4.34143259111588</v>
      </c>
      <c r="PS107" s="7">
        <v>-1.3855397851854001</v>
      </c>
      <c r="PT107" s="7">
        <v>-2.2498061426639202</v>
      </c>
      <c r="PU107" s="7">
        <v>-4.4183264935728497</v>
      </c>
      <c r="PV107" s="7">
        <v>-2.8485338786199401</v>
      </c>
      <c r="PW107" s="7">
        <v>-2.1566717195257699</v>
      </c>
      <c r="PX107" s="7">
        <v>-2.7563944570479602</v>
      </c>
      <c r="PY107" s="7">
        <v>-2.7053321618132302</v>
      </c>
      <c r="PZ107" s="7">
        <v>-3.5039396012619899</v>
      </c>
      <c r="QA107" s="7">
        <v>-3.0294639711844602</v>
      </c>
      <c r="QB107" s="7">
        <v>-3.7019496403943899</v>
      </c>
      <c r="QC107" s="7">
        <v>-1.2537749407205301</v>
      </c>
      <c r="QD107" s="7">
        <v>-3.19014761049239</v>
      </c>
      <c r="QE107" s="7">
        <v>-2.2926243793107099</v>
      </c>
      <c r="QF107" s="7">
        <v>-0.79142385970620199</v>
      </c>
      <c r="QG107" s="7">
        <v>-3.1148300759104601</v>
      </c>
      <c r="QH107" s="7">
        <v>-2.93747738837701</v>
      </c>
      <c r="QI107" s="7">
        <v>-4.9247208189379803</v>
      </c>
      <c r="QJ107" s="7">
        <v>-2.6279913244262199</v>
      </c>
      <c r="QK107" s="7">
        <v>-4.2361248701889203</v>
      </c>
      <c r="QL107" s="7">
        <v>-1.26978170552814</v>
      </c>
      <c r="QM107" s="7">
        <v>3.2038601489362701</v>
      </c>
      <c r="QN107" s="7">
        <v>-2.1490701147737199</v>
      </c>
      <c r="QO107" s="7">
        <v>-2.6378221566087499</v>
      </c>
      <c r="QP107" s="7">
        <v>-1.96954649149697</v>
      </c>
      <c r="QQ107" s="7">
        <v>-3.2799200969390001</v>
      </c>
      <c r="QR107" s="7">
        <v>-2.4272926700395501</v>
      </c>
      <c r="QS107" s="7">
        <v>-1.14460663289474</v>
      </c>
      <c r="QT107" s="7">
        <v>-0.26214104305214297</v>
      </c>
      <c r="QU107" s="7">
        <v>-1.1261678033764799</v>
      </c>
      <c r="QV107" s="7">
        <v>-6.4040164802628397</v>
      </c>
      <c r="QW107" s="7">
        <v>-3.1161316524645102</v>
      </c>
      <c r="QX107" s="7">
        <v>-3.47384586351667</v>
      </c>
      <c r="QY107" s="7">
        <v>-5.5101418440056102</v>
      </c>
      <c r="QZ107" s="7">
        <v>-5.4957045555258697</v>
      </c>
      <c r="RA107" s="7">
        <v>-3.1409141546652299</v>
      </c>
      <c r="RB107" s="7">
        <v>-4.2898711214959198</v>
      </c>
      <c r="RC107" s="7">
        <v>-2.8724198348718999</v>
      </c>
      <c r="RD107" s="7">
        <v>7.9358683650113601E-2</v>
      </c>
      <c r="RE107" s="7">
        <v>-1.8565621198548901</v>
      </c>
      <c r="RF107" s="7">
        <v>-2.3994640994090699</v>
      </c>
      <c r="RG107" s="7">
        <v>-3.02329931571628</v>
      </c>
      <c r="RH107" s="7">
        <v>-3.35869028784913</v>
      </c>
      <c r="RI107" s="7">
        <v>-2.5263925369691802</v>
      </c>
      <c r="RJ107" s="7">
        <v>-0.91546253029136104</v>
      </c>
      <c r="RK107" s="7">
        <v>-1.6887509063448201</v>
      </c>
      <c r="RL107" s="7">
        <v>-2.6672852965382399</v>
      </c>
      <c r="RM107" s="7">
        <v>-5.1205269610640096</v>
      </c>
      <c r="RN107" s="7">
        <v>-3.6256431582673398</v>
      </c>
      <c r="RO107" s="7">
        <v>-4.8475626411446102</v>
      </c>
      <c r="RP107" s="7">
        <v>-3.0249155247603201</v>
      </c>
      <c r="RQ107" s="7">
        <v>-4.5243115061759402</v>
      </c>
      <c r="RR107" s="7">
        <v>-2.7191052007838699</v>
      </c>
      <c r="RS107" s="7">
        <v>-3.8096387041973201</v>
      </c>
      <c r="RT107" s="7">
        <v>-2.3065433866677201</v>
      </c>
      <c r="RU107" s="7">
        <v>-4.1406833611284704</v>
      </c>
      <c r="RV107" s="7">
        <v>-3.3443682815112799</v>
      </c>
      <c r="RW107" s="7">
        <v>-0.78972734447345705</v>
      </c>
      <c r="RX107" s="7">
        <v>-4.3478778160955596</v>
      </c>
      <c r="RY107" s="7">
        <v>-3.9321046056234601</v>
      </c>
      <c r="RZ107" s="7">
        <v>-5.2612020668124497</v>
      </c>
      <c r="SA107" s="7">
        <v>-6.0844193026433402</v>
      </c>
      <c r="SB107" s="7">
        <v>-4.0675992836050998</v>
      </c>
      <c r="SC107" s="7">
        <v>-3.7254870790611401</v>
      </c>
      <c r="SD107" s="7">
        <v>0.196525427873221</v>
      </c>
      <c r="SE107" s="7">
        <v>-2.2814638845548898</v>
      </c>
      <c r="SF107" s="7">
        <v>-5.0409612547626503</v>
      </c>
      <c r="SG107" s="7">
        <v>2.1078828257453699</v>
      </c>
      <c r="SH107" s="7">
        <v>-2.1935974489311501</v>
      </c>
      <c r="SI107" s="7">
        <v>-5.8671852343184101</v>
      </c>
      <c r="SJ107" s="7">
        <v>-0.41589326381805097</v>
      </c>
      <c r="SK107" s="7">
        <v>-3.6619112816217201</v>
      </c>
      <c r="SL107" s="7">
        <v>-1.9146280955196699</v>
      </c>
      <c r="SM107" s="7">
        <v>-1.7970353983310901</v>
      </c>
      <c r="SN107" s="7">
        <v>-3.04061363219467</v>
      </c>
      <c r="SO107" s="7">
        <v>-0.32041881666185601</v>
      </c>
      <c r="SP107" s="7">
        <v>-4.7054026529872797</v>
      </c>
      <c r="SQ107" s="7">
        <v>-4.44652285739107</v>
      </c>
      <c r="SR107" s="7">
        <v>-4.0995445311725804</v>
      </c>
      <c r="SS107" s="7">
        <v>-1.59124696440386</v>
      </c>
      <c r="ST107" s="7">
        <v>-1.72425729403002</v>
      </c>
      <c r="SU107" s="7">
        <v>-4.9814242183111102</v>
      </c>
      <c r="SV107" s="7">
        <v>-4.1489122487343204</v>
      </c>
      <c r="SW107" s="7">
        <v>-3.1493843777595099</v>
      </c>
      <c r="SX107" s="7">
        <v>-7.3310751976578397</v>
      </c>
      <c r="SY107" s="7">
        <v>-5.1311068869731997</v>
      </c>
      <c r="SZ107" s="10" t="s">
        <v>635</v>
      </c>
    </row>
    <row r="108" spans="1:520" s="6" customFormat="1" x14ac:dyDescent="0.25">
      <c r="A108" s="7" t="s">
        <v>771</v>
      </c>
      <c r="B108" s="7" t="s">
        <v>518</v>
      </c>
      <c r="C108" s="8" t="s">
        <v>627</v>
      </c>
      <c r="D108" s="9" t="s">
        <v>519</v>
      </c>
      <c r="E108" s="9" t="s">
        <v>633</v>
      </c>
      <c r="F108" s="7" t="s">
        <v>772</v>
      </c>
      <c r="G108" s="7">
        <v>-1.2152302440909699</v>
      </c>
      <c r="H108" s="7">
        <v>-3.5000109623548998</v>
      </c>
      <c r="I108" s="7">
        <v>-2.4309490480540301</v>
      </c>
      <c r="J108" s="7">
        <v>-3.1869988390842701</v>
      </c>
      <c r="K108" s="7">
        <v>-6.9186872152960097</v>
      </c>
      <c r="L108" s="7">
        <v>-4.5648689574570804</v>
      </c>
      <c r="M108" s="7">
        <v>-0.46622399610257398</v>
      </c>
      <c r="N108" s="7">
        <v>-2.72504597454834</v>
      </c>
      <c r="O108" s="7">
        <v>-2.2913181507495701</v>
      </c>
      <c r="P108" s="7">
        <v>-3.7155141794472399</v>
      </c>
      <c r="Q108" s="7">
        <v>-2.4629347093475098</v>
      </c>
      <c r="R108" s="7">
        <v>-2.7014297431463801</v>
      </c>
      <c r="S108" s="7">
        <v>-2.4965000756194899</v>
      </c>
      <c r="T108" s="7">
        <v>-0.57503562471492498</v>
      </c>
      <c r="U108" s="7">
        <v>-2.68772946527042</v>
      </c>
      <c r="V108" s="7">
        <v>-2.1307970602211901</v>
      </c>
      <c r="W108" s="7">
        <v>-4.85900142010248</v>
      </c>
      <c r="X108" s="7">
        <v>-6.7701718770754802</v>
      </c>
      <c r="Y108" s="7">
        <v>-2.52212474791886</v>
      </c>
      <c r="Z108" s="7">
        <v>-3.5114358222358502</v>
      </c>
      <c r="AA108" s="7">
        <v>1.2039585799161201</v>
      </c>
      <c r="AB108" s="7">
        <v>-3.2828561846059099</v>
      </c>
      <c r="AC108" s="7">
        <v>-4.8458577591580303</v>
      </c>
      <c r="AD108" s="7">
        <v>-2.2307666039340299</v>
      </c>
      <c r="AE108" s="7">
        <v>-4.4996277408748204</v>
      </c>
      <c r="AF108" s="7">
        <v>-4.8960566268226602</v>
      </c>
      <c r="AG108" s="7">
        <v>-5.4011593976959498</v>
      </c>
      <c r="AH108" s="7">
        <v>-2.2601426571369001</v>
      </c>
      <c r="AI108" s="7">
        <v>-3.55448860960351</v>
      </c>
      <c r="AJ108" s="7">
        <v>0.18230271611285401</v>
      </c>
      <c r="AK108" s="7">
        <v>-1.6840509720410299</v>
      </c>
      <c r="AL108" s="7">
        <v>-6.4619177929520794E-2</v>
      </c>
      <c r="AM108" s="7">
        <v>-3.3091334766065201</v>
      </c>
      <c r="AN108" s="7">
        <v>-2.4549051019676198</v>
      </c>
      <c r="AO108" s="7">
        <v>-6.22248159047742</v>
      </c>
      <c r="AP108" s="7">
        <v>-1.3033706405615499</v>
      </c>
      <c r="AQ108" s="7">
        <v>-3.2133899478749202</v>
      </c>
      <c r="AR108" s="7">
        <v>-1.3455378862430001</v>
      </c>
      <c r="AS108" s="7">
        <v>-9.4896578061040807E-2</v>
      </c>
      <c r="AT108" s="7">
        <v>-2.3471033084139399</v>
      </c>
      <c r="AU108" s="7">
        <v>-7.2273551036272803</v>
      </c>
      <c r="AV108" s="7">
        <v>-0.28349527974932498</v>
      </c>
      <c r="AW108" s="7">
        <v>-2.2780834092985902</v>
      </c>
      <c r="AX108" s="7">
        <v>-2.7804382955609102</v>
      </c>
      <c r="AY108" s="7">
        <v>-3.1496335690920501</v>
      </c>
      <c r="AZ108" s="7">
        <v>-4.43238808949343</v>
      </c>
      <c r="BA108" s="7">
        <v>-1.5330733462345301</v>
      </c>
      <c r="BB108" s="7">
        <v>-7.0327827591235801</v>
      </c>
      <c r="BC108" s="7">
        <v>-0.31185814137158402</v>
      </c>
      <c r="BD108" s="7">
        <v>3.89400881076378</v>
      </c>
      <c r="BE108" s="7">
        <v>-1.7250010806015901</v>
      </c>
      <c r="BF108" s="7">
        <v>-1.58123753481092</v>
      </c>
      <c r="BG108" s="7">
        <v>-5.1237175266415198</v>
      </c>
      <c r="BH108" s="7">
        <v>-6.8209261795996197</v>
      </c>
      <c r="BI108" s="7">
        <v>-1.1240509661949101</v>
      </c>
      <c r="BJ108" s="7">
        <v>-2.1716656447111</v>
      </c>
      <c r="BK108" s="7">
        <v>-2.6561938341695299</v>
      </c>
      <c r="BL108" s="7">
        <v>-2.9438488193551899</v>
      </c>
      <c r="BM108" s="7">
        <v>-3.1198938786197301</v>
      </c>
      <c r="BN108" s="7">
        <v>-2.17108427291515</v>
      </c>
      <c r="BO108" s="7">
        <v>-3.5983067382155101</v>
      </c>
      <c r="BP108" s="7">
        <v>-1.5299705338842999</v>
      </c>
      <c r="BQ108" s="7">
        <v>-3.39480317782985</v>
      </c>
      <c r="BR108" s="7">
        <v>-3.0834635734255</v>
      </c>
      <c r="BS108" s="7">
        <v>-5.3999271305522001</v>
      </c>
      <c r="BT108" s="7">
        <v>0.92145830661495398</v>
      </c>
      <c r="BU108" s="7">
        <v>-4.1792929986453302</v>
      </c>
      <c r="BV108" s="7">
        <v>2.1271649692850201E-2</v>
      </c>
      <c r="BW108" s="7">
        <v>-2.9046568848179302</v>
      </c>
      <c r="BX108" s="7">
        <v>-3.0429125689702299</v>
      </c>
      <c r="BY108" s="7">
        <v>-1.5866451437862801</v>
      </c>
      <c r="BZ108" s="7">
        <v>-0.84321837320817095</v>
      </c>
      <c r="CA108" s="7">
        <v>-2.1507433671093801</v>
      </c>
      <c r="CB108" s="7">
        <v>-2.62197216701444</v>
      </c>
      <c r="CC108" s="7">
        <v>-3.70654106922809</v>
      </c>
      <c r="CD108" s="7">
        <v>-0.28978540621882298</v>
      </c>
      <c r="CE108" s="7">
        <v>-6.9687100750582998</v>
      </c>
      <c r="CF108" s="7">
        <v>-1.88293291193635</v>
      </c>
      <c r="CG108" s="7">
        <v>2.1950586791611602</v>
      </c>
      <c r="CH108" s="7">
        <v>-5.0545480645692198</v>
      </c>
      <c r="CI108" s="7">
        <v>-2.8698533865669602</v>
      </c>
      <c r="CJ108" s="7">
        <v>-4.60436033682576</v>
      </c>
      <c r="CK108" s="7">
        <v>-6.9154618620375201</v>
      </c>
      <c r="CL108" s="7">
        <v>2.6607408740156102</v>
      </c>
      <c r="CM108" s="7">
        <v>-1.3292726662236201</v>
      </c>
      <c r="CN108" s="7">
        <v>-6.3653733583204701</v>
      </c>
      <c r="CO108" s="7">
        <v>-5.75319014682605</v>
      </c>
      <c r="CP108" s="7">
        <v>-2.4040640948465</v>
      </c>
      <c r="CQ108" s="7">
        <v>-7.3916442237666704</v>
      </c>
      <c r="CR108" s="7">
        <v>-0.87887842954181306</v>
      </c>
      <c r="CS108" s="7">
        <v>-5.7599601766045003</v>
      </c>
      <c r="CT108" s="7">
        <v>-2.12800280401451</v>
      </c>
      <c r="CU108" s="7">
        <v>-1.0290942027679799</v>
      </c>
      <c r="CV108" s="7">
        <v>-1.94546865367959</v>
      </c>
      <c r="CW108" s="7">
        <v>-3.9352610390177398</v>
      </c>
      <c r="CX108" s="7">
        <v>-4.4295038869392496</v>
      </c>
      <c r="CY108" s="7">
        <v>-5.4831156207013896</v>
      </c>
      <c r="CZ108" s="7">
        <v>-1.9366788519559399</v>
      </c>
      <c r="DA108" s="7">
        <v>-2.8970563027974801</v>
      </c>
      <c r="DB108" s="7">
        <v>-3.8012639954532701</v>
      </c>
      <c r="DC108" s="7">
        <v>2.8799895660620099E-2</v>
      </c>
      <c r="DD108" s="7">
        <v>-2.9332328029057599</v>
      </c>
      <c r="DE108" s="7">
        <v>-1.1921964613852001</v>
      </c>
      <c r="DF108" s="7">
        <v>-5.0550934351822701</v>
      </c>
      <c r="DG108" s="7">
        <v>-7.4052303182701298</v>
      </c>
      <c r="DH108" s="7">
        <v>-4.5806765199343102</v>
      </c>
      <c r="DI108" s="7">
        <v>-3.4359547284038099</v>
      </c>
      <c r="DJ108" s="7">
        <v>-3.4761448817942</v>
      </c>
      <c r="DK108" s="7">
        <v>-7.1734484049256997</v>
      </c>
      <c r="DL108" s="7">
        <v>-5.9043452763166204</v>
      </c>
      <c r="DM108" s="7">
        <v>-3.1222623829269098</v>
      </c>
      <c r="DN108" s="7">
        <v>-2.3944241511113198</v>
      </c>
      <c r="DO108" s="7">
        <v>-8.15353851067864</v>
      </c>
      <c r="DP108" s="7">
        <v>-4.54461294568247</v>
      </c>
      <c r="DQ108" s="7">
        <v>-4.7928925653655199</v>
      </c>
      <c r="DR108" s="7">
        <v>-5.7817024931692798</v>
      </c>
      <c r="DS108" s="7">
        <v>-5.1551148972069996</v>
      </c>
      <c r="DT108" s="7">
        <v>-2.4172687425105002</v>
      </c>
      <c r="DU108" s="7">
        <v>-3.2112323667833902</v>
      </c>
      <c r="DV108" s="7">
        <v>-5.2017618752355901</v>
      </c>
      <c r="DW108" s="7">
        <v>-4.91793516601994</v>
      </c>
      <c r="DX108" s="7">
        <v>-2.1816627672096001</v>
      </c>
      <c r="DY108" s="7">
        <v>2.01134649990661</v>
      </c>
      <c r="DZ108" s="7">
        <v>-2.4794088353300001</v>
      </c>
      <c r="EA108" s="7">
        <v>-2.3279918363774401</v>
      </c>
      <c r="EB108" s="7">
        <v>-2.3230742889438201</v>
      </c>
      <c r="EC108" s="7">
        <v>-1.9212868712986799</v>
      </c>
      <c r="ED108" s="7">
        <v>-3.4534935624482901</v>
      </c>
      <c r="EE108" s="7">
        <v>-5.8176186014241402</v>
      </c>
      <c r="EF108" s="7">
        <v>-5.1408016866303798</v>
      </c>
      <c r="EG108" s="7">
        <v>-6.6497232606565504</v>
      </c>
      <c r="EH108" s="7">
        <v>-1.3868917490824999</v>
      </c>
      <c r="EI108" s="7">
        <v>-1.4884874898960101</v>
      </c>
      <c r="EJ108" s="7">
        <v>-3.86801374604158</v>
      </c>
      <c r="EK108" s="7">
        <v>-5.0749511721823204</v>
      </c>
      <c r="EL108" s="7">
        <v>-0.92862249937583896</v>
      </c>
      <c r="EM108" s="7">
        <v>-2.15300280534907</v>
      </c>
      <c r="EN108" s="7">
        <v>-4.3067212211107204</v>
      </c>
      <c r="EO108" s="7">
        <v>-4.2273904667226399</v>
      </c>
      <c r="EP108" s="7">
        <v>-1.96338906416252</v>
      </c>
      <c r="EQ108" s="7">
        <v>-4.3440799660055402</v>
      </c>
      <c r="ER108" s="7">
        <v>-4.1347112376673403</v>
      </c>
      <c r="ES108" s="7">
        <v>-2.9809211776516902</v>
      </c>
      <c r="ET108" s="7">
        <v>3.6679218672034302</v>
      </c>
      <c r="EU108" s="7">
        <v>0.27492408600398999</v>
      </c>
      <c r="EV108" s="7">
        <v>-1.58266669020935</v>
      </c>
      <c r="EW108" s="7">
        <v>-4.1421995274935197</v>
      </c>
      <c r="EX108" s="7">
        <v>-5.3309700014973798</v>
      </c>
      <c r="EY108" s="7">
        <v>-2.9222947558737302</v>
      </c>
      <c r="EZ108" s="7">
        <v>-3.09754881746067</v>
      </c>
      <c r="FA108" s="7">
        <v>-2.5028692999123199</v>
      </c>
      <c r="FB108" s="7">
        <v>-6.5103134850986901</v>
      </c>
      <c r="FC108" s="7">
        <v>-1.5064982897736601</v>
      </c>
      <c r="FD108" s="7">
        <v>0.97457721968045996</v>
      </c>
      <c r="FE108" s="7">
        <v>-1.54761409959336</v>
      </c>
      <c r="FF108" s="7">
        <v>-5.7609166725704402</v>
      </c>
      <c r="FG108" s="7">
        <v>0.60132814687525005</v>
      </c>
      <c r="FH108" s="7">
        <v>-2.99225550989433</v>
      </c>
      <c r="FI108" s="7">
        <v>-3.5714426847628502</v>
      </c>
      <c r="FJ108" s="7">
        <v>-2.8706450063184699</v>
      </c>
      <c r="FK108" s="7">
        <v>-2.7614370751958099</v>
      </c>
      <c r="FL108" s="7">
        <v>-2.9212496548812901</v>
      </c>
      <c r="FM108" s="7">
        <v>-4.64874556408716</v>
      </c>
      <c r="FN108" s="7">
        <v>-4.4128174105846796</v>
      </c>
      <c r="FO108" s="7">
        <v>8.9986231190982896E-2</v>
      </c>
      <c r="FP108" s="7">
        <v>-3.8073147799620601</v>
      </c>
      <c r="FQ108" s="7">
        <v>-0.452717129335027</v>
      </c>
      <c r="FR108" s="7">
        <v>-3.2245228737159999</v>
      </c>
      <c r="FS108" s="7">
        <v>-2.7467493793576101</v>
      </c>
      <c r="FT108" s="7">
        <v>-4.2396815556129601</v>
      </c>
      <c r="FU108" s="7">
        <v>-1.97829386606063</v>
      </c>
      <c r="FV108" s="7">
        <v>-3.11175719150435</v>
      </c>
      <c r="FW108" s="7">
        <v>-4.1720365034962903</v>
      </c>
      <c r="FX108" s="7">
        <v>-5.9465091754265602</v>
      </c>
      <c r="FY108" s="7">
        <v>-4.0940329112471403</v>
      </c>
      <c r="FZ108" s="7">
        <v>-2.9757104016745202</v>
      </c>
      <c r="GA108" s="7">
        <v>-2.0801494846432398</v>
      </c>
      <c r="GB108" s="7">
        <v>-3.4161773465357399</v>
      </c>
      <c r="GC108" s="7">
        <v>-0.697608796511202</v>
      </c>
      <c r="GD108" s="7">
        <v>-3.36953112291418</v>
      </c>
      <c r="GE108" s="7">
        <v>-3.8939524072973102</v>
      </c>
      <c r="GF108" s="7">
        <v>-6.3283771242124898</v>
      </c>
      <c r="GG108" s="7">
        <v>1.08212296732242</v>
      </c>
      <c r="GH108" s="7">
        <v>-2.0229345045282399</v>
      </c>
      <c r="GI108" s="7">
        <v>-2.3749288197033298</v>
      </c>
      <c r="GJ108" s="7">
        <v>0.445307027098791</v>
      </c>
      <c r="GK108" s="7">
        <v>-1.88696450967838</v>
      </c>
      <c r="GL108" s="7">
        <v>-3.4116363677459698</v>
      </c>
      <c r="GM108" s="7">
        <v>1.1304797144927301</v>
      </c>
      <c r="GN108" s="7">
        <v>-3.1691400187798799</v>
      </c>
      <c r="GO108" s="7">
        <v>-6.8678456239588499</v>
      </c>
      <c r="GP108" s="7">
        <v>-7.9536476632034701</v>
      </c>
      <c r="GQ108" s="7">
        <v>-6.9536617027792103</v>
      </c>
      <c r="GR108" s="7">
        <v>0.83558513697738901</v>
      </c>
      <c r="GS108" s="7">
        <v>-1.54906681460189</v>
      </c>
      <c r="GT108" s="7">
        <v>-2.7399446695166199</v>
      </c>
      <c r="GU108" s="7">
        <v>-5.8731920750581601</v>
      </c>
      <c r="GV108" s="7">
        <v>-2.8875231079857802</v>
      </c>
      <c r="GW108" s="7">
        <v>-6.2611659207172004</v>
      </c>
      <c r="GX108" s="7">
        <v>-3.9416727727740599</v>
      </c>
      <c r="GY108" s="7">
        <v>-4.4748228676744999</v>
      </c>
      <c r="GZ108" s="7">
        <v>-3.6595224743997701</v>
      </c>
      <c r="HA108" s="7">
        <v>-1.5421330260662001</v>
      </c>
      <c r="HB108" s="7">
        <v>-5.5955294187705702</v>
      </c>
      <c r="HC108" s="7">
        <v>-8.7686204092197695</v>
      </c>
      <c r="HD108" s="7">
        <v>-4.39342046567978</v>
      </c>
      <c r="HE108" s="7">
        <v>-3.3816183561399802</v>
      </c>
      <c r="HF108" s="7">
        <v>-3.4649269097287698</v>
      </c>
      <c r="HG108" s="7">
        <v>-1.4887959223926399</v>
      </c>
      <c r="HH108" s="7">
        <v>-3.1912370161416099</v>
      </c>
      <c r="HI108" s="7">
        <v>-2.3971375759286602</v>
      </c>
      <c r="HJ108" s="7">
        <v>-2.2319619904057801</v>
      </c>
      <c r="HK108" s="7">
        <v>-4.6036387533991299</v>
      </c>
      <c r="HL108" s="7">
        <v>-6.8726056365792303</v>
      </c>
      <c r="HM108" s="7">
        <v>-1.2032249761079801</v>
      </c>
      <c r="HN108" s="7">
        <v>-0.81641018654869002</v>
      </c>
      <c r="HO108" s="7">
        <v>-3.03339117210056</v>
      </c>
      <c r="HP108" s="7">
        <v>-2.9694816458875501</v>
      </c>
      <c r="HQ108" s="7">
        <v>-2.8584927755387102</v>
      </c>
      <c r="HR108" s="7">
        <v>-2.94267718359449</v>
      </c>
      <c r="HS108" s="7">
        <v>-5.2932008267570501</v>
      </c>
      <c r="HT108" s="7">
        <v>-5.3430451708514104</v>
      </c>
      <c r="HU108" s="7">
        <v>-6.0396554496654904</v>
      </c>
      <c r="HV108" s="7">
        <v>-3.3520177154381399</v>
      </c>
      <c r="HW108" s="7">
        <v>-1.4877562254433001</v>
      </c>
      <c r="HX108" s="7">
        <v>-3.3346443425434198</v>
      </c>
      <c r="HY108" s="7">
        <v>-8.1699406515843993</v>
      </c>
      <c r="HZ108" s="7">
        <v>-4.7348489891280003</v>
      </c>
      <c r="IA108" s="7">
        <v>-1.0598861015629999</v>
      </c>
      <c r="IB108" s="7">
        <v>-5.1267712424925103</v>
      </c>
      <c r="IC108" s="7">
        <v>-5.2323605244910603</v>
      </c>
      <c r="ID108" s="7">
        <v>-2.6437854841872199</v>
      </c>
      <c r="IE108" s="7">
        <v>-3.1238883442410801</v>
      </c>
      <c r="IF108" s="7">
        <v>-5.0423440990115802</v>
      </c>
      <c r="IG108" s="7">
        <v>-7.6979796839186099</v>
      </c>
      <c r="IH108" s="7">
        <v>-2.3164687652276101</v>
      </c>
      <c r="II108" s="7">
        <v>-5.1234175107625397</v>
      </c>
      <c r="IJ108" s="7">
        <v>-1.85942447913402</v>
      </c>
      <c r="IK108" s="7">
        <v>-0.80814077951383101</v>
      </c>
      <c r="IL108" s="7">
        <v>-2.2689868624199598</v>
      </c>
      <c r="IM108" s="7">
        <v>-1.83273777978307</v>
      </c>
      <c r="IN108" s="7">
        <v>-2.72520430851888</v>
      </c>
      <c r="IO108" s="7">
        <v>-3.70831935535334</v>
      </c>
      <c r="IP108" s="7">
        <v>-0.78193996222347795</v>
      </c>
      <c r="IQ108" s="7">
        <v>-2.3321712643392298</v>
      </c>
      <c r="IR108" s="7">
        <v>-5.5400361114044898</v>
      </c>
      <c r="IS108" s="7">
        <v>-5.21824176115254</v>
      </c>
      <c r="IT108" s="7">
        <v>0.24316899066145201</v>
      </c>
      <c r="IU108" s="7">
        <v>-5.6926579522131604</v>
      </c>
      <c r="IV108" s="7">
        <v>-2.7063193911251102</v>
      </c>
      <c r="IW108" s="7">
        <v>-3.2168777550246102</v>
      </c>
      <c r="IX108" s="7">
        <v>-4.5978642311226601</v>
      </c>
      <c r="IY108" s="7">
        <v>-9.0253889182016902</v>
      </c>
      <c r="IZ108" s="7">
        <v>-5.5085115101778799</v>
      </c>
      <c r="JA108" s="7">
        <v>-0.49095445992166997</v>
      </c>
      <c r="JB108" s="7">
        <v>-4.5627129658868002</v>
      </c>
      <c r="JC108" s="7">
        <v>1.8317471040389599</v>
      </c>
      <c r="JD108" s="7">
        <v>-3.7223438328621601</v>
      </c>
      <c r="JE108" s="7">
        <v>-3.0776001798310602</v>
      </c>
      <c r="JF108" s="7">
        <v>-4.3923643184780197</v>
      </c>
      <c r="JG108" s="7">
        <v>-2.3648931236811701</v>
      </c>
      <c r="JH108" s="7">
        <v>-3.9582941455810201</v>
      </c>
      <c r="JI108" s="7">
        <v>2.6967681573982102E-2</v>
      </c>
      <c r="JJ108" s="7">
        <v>-3.3502607190756102</v>
      </c>
      <c r="JK108" s="7">
        <v>-5.4750572797789703</v>
      </c>
      <c r="JL108" s="7">
        <v>0.55559832257942998</v>
      </c>
      <c r="JM108" s="7">
        <v>-4.0290355785692</v>
      </c>
      <c r="JN108" s="7">
        <v>-3.5453291474272799</v>
      </c>
      <c r="JO108" s="7">
        <v>-4.41354507522008</v>
      </c>
      <c r="JP108" s="7">
        <v>-4.4319388709412202</v>
      </c>
      <c r="JQ108" s="7">
        <v>-2.8090302955584501</v>
      </c>
      <c r="JR108" s="7">
        <v>-1.5072362510326001</v>
      </c>
      <c r="JS108" s="7">
        <v>0.23678179991328599</v>
      </c>
      <c r="JT108" s="7">
        <v>-2.3764564102608801</v>
      </c>
      <c r="JU108" s="7">
        <v>-2.0822913090643</v>
      </c>
      <c r="JV108" s="7">
        <v>-1.96560439929645</v>
      </c>
      <c r="JW108" s="7">
        <v>-2.8384687461591702</v>
      </c>
      <c r="JX108" s="7">
        <v>-7.6034565165283103</v>
      </c>
      <c r="JY108" s="7">
        <v>-1.0056062472480101</v>
      </c>
      <c r="JZ108" s="7">
        <v>2.3107512097269401E-2</v>
      </c>
      <c r="KA108" s="7">
        <v>-6.0393997720090002</v>
      </c>
      <c r="KB108" s="7">
        <v>-3.48023283549264</v>
      </c>
      <c r="KC108" s="7">
        <v>-2.3601303933809499</v>
      </c>
      <c r="KD108" s="7">
        <v>-1.6492052672647299</v>
      </c>
      <c r="KE108" s="7">
        <v>-2.0701536730662098</v>
      </c>
      <c r="KF108" s="7">
        <v>-3.8598447937101299</v>
      </c>
      <c r="KG108" s="7">
        <v>-7.1276294933595503</v>
      </c>
      <c r="KH108" s="7">
        <v>0.620566741729071</v>
      </c>
      <c r="KI108" s="7">
        <v>-2.1937517728876399</v>
      </c>
      <c r="KJ108" s="7">
        <v>1.6788153117479601</v>
      </c>
      <c r="KK108" s="7">
        <v>-1.33246148483594</v>
      </c>
      <c r="KL108" s="7">
        <v>-8.3353603302953108</v>
      </c>
      <c r="KM108" s="7">
        <v>-4.6508479256513002</v>
      </c>
      <c r="KN108" s="7">
        <v>-3.6743819186326001</v>
      </c>
      <c r="KO108" s="7">
        <v>-3.1948207765294399</v>
      </c>
      <c r="KP108" s="7">
        <v>-2.3732134651957102</v>
      </c>
      <c r="KQ108" s="7">
        <v>-3.0843884672967601</v>
      </c>
      <c r="KR108" s="7">
        <v>-2.99628089996872</v>
      </c>
      <c r="KS108" s="7">
        <v>-2.5614505174264499</v>
      </c>
      <c r="KT108" s="7">
        <v>-7.6597694890974797</v>
      </c>
      <c r="KU108" s="7">
        <v>1.5661686889017099</v>
      </c>
      <c r="KV108" s="7">
        <v>-4.6440836536212604</v>
      </c>
      <c r="KW108" s="7">
        <v>-6.8049360974481496</v>
      </c>
      <c r="KX108" s="7">
        <v>-3.7861744566750901</v>
      </c>
      <c r="KY108" s="7">
        <v>-2.7328481994340201</v>
      </c>
      <c r="KZ108" s="7">
        <v>2.7506294488602898</v>
      </c>
      <c r="LA108" s="7">
        <v>-2.12574739636747</v>
      </c>
      <c r="LB108" s="7">
        <v>-3.6474061094503201</v>
      </c>
      <c r="LC108" s="7">
        <v>-2.0751997170881999</v>
      </c>
      <c r="LD108" s="7">
        <v>-1.59086301063819</v>
      </c>
      <c r="LE108" s="7">
        <v>-2.55202508298389</v>
      </c>
      <c r="LF108" s="7">
        <v>-4.0888684964084696</v>
      </c>
      <c r="LG108" s="7">
        <v>-2.50892825221811</v>
      </c>
      <c r="LH108" s="7">
        <v>-2.2050904238334499</v>
      </c>
      <c r="LI108" s="7">
        <v>-1.2165537832168201</v>
      </c>
      <c r="LJ108" s="7">
        <v>-5.3001711130598199</v>
      </c>
      <c r="LK108" s="7">
        <v>-2.82897365565224</v>
      </c>
      <c r="LL108" s="7">
        <v>-7.1810571025589498</v>
      </c>
      <c r="LM108" s="7">
        <v>-3.1285454131639399</v>
      </c>
      <c r="LN108" s="7">
        <v>-0.83544811245804995</v>
      </c>
      <c r="LO108" s="7">
        <v>-6.5273553970701101</v>
      </c>
      <c r="LP108" s="7">
        <v>-2.8994511033044499</v>
      </c>
      <c r="LQ108" s="7">
        <v>-3.6550477099121701</v>
      </c>
      <c r="LR108" s="7">
        <v>-4.0612196339766102</v>
      </c>
      <c r="LS108" s="7">
        <v>-2.4436978969758898</v>
      </c>
      <c r="LT108" s="7">
        <v>-4.3764539261436699</v>
      </c>
      <c r="LU108" s="7">
        <v>-4.2960689076978396</v>
      </c>
      <c r="LV108" s="7">
        <v>-1.7061090318819301</v>
      </c>
      <c r="LW108" s="7">
        <v>-2.1658084110128999</v>
      </c>
      <c r="LX108" s="7">
        <v>-1.8240633197988201</v>
      </c>
      <c r="LY108" s="7">
        <v>-3.4930741232800302</v>
      </c>
      <c r="LZ108" s="7">
        <v>-1.64131154785136</v>
      </c>
      <c r="MA108" s="7">
        <v>-2.7692212201663899</v>
      </c>
      <c r="MB108" s="7">
        <v>-7.4181051319957696</v>
      </c>
      <c r="MC108" s="7">
        <v>-3.2290616522582298</v>
      </c>
      <c r="MD108" s="7">
        <v>-4.2170373773565801</v>
      </c>
      <c r="ME108" s="7">
        <v>-1.28630108918386</v>
      </c>
      <c r="MF108" s="7">
        <v>-4.3393275969913097</v>
      </c>
      <c r="MG108" s="7">
        <v>-5.75519076321127</v>
      </c>
      <c r="MH108" s="7">
        <v>0.69575715659790904</v>
      </c>
      <c r="MI108" s="7">
        <v>-3.5051705427576798</v>
      </c>
      <c r="MJ108" s="7">
        <v>1.9587091873176501</v>
      </c>
      <c r="MK108" s="7">
        <v>-2.6932657110908802</v>
      </c>
      <c r="ML108" s="7">
        <v>-8.0838965948202794</v>
      </c>
      <c r="MM108" s="7">
        <v>-2.2091600860246001</v>
      </c>
      <c r="MN108" s="7">
        <v>-1.85278438719504</v>
      </c>
      <c r="MO108" s="7">
        <v>-8.2330953697001594E-2</v>
      </c>
      <c r="MP108" s="7">
        <v>-2.7347999287708098</v>
      </c>
      <c r="MQ108" s="7">
        <v>-8.4454004011843704</v>
      </c>
      <c r="MR108" s="7">
        <v>-0.35051231336695998</v>
      </c>
      <c r="MS108" s="7">
        <v>-2.7400113052536299</v>
      </c>
      <c r="MT108" s="7">
        <v>-6.12770990443145</v>
      </c>
      <c r="MU108" s="7">
        <v>-4.6580472493593597</v>
      </c>
      <c r="MV108" s="7">
        <v>-5.8937951725303002</v>
      </c>
      <c r="MW108" s="7">
        <v>-3.8872737864406699</v>
      </c>
      <c r="MX108" s="7">
        <v>-0.42671922974112098</v>
      </c>
      <c r="MY108" s="7">
        <v>-1.4636340543372699</v>
      </c>
      <c r="MZ108" s="7">
        <v>-1.9921207624282999</v>
      </c>
      <c r="NA108" s="7">
        <v>-3.1907461531505699</v>
      </c>
      <c r="NB108" s="7">
        <v>-6.0443357809956302</v>
      </c>
      <c r="NC108" s="7">
        <v>-4.39877255340277</v>
      </c>
      <c r="ND108" s="7">
        <v>-4.3463343786953104</v>
      </c>
      <c r="NE108" s="7">
        <v>-6.9213693610881197</v>
      </c>
      <c r="NF108" s="7">
        <v>0.37803932689407199</v>
      </c>
      <c r="NG108" s="7">
        <v>-7.5332181299779597</v>
      </c>
      <c r="NH108" s="7">
        <v>-5.4759414241209496</v>
      </c>
      <c r="NI108" s="7">
        <v>0.137935678099952</v>
      </c>
      <c r="NJ108" s="7">
        <v>-1.6361774502811299</v>
      </c>
      <c r="NK108" s="7">
        <v>-5.4663416707488999</v>
      </c>
      <c r="NL108" s="7">
        <v>-2.3041035316559402</v>
      </c>
      <c r="NM108" s="7">
        <v>-3.1706971437717099E-2</v>
      </c>
      <c r="NN108" s="7">
        <v>-5.6599738763959602</v>
      </c>
      <c r="NO108" s="7">
        <v>-2.8455938204329301</v>
      </c>
      <c r="NP108" s="7">
        <v>-1.58596089363395</v>
      </c>
      <c r="NQ108" s="7">
        <v>-3.3206932921015802</v>
      </c>
      <c r="NR108" s="7">
        <v>-5.2786401185383696</v>
      </c>
      <c r="NS108" s="7">
        <v>-2.7875333474049602</v>
      </c>
      <c r="NT108" s="7">
        <v>1.64213490520399</v>
      </c>
      <c r="NU108" s="7">
        <v>-4.1018243749844698</v>
      </c>
      <c r="NV108" s="7">
        <v>-3.6913406593669502</v>
      </c>
      <c r="NW108" s="7">
        <v>-6.8114485840191099</v>
      </c>
      <c r="NX108" s="7">
        <v>-5.77756726236285</v>
      </c>
      <c r="NY108" s="7">
        <v>-5.7641262350831397</v>
      </c>
      <c r="NZ108" s="7">
        <v>-3.54808464623658</v>
      </c>
      <c r="OA108" s="7">
        <v>-1.0101993050771001</v>
      </c>
      <c r="OB108" s="7">
        <v>-0.32101576343840699</v>
      </c>
      <c r="OC108" s="7">
        <v>-1.51688147898944</v>
      </c>
      <c r="OD108" s="7">
        <v>-4.1439354495082403</v>
      </c>
      <c r="OE108" s="7">
        <v>0.71680984936402403</v>
      </c>
      <c r="OF108" s="7">
        <v>-3.3020400619157599</v>
      </c>
      <c r="OG108" s="7">
        <v>-2.1622630292979901</v>
      </c>
      <c r="OH108" s="7">
        <v>-8.6329255107473898E-2</v>
      </c>
      <c r="OI108" s="7">
        <v>-4.0827569857788397</v>
      </c>
      <c r="OJ108" s="7">
        <v>-3.0403650068542398</v>
      </c>
      <c r="OK108" s="7">
        <v>-2.8623163319174698</v>
      </c>
      <c r="OL108" s="7">
        <v>-4.5265910640543501</v>
      </c>
      <c r="OM108" s="7">
        <v>-2.4907327107978499</v>
      </c>
      <c r="ON108" s="7">
        <v>-3.19562779309048</v>
      </c>
      <c r="OO108" s="7">
        <v>-5.7507371721193099</v>
      </c>
      <c r="OP108" s="7">
        <v>4.4512296708273498</v>
      </c>
      <c r="OQ108" s="7">
        <v>-4.7510210527926597</v>
      </c>
      <c r="OR108" s="7">
        <v>-3.0746639806604299</v>
      </c>
      <c r="OS108" s="7">
        <v>-2.5562595722316201</v>
      </c>
      <c r="OT108" s="7">
        <v>-4.2734069099396299</v>
      </c>
      <c r="OU108" s="7">
        <v>-5.0345590440013499</v>
      </c>
      <c r="OV108" s="7">
        <v>-3.36241921727335</v>
      </c>
      <c r="OW108" s="7">
        <v>-3.5261725607096799</v>
      </c>
      <c r="OX108" s="7">
        <v>-1.5583604131134401</v>
      </c>
      <c r="OY108" s="7">
        <v>0.81245147215906099</v>
      </c>
      <c r="OZ108" s="7">
        <v>-3.5452454125201802</v>
      </c>
      <c r="PA108" s="7">
        <v>-7.7607351014036103</v>
      </c>
      <c r="PB108" s="7">
        <v>0.63019779691502698</v>
      </c>
      <c r="PC108" s="7">
        <v>-2.8578722658534099</v>
      </c>
      <c r="PD108" s="7">
        <v>-4.4523749271115101</v>
      </c>
      <c r="PE108" s="7">
        <v>-2.8468193708676299</v>
      </c>
      <c r="PF108" s="7">
        <v>-6.2161261997022699</v>
      </c>
      <c r="PG108" s="7">
        <v>-2.8498565781128402</v>
      </c>
      <c r="PH108" s="7">
        <v>-4.7702528381836498</v>
      </c>
      <c r="PI108" s="7">
        <v>-5.6547514692291196</v>
      </c>
      <c r="PJ108" s="7">
        <v>-3.2542408492889998</v>
      </c>
      <c r="PK108" s="7">
        <v>-4.1440946538132604</v>
      </c>
      <c r="PL108" s="7">
        <v>-3.2149347327738602</v>
      </c>
      <c r="PM108" s="7">
        <v>-3.1090903198747899</v>
      </c>
      <c r="PN108" s="7">
        <v>-4.65023011658326</v>
      </c>
      <c r="PO108" s="7">
        <v>-5.8865811527138003</v>
      </c>
      <c r="PP108" s="7">
        <v>-2.5187025297839298</v>
      </c>
      <c r="PQ108" s="7">
        <v>-1.6934203379352399</v>
      </c>
      <c r="PR108" s="7">
        <v>-4.7574769244762898</v>
      </c>
      <c r="PS108" s="7">
        <v>-1.64982572756184</v>
      </c>
      <c r="PT108" s="7">
        <v>-6.0896259882036201</v>
      </c>
      <c r="PU108" s="7">
        <v>-4.8249554650396798</v>
      </c>
      <c r="PV108" s="7">
        <v>-4.65726022602753</v>
      </c>
      <c r="PW108" s="7">
        <v>-2.1444432094114201</v>
      </c>
      <c r="PX108" s="7">
        <v>-3.0475455041648698</v>
      </c>
      <c r="PY108" s="7">
        <v>-2.7887079272686401</v>
      </c>
      <c r="PZ108" s="7">
        <v>-3.7046637473294699</v>
      </c>
      <c r="QA108" s="7">
        <v>-2.6832591324914401</v>
      </c>
      <c r="QB108" s="7">
        <v>-2.9641884585248599</v>
      </c>
      <c r="QC108" s="7">
        <v>-2.2152662330094901</v>
      </c>
      <c r="QD108" s="7">
        <v>-4.8674231642376604</v>
      </c>
      <c r="QE108" s="7">
        <v>-1.87571770834984</v>
      </c>
      <c r="QF108" s="7">
        <v>-1.47042409512668</v>
      </c>
      <c r="QG108" s="7">
        <v>-3.0320785558612</v>
      </c>
      <c r="QH108" s="7">
        <v>-2.3847477593277602</v>
      </c>
      <c r="QI108" s="7">
        <v>-6.9363078470854704</v>
      </c>
      <c r="QJ108" s="7">
        <v>-3.4525906306482601</v>
      </c>
      <c r="QK108" s="7">
        <v>-4.7526809141925304</v>
      </c>
      <c r="QL108" s="7">
        <v>-1.0674607463146799</v>
      </c>
      <c r="QM108" s="7">
        <v>2.9233136073852699</v>
      </c>
      <c r="QN108" s="7">
        <v>-1.9458729912002499</v>
      </c>
      <c r="QO108" s="7">
        <v>-3.3128419419166901</v>
      </c>
      <c r="QP108" s="7">
        <v>-2.0512124521024</v>
      </c>
      <c r="QQ108" s="7">
        <v>-5.9513927114880998</v>
      </c>
      <c r="QR108" s="7">
        <v>-3.1263947231501099</v>
      </c>
      <c r="QS108" s="7">
        <v>-1.6080715882944501</v>
      </c>
      <c r="QT108" s="7">
        <v>-1.27097745200872</v>
      </c>
      <c r="QU108" s="7">
        <v>-2.60239579933104</v>
      </c>
      <c r="QV108" s="7">
        <v>-5.7917902580125604</v>
      </c>
      <c r="QW108" s="7">
        <v>-3.5870093330639401</v>
      </c>
      <c r="QX108" s="7">
        <v>-4.6722119803118698</v>
      </c>
      <c r="QY108" s="7">
        <v>-4.3423954923694801</v>
      </c>
      <c r="QZ108" s="7">
        <v>-6.2707571877208101</v>
      </c>
      <c r="RA108" s="7">
        <v>-2.5307237320102201</v>
      </c>
      <c r="RB108" s="7">
        <v>-4.0870848667379196</v>
      </c>
      <c r="RC108" s="7">
        <v>-3.42831857174109</v>
      </c>
      <c r="RD108" s="7">
        <v>-0.92941280864187603</v>
      </c>
      <c r="RE108" s="7">
        <v>-1.28985998467346</v>
      </c>
      <c r="RF108" s="7">
        <v>-3.0914944961801898</v>
      </c>
      <c r="RG108" s="7">
        <v>-3.36608114313441</v>
      </c>
      <c r="RH108" s="7">
        <v>-3.46229709904165</v>
      </c>
      <c r="RI108" s="7">
        <v>-2.0735897269888302</v>
      </c>
      <c r="RJ108" s="7">
        <v>0.24499817767641299</v>
      </c>
      <c r="RK108" s="7">
        <v>-1.71607943650723</v>
      </c>
      <c r="RL108" s="7">
        <v>-2.3415398449267801</v>
      </c>
      <c r="RM108" s="7">
        <v>-4.5279653578013699</v>
      </c>
      <c r="RN108" s="7">
        <v>-3.0520629866764599</v>
      </c>
      <c r="RO108" s="7">
        <v>-5.4690516716009903</v>
      </c>
      <c r="RP108" s="7">
        <v>-2.8359827438524099</v>
      </c>
      <c r="RQ108" s="7">
        <v>-5.7688480900234698</v>
      </c>
      <c r="RR108" s="7">
        <v>-1.9594110762691399</v>
      </c>
      <c r="RS108" s="7">
        <v>-5.0186350480985098</v>
      </c>
      <c r="RT108" s="7">
        <v>-1.82422292550497</v>
      </c>
      <c r="RU108" s="7">
        <v>-5.6253140461131297</v>
      </c>
      <c r="RV108" s="7">
        <v>-4.1681101873444097</v>
      </c>
      <c r="RW108" s="7">
        <v>-0.32821458413985399</v>
      </c>
      <c r="RX108" s="7">
        <v>-4.2756979080028801</v>
      </c>
      <c r="RY108" s="7">
        <v>-4.1771476637992704</v>
      </c>
      <c r="RZ108" s="7">
        <v>-4.5234429765146897</v>
      </c>
      <c r="SA108" s="7">
        <v>-5.3645836296609799</v>
      </c>
      <c r="SB108" s="7">
        <v>-7.5248506905508501</v>
      </c>
      <c r="SC108" s="7">
        <v>-4.0324957154463501</v>
      </c>
      <c r="SD108" s="7">
        <v>0.77837897279609103</v>
      </c>
      <c r="SE108" s="7">
        <v>-2.2417752532625599</v>
      </c>
      <c r="SF108" s="7">
        <v>-6.1841474590336896</v>
      </c>
      <c r="SG108" s="7">
        <v>3.80377614180107</v>
      </c>
      <c r="SH108" s="7">
        <v>-5.1331293675555001</v>
      </c>
      <c r="SI108" s="7">
        <v>-6.2869676138983799</v>
      </c>
      <c r="SJ108" s="7">
        <v>0.439072433601783</v>
      </c>
      <c r="SK108" s="7">
        <v>-2.9651068457030898</v>
      </c>
      <c r="SL108" s="7">
        <v>-2.24182171175147</v>
      </c>
      <c r="SM108" s="7">
        <v>-0.92310902996475297</v>
      </c>
      <c r="SN108" s="7">
        <v>-5.7706301026399096</v>
      </c>
      <c r="SO108" s="7">
        <v>-1.6646652336046901</v>
      </c>
      <c r="SP108" s="7">
        <v>-3.76600853151391</v>
      </c>
      <c r="SQ108" s="7">
        <v>-4.5686891353011996</v>
      </c>
      <c r="SR108" s="7">
        <v>-6.5841742142867297</v>
      </c>
      <c r="SS108" s="7">
        <v>-2.4022691468452102</v>
      </c>
      <c r="ST108" s="7">
        <v>-2.33793451021327</v>
      </c>
      <c r="SU108" s="7">
        <v>-4.8425659614632099</v>
      </c>
      <c r="SV108" s="7">
        <v>-6.5810742657809698</v>
      </c>
      <c r="SW108" s="7">
        <v>-4.0701418626251398</v>
      </c>
      <c r="SX108" s="7">
        <v>-3.5129574368249799</v>
      </c>
      <c r="SY108" s="7">
        <v>-1.2234253089906699</v>
      </c>
      <c r="SZ108" s="10" t="s">
        <v>635</v>
      </c>
    </row>
    <row r="109" spans="1:520" s="6" customFormat="1" x14ac:dyDescent="0.25">
      <c r="A109" s="7" t="s">
        <v>773</v>
      </c>
      <c r="B109" s="7" t="s">
        <v>518</v>
      </c>
      <c r="C109" s="8" t="s">
        <v>626</v>
      </c>
      <c r="D109" s="9" t="s">
        <v>519</v>
      </c>
      <c r="E109" s="9" t="s">
        <v>633</v>
      </c>
      <c r="F109" s="7" t="s">
        <v>774</v>
      </c>
      <c r="G109" s="7">
        <v>-1.6794200151009999</v>
      </c>
      <c r="H109" s="7">
        <v>-2.4724858168584798</v>
      </c>
      <c r="I109" s="7">
        <v>-0.97911646610842995</v>
      </c>
      <c r="J109" s="7">
        <v>-1.6201743166656699</v>
      </c>
      <c r="K109" s="7">
        <v>-6.7260551046742103</v>
      </c>
      <c r="L109" s="7">
        <v>-1.09611990871253</v>
      </c>
      <c r="M109" s="7">
        <v>-1.6817922440936699</v>
      </c>
      <c r="N109" s="7">
        <v>-3.5097949028533701</v>
      </c>
      <c r="O109" s="7">
        <v>-0.759948536342549</v>
      </c>
      <c r="P109" s="7">
        <v>-5.9844167933667602</v>
      </c>
      <c r="Q109" s="7">
        <v>-3.0747351134229901</v>
      </c>
      <c r="R109" s="7">
        <v>-1.24800279448623</v>
      </c>
      <c r="S109" s="7">
        <v>-4.7286633303287298</v>
      </c>
      <c r="T109" s="7">
        <v>-0.215181708371741</v>
      </c>
      <c r="U109" s="7">
        <v>-2.2260423725226901</v>
      </c>
      <c r="V109" s="7">
        <v>-5.0616079583201801</v>
      </c>
      <c r="W109" s="7">
        <v>-3.8545349305868299</v>
      </c>
      <c r="X109" s="7">
        <v>-7.3353526182192601</v>
      </c>
      <c r="Y109" s="7">
        <v>-2.0554915418071098</v>
      </c>
      <c r="Z109" s="7">
        <v>-4.2372342519441899</v>
      </c>
      <c r="AA109" s="7">
        <v>-1.54705251289213</v>
      </c>
      <c r="AB109" s="7">
        <v>-2.62325330426492</v>
      </c>
      <c r="AC109" s="7">
        <v>-5.6422380558753797</v>
      </c>
      <c r="AD109" s="7">
        <v>-2.1811627609275699</v>
      </c>
      <c r="AE109" s="7">
        <v>-4.1715738617778797</v>
      </c>
      <c r="AF109" s="7">
        <v>-3.6233692972349898</v>
      </c>
      <c r="AG109" s="7">
        <v>-5.1193932610176596</v>
      </c>
      <c r="AH109" s="7">
        <v>-2.6815005336168101</v>
      </c>
      <c r="AI109" s="7">
        <v>-5.7398010156705901</v>
      </c>
      <c r="AJ109" s="7">
        <v>-0.36998869171177501</v>
      </c>
      <c r="AK109" s="7">
        <v>-1.9976543876702499</v>
      </c>
      <c r="AL109" s="7">
        <v>-1.56117633794509</v>
      </c>
      <c r="AM109" s="7">
        <v>-5.6667400784744704</v>
      </c>
      <c r="AN109" s="7">
        <v>-2.80673659184444</v>
      </c>
      <c r="AO109" s="7">
        <v>-6.0235188842567799</v>
      </c>
      <c r="AP109" s="7">
        <v>-1.1056432887963099</v>
      </c>
      <c r="AQ109" s="7">
        <v>-2.7856524179128899</v>
      </c>
      <c r="AR109" s="7">
        <v>-2.6702784216872502</v>
      </c>
      <c r="AS109" s="7">
        <v>-0.88212816073184197</v>
      </c>
      <c r="AT109" s="7">
        <v>-2.2441675871326199</v>
      </c>
      <c r="AU109" s="7">
        <v>-5.7331611703972998</v>
      </c>
      <c r="AV109" s="7">
        <v>0.50469132765189895</v>
      </c>
      <c r="AW109" s="7">
        <v>-3.11582764099539</v>
      </c>
      <c r="AX109" s="7">
        <v>-3.5227865256003899</v>
      </c>
      <c r="AY109" s="7">
        <v>-3.0284831434689101</v>
      </c>
      <c r="AZ109" s="7">
        <v>-0.91177339229191601</v>
      </c>
      <c r="BA109" s="7">
        <v>-2.4558854918208701</v>
      </c>
      <c r="BB109" s="7">
        <v>-5.2931125025581496</v>
      </c>
      <c r="BC109" s="7">
        <v>-1.9017173048195399</v>
      </c>
      <c r="BD109" s="7">
        <v>4.58764081071888</v>
      </c>
      <c r="BE109" s="7">
        <v>-1.75295416703054</v>
      </c>
      <c r="BF109" s="7">
        <v>-1.20075934933691</v>
      </c>
      <c r="BG109" s="7">
        <v>-4.1190760217301596</v>
      </c>
      <c r="BH109" s="7">
        <v>-6.7406754078614597</v>
      </c>
      <c r="BI109" s="7">
        <v>-0.86697063823322595</v>
      </c>
      <c r="BJ109" s="7">
        <v>-2.93183957814546</v>
      </c>
      <c r="BK109" s="7">
        <v>-2.55316465430775</v>
      </c>
      <c r="BL109" s="7">
        <v>-3.0774412617672202</v>
      </c>
      <c r="BM109" s="7">
        <v>7.1560064878883903E-2</v>
      </c>
      <c r="BN109" s="7">
        <v>-1.50199713695841</v>
      </c>
      <c r="BO109" s="7">
        <v>-2.9621911282267401</v>
      </c>
      <c r="BP109" s="7">
        <v>-0.19545729909108001</v>
      </c>
      <c r="BQ109" s="7">
        <v>-4.0782714279800301</v>
      </c>
      <c r="BR109" s="7">
        <v>-2.7727676109678301</v>
      </c>
      <c r="BS109" s="7">
        <v>-4.3559651629424296</v>
      </c>
      <c r="BT109" s="7">
        <v>0.45013520342964902</v>
      </c>
      <c r="BU109" s="7">
        <v>-4.9274184749294898</v>
      </c>
      <c r="BV109" s="7">
        <v>7.7426019317519995E-2</v>
      </c>
      <c r="BW109" s="7">
        <v>-2.77481813078131</v>
      </c>
      <c r="BX109" s="7">
        <v>-3.3561295267828002</v>
      </c>
      <c r="BY109" s="7">
        <v>-2.0394159187788801</v>
      </c>
      <c r="BZ109" s="7">
        <v>-0.81153982060394603</v>
      </c>
      <c r="CA109" s="7">
        <v>-2.2403798453792501</v>
      </c>
      <c r="CB109" s="7">
        <v>-2.9204749365398199</v>
      </c>
      <c r="CC109" s="7">
        <v>-4.8645125060661298</v>
      </c>
      <c r="CD109" s="7">
        <v>1.2947414614153601</v>
      </c>
      <c r="CE109" s="7">
        <v>-5.7127798569504602</v>
      </c>
      <c r="CF109" s="7">
        <v>-1.5221799634577799</v>
      </c>
      <c r="CG109" s="7">
        <v>2.6772956979312101</v>
      </c>
      <c r="CH109" s="7">
        <v>-5.3248219420750802</v>
      </c>
      <c r="CI109" s="7">
        <v>-2.54516803077169</v>
      </c>
      <c r="CJ109" s="7">
        <v>-3.6993165108912498</v>
      </c>
      <c r="CK109" s="7">
        <v>-6.2915901526514704</v>
      </c>
      <c r="CL109" s="7">
        <v>2.4287853110944302</v>
      </c>
      <c r="CM109" s="7">
        <v>-1.62878924668692</v>
      </c>
      <c r="CN109" s="7">
        <v>-5.4541185518676301</v>
      </c>
      <c r="CO109" s="7">
        <v>-4.8744546049792001</v>
      </c>
      <c r="CP109" s="7">
        <v>-2.2679615110815901</v>
      </c>
      <c r="CQ109" s="7">
        <v>-6.0442917447499598</v>
      </c>
      <c r="CR109" s="7">
        <v>-1.1375173922403901</v>
      </c>
      <c r="CS109" s="7">
        <v>-4.9376971356781798</v>
      </c>
      <c r="CT109" s="7">
        <v>-2.00638422366367</v>
      </c>
      <c r="CU109" s="7">
        <v>-1.62675637707696</v>
      </c>
      <c r="CV109" s="7">
        <v>-2.68500216307761</v>
      </c>
      <c r="CW109" s="7">
        <v>-3.7291140683502402</v>
      </c>
      <c r="CX109" s="7">
        <v>-5.8805144798651501</v>
      </c>
      <c r="CY109" s="7">
        <v>-5.4025475425052401</v>
      </c>
      <c r="CZ109" s="7">
        <v>-2.0118069240146399</v>
      </c>
      <c r="DA109" s="7">
        <v>-1.8732145370778699</v>
      </c>
      <c r="DB109" s="7">
        <v>-3.9151171405852301</v>
      </c>
      <c r="DC109" s="7">
        <v>-0.24577688543740001</v>
      </c>
      <c r="DD109" s="7">
        <v>-2.42615470415257</v>
      </c>
      <c r="DE109" s="7">
        <v>-2.35690387007664</v>
      </c>
      <c r="DF109" s="7">
        <v>-4.8505395283906401</v>
      </c>
      <c r="DG109" s="7">
        <v>-7.2558147232802304</v>
      </c>
      <c r="DH109" s="7">
        <v>-4.0703835760314302</v>
      </c>
      <c r="DI109" s="7">
        <v>-3.0107148016370702</v>
      </c>
      <c r="DJ109" s="7">
        <v>-3.65160359158563</v>
      </c>
      <c r="DK109" s="7">
        <v>-6.6158766525019796</v>
      </c>
      <c r="DL109" s="7">
        <v>-4.6938732140968797</v>
      </c>
      <c r="DM109" s="7">
        <v>-3.87416936652289</v>
      </c>
      <c r="DN109" s="7">
        <v>-2.1113120604568301</v>
      </c>
      <c r="DO109" s="7">
        <v>-6.5773679764049602</v>
      </c>
      <c r="DP109" s="7">
        <v>-5.4867644056433802</v>
      </c>
      <c r="DQ109" s="7">
        <v>-4.7256459160712803</v>
      </c>
      <c r="DR109" s="7">
        <v>-4.3056809848545399</v>
      </c>
      <c r="DS109" s="7">
        <v>-4.6104023336137301</v>
      </c>
      <c r="DT109" s="7">
        <v>-2.7174683701503701</v>
      </c>
      <c r="DU109" s="7">
        <v>-3.2182039659325201</v>
      </c>
      <c r="DV109" s="7">
        <v>-4.72382340253455</v>
      </c>
      <c r="DW109" s="7">
        <v>-4.16632706387733</v>
      </c>
      <c r="DX109" s="7">
        <v>-0.69980151232281096</v>
      </c>
      <c r="DY109" s="7">
        <v>0.88379286396156698</v>
      </c>
      <c r="DZ109" s="7">
        <v>-3.18622941968095</v>
      </c>
      <c r="EA109" s="7">
        <v>-2.9528717756799701</v>
      </c>
      <c r="EB109" s="7">
        <v>-3.0699021776642499</v>
      </c>
      <c r="EC109" s="7">
        <v>-3.5806580526857199</v>
      </c>
      <c r="ED109" s="7">
        <v>-2.7813757859350798</v>
      </c>
      <c r="EE109" s="7">
        <v>-5.2834958036439899</v>
      </c>
      <c r="EF109" s="7">
        <v>-4.5819432678833998</v>
      </c>
      <c r="EG109" s="7">
        <v>-5.66346826164256</v>
      </c>
      <c r="EH109" s="7">
        <v>-1.1513561248959701</v>
      </c>
      <c r="EI109" s="7">
        <v>-0.47130125184501198</v>
      </c>
      <c r="EJ109" s="7">
        <v>-3.0150547284769802</v>
      </c>
      <c r="EK109" s="7">
        <v>-5.0953283186588001</v>
      </c>
      <c r="EL109" s="7">
        <v>-0.68874772552601304</v>
      </c>
      <c r="EM109" s="7">
        <v>-2.8261998307323801</v>
      </c>
      <c r="EN109" s="7">
        <v>-5.2836381233508201</v>
      </c>
      <c r="EO109" s="7">
        <v>-4.8882561303865097</v>
      </c>
      <c r="EP109" s="7">
        <v>-3.7252538130847901</v>
      </c>
      <c r="EQ109" s="7">
        <v>-3.5738927908409499</v>
      </c>
      <c r="ER109" s="7">
        <v>-3.7403082490494501</v>
      </c>
      <c r="ES109" s="7">
        <v>-2.84444784465378</v>
      </c>
      <c r="ET109" s="7">
        <v>4.3058873438131897</v>
      </c>
      <c r="EU109" s="7">
        <v>0.34770003133350402</v>
      </c>
      <c r="EV109" s="7">
        <v>-1.4310314742174</v>
      </c>
      <c r="EW109" s="7">
        <v>-3.7870886573435101</v>
      </c>
      <c r="EX109" s="7">
        <v>-4.8687952362025904</v>
      </c>
      <c r="EY109" s="7">
        <v>-2.8924224732866701</v>
      </c>
      <c r="EZ109" s="7">
        <v>-3.3659190353369102</v>
      </c>
      <c r="FA109" s="7">
        <v>-2.6019020946078601</v>
      </c>
      <c r="FB109" s="7">
        <v>-6.1796377783624798</v>
      </c>
      <c r="FC109" s="7">
        <v>-1.1710904121492201</v>
      </c>
      <c r="FD109" s="7">
        <v>-0.31513147611666598</v>
      </c>
      <c r="FE109" s="7">
        <v>-1.1759098106044299</v>
      </c>
      <c r="FF109" s="7">
        <v>-4.5105872440284003</v>
      </c>
      <c r="FG109" s="7">
        <v>0.95369603420970095</v>
      </c>
      <c r="FH109" s="7">
        <v>-2.8540285465911399</v>
      </c>
      <c r="FI109" s="7">
        <v>-2.6691830684467002</v>
      </c>
      <c r="FJ109" s="7">
        <v>-1.9811021514684499</v>
      </c>
      <c r="FK109" s="7">
        <v>-2.0204406939217701</v>
      </c>
      <c r="FL109" s="7">
        <v>-3.2205994956706601</v>
      </c>
      <c r="FM109" s="7">
        <v>-3.2714193367197</v>
      </c>
      <c r="FN109" s="7">
        <v>-2.8983532769363798</v>
      </c>
      <c r="FO109" s="7">
        <v>-1.55727221596454</v>
      </c>
      <c r="FP109" s="7">
        <v>-5.0667580199765796</v>
      </c>
      <c r="FQ109" s="7">
        <v>-3.8682834572031899</v>
      </c>
      <c r="FR109" s="7">
        <v>-2.9463964698568099</v>
      </c>
      <c r="FS109" s="7">
        <v>-2.51116391922013</v>
      </c>
      <c r="FT109" s="7">
        <v>-3.8412877079030201</v>
      </c>
      <c r="FU109" s="7">
        <v>-1.77118934044294</v>
      </c>
      <c r="FV109" s="7">
        <v>-4.4147673114071599</v>
      </c>
      <c r="FW109" s="7">
        <v>-5.0239903803880201</v>
      </c>
      <c r="FX109" s="7">
        <v>-6.2962267762811797</v>
      </c>
      <c r="FY109" s="7">
        <v>-4.1223777293026398</v>
      </c>
      <c r="FZ109" s="7">
        <v>-2.21064933179357</v>
      </c>
      <c r="GA109" s="7">
        <v>-2.0738883627754698</v>
      </c>
      <c r="GB109" s="7">
        <v>-3.0159181807662501</v>
      </c>
      <c r="GC109" s="7">
        <v>-0.50721431694593899</v>
      </c>
      <c r="GD109" s="7">
        <v>-2.2962959283711601</v>
      </c>
      <c r="GE109" s="7">
        <v>-4.1164534399107104</v>
      </c>
      <c r="GF109" s="7">
        <v>-5.8763254255349802</v>
      </c>
      <c r="GG109" s="7">
        <v>1.19266844836013</v>
      </c>
      <c r="GH109" s="7">
        <v>-3.7821629663102998</v>
      </c>
      <c r="GI109" s="7">
        <v>-2.64401506181949</v>
      </c>
      <c r="GJ109" s="7">
        <v>-0.23536939762098</v>
      </c>
      <c r="GK109" s="7">
        <v>-3.7382175653188199</v>
      </c>
      <c r="GL109" s="7">
        <v>-2.5194070700562499</v>
      </c>
      <c r="GM109" s="7">
        <v>1.6363031889861199</v>
      </c>
      <c r="GN109" s="7">
        <v>-4.6192922369124503</v>
      </c>
      <c r="GO109" s="7">
        <v>-5.1895756753692304</v>
      </c>
      <c r="GP109" s="7">
        <v>-7.798937453802</v>
      </c>
      <c r="GQ109" s="7">
        <v>-7.0213439147121397</v>
      </c>
      <c r="GR109" s="7">
        <v>1.46401629235019</v>
      </c>
      <c r="GS109" s="7">
        <v>-1.7269505008526</v>
      </c>
      <c r="GT109" s="7">
        <v>-3.86872088714785</v>
      </c>
      <c r="GU109" s="7">
        <v>-4.7994032386344596</v>
      </c>
      <c r="GV109" s="7">
        <v>-3.7397883228391899</v>
      </c>
      <c r="GW109" s="7">
        <v>-2.6006021776439301</v>
      </c>
      <c r="GX109" s="7">
        <v>-3.4938882758949701</v>
      </c>
      <c r="GY109" s="7">
        <v>-4.5459204306177901</v>
      </c>
      <c r="GZ109" s="7">
        <v>-4.3548121357551199</v>
      </c>
      <c r="HA109" s="7">
        <v>-2.7656717597743898</v>
      </c>
      <c r="HB109" s="7">
        <v>-3.6666278351783101</v>
      </c>
      <c r="HC109" s="7">
        <v>-5.8928961822836996</v>
      </c>
      <c r="HD109" s="7">
        <v>-4.5038078189720503</v>
      </c>
      <c r="HE109" s="7">
        <v>-3.7532989121083702</v>
      </c>
      <c r="HF109" s="7">
        <v>-1.22468893449588</v>
      </c>
      <c r="HG109" s="7">
        <v>-2.2454416160387898</v>
      </c>
      <c r="HH109" s="7">
        <v>-2.4524576900059598</v>
      </c>
      <c r="HI109" s="7">
        <v>-2.2219811684529298</v>
      </c>
      <c r="HJ109" s="7">
        <v>-4.2451565004184202</v>
      </c>
      <c r="HK109" s="7">
        <v>-3.6713220021877699</v>
      </c>
      <c r="HL109" s="7">
        <v>-5.9402893751710204</v>
      </c>
      <c r="HM109" s="7">
        <v>-0.296762870791001</v>
      </c>
      <c r="HN109" s="7">
        <v>-2.4839607815759299</v>
      </c>
      <c r="HO109" s="7">
        <v>-3.0749035095917399</v>
      </c>
      <c r="HP109" s="7">
        <v>-2.11311362871515</v>
      </c>
      <c r="HQ109" s="7">
        <v>-1.7401009440625299</v>
      </c>
      <c r="HR109" s="7">
        <v>-2.1330080361199601</v>
      </c>
      <c r="HS109" s="7">
        <v>-4.7938433937665401</v>
      </c>
      <c r="HT109" s="7">
        <v>3.30122450589033</v>
      </c>
      <c r="HU109" s="7">
        <v>-5.5388266889673403</v>
      </c>
      <c r="HV109" s="7">
        <v>-3.6361499454441502</v>
      </c>
      <c r="HW109" s="7">
        <v>-2.6383842391650898</v>
      </c>
      <c r="HX109" s="7">
        <v>-2.9064097350178701</v>
      </c>
      <c r="HY109" s="7">
        <v>-6.5551090358947102</v>
      </c>
      <c r="HZ109" s="7">
        <v>-4.6173620058396398</v>
      </c>
      <c r="IA109" s="7">
        <v>-1.8554895700946801</v>
      </c>
      <c r="IB109" s="7">
        <v>-5.4295771984798904</v>
      </c>
      <c r="IC109" s="7">
        <v>-4.7634441800651803</v>
      </c>
      <c r="ID109" s="7">
        <v>-2.3908181716316501</v>
      </c>
      <c r="IE109" s="7">
        <v>-3.9891450390927798</v>
      </c>
      <c r="IF109" s="7">
        <v>-2.2181765371301201</v>
      </c>
      <c r="IG109" s="7">
        <v>-6.2437130239790104</v>
      </c>
      <c r="IH109" s="7">
        <v>-2.5392211767315702</v>
      </c>
      <c r="II109" s="7">
        <v>-4.2235223141548399</v>
      </c>
      <c r="IJ109" s="7">
        <v>-2.03862699805366</v>
      </c>
      <c r="IK109" s="7">
        <v>-0.96653096175044695</v>
      </c>
      <c r="IL109" s="7">
        <v>-3.3637026918549799</v>
      </c>
      <c r="IM109" s="7">
        <v>-1.32971352551596</v>
      </c>
      <c r="IN109" s="7">
        <v>-2.0121784908868099</v>
      </c>
      <c r="IO109" s="7">
        <v>-3.4666924105279402</v>
      </c>
      <c r="IP109" s="7">
        <v>-0.36823500967888101</v>
      </c>
      <c r="IQ109" s="7">
        <v>-2.42692826134149</v>
      </c>
      <c r="IR109" s="7">
        <v>-3.9225931403948899</v>
      </c>
      <c r="IS109" s="7">
        <v>-5.7411187549412901</v>
      </c>
      <c r="IT109" s="7">
        <v>-0.91136989965595006</v>
      </c>
      <c r="IU109" s="7">
        <v>-5.7527274651515201</v>
      </c>
      <c r="IV109" s="7">
        <v>-3.25333348358429</v>
      </c>
      <c r="IW109" s="7">
        <v>-4.6079826437812503</v>
      </c>
      <c r="IX109" s="7">
        <v>-4.6816667577843303</v>
      </c>
      <c r="IY109" s="7">
        <v>-9.0565427835879699</v>
      </c>
      <c r="IZ109" s="7">
        <v>-5.4001640183333999</v>
      </c>
      <c r="JA109" s="7">
        <v>2.4641896774696598E-2</v>
      </c>
      <c r="JB109" s="7">
        <v>-5.1508178548762098</v>
      </c>
      <c r="JC109" s="7">
        <v>1.49851467247534</v>
      </c>
      <c r="JD109" s="7">
        <v>-3.5215380384003598</v>
      </c>
      <c r="JE109" s="7">
        <v>-3.6386151029325502</v>
      </c>
      <c r="JF109" s="7">
        <v>-3.7880373108518399</v>
      </c>
      <c r="JG109" s="7">
        <v>-2.71739719459333</v>
      </c>
      <c r="JH109" s="7">
        <v>-4.9166469258119498</v>
      </c>
      <c r="JI109" s="7">
        <v>1.8960863005325399</v>
      </c>
      <c r="JJ109" s="7">
        <v>-2.7387126666289898</v>
      </c>
      <c r="JK109" s="7">
        <v>-2.96999081118028</v>
      </c>
      <c r="JL109" s="7">
        <v>0.62821107555237798</v>
      </c>
      <c r="JM109" s="7">
        <v>-3.4915371742529802</v>
      </c>
      <c r="JN109" s="7">
        <v>-3.2117278712717701</v>
      </c>
      <c r="JO109" s="7">
        <v>-3.9701637964573</v>
      </c>
      <c r="JP109" s="7">
        <v>-4.4210651545512798</v>
      </c>
      <c r="JQ109" s="7">
        <v>-2.4100501847392399</v>
      </c>
      <c r="JR109" s="7">
        <v>-1.3911241690382601</v>
      </c>
      <c r="JS109" s="7">
        <v>-1.42528129262005</v>
      </c>
      <c r="JT109" s="7">
        <v>-4.2882244636957099</v>
      </c>
      <c r="JU109" s="7">
        <v>-2.5745225861705201</v>
      </c>
      <c r="JV109" s="7">
        <v>-1.17895483786459</v>
      </c>
      <c r="JW109" s="7">
        <v>-3.1691861339809</v>
      </c>
      <c r="JX109" s="7">
        <v>-6.25610362270716</v>
      </c>
      <c r="JY109" s="7">
        <v>-2.7712140294823699</v>
      </c>
      <c r="JZ109" s="7">
        <v>-0.396326400108513</v>
      </c>
      <c r="KA109" s="7">
        <v>-5.8603166622572598</v>
      </c>
      <c r="KB109" s="7">
        <v>-4.1579691303866202</v>
      </c>
      <c r="KC109" s="7">
        <v>-1.4094778760181399</v>
      </c>
      <c r="KD109" s="7">
        <v>-3.3413003681829201</v>
      </c>
      <c r="KE109" s="7">
        <v>-1.28031905355912</v>
      </c>
      <c r="KF109" s="7">
        <v>-3.0902092754039701</v>
      </c>
      <c r="KG109" s="7">
        <v>-5.2320729053407096</v>
      </c>
      <c r="KH109" s="7">
        <v>0.15541675186279599</v>
      </c>
      <c r="KI109" s="7">
        <v>-2.4323761344331198</v>
      </c>
      <c r="KJ109" s="7">
        <v>1.38369319844506</v>
      </c>
      <c r="KK109" s="7">
        <v>-2.15014976878741</v>
      </c>
      <c r="KL109" s="7">
        <v>-7.2875684955570597</v>
      </c>
      <c r="KM109" s="7">
        <v>-4.5602688105850904</v>
      </c>
      <c r="KN109" s="7">
        <v>-3.02820201999267</v>
      </c>
      <c r="KO109" s="7">
        <v>-3.3478385802998498</v>
      </c>
      <c r="KP109" s="7">
        <v>-1.0804802800458999</v>
      </c>
      <c r="KQ109" s="7">
        <v>-3.4272247615787701</v>
      </c>
      <c r="KR109" s="7">
        <v>-3.6705712951547702</v>
      </c>
      <c r="KS109" s="7">
        <v>-3.1999328446916002</v>
      </c>
      <c r="KT109" s="7">
        <v>-7.4499181470678399</v>
      </c>
      <c r="KU109" s="7">
        <v>2.07149148078084</v>
      </c>
      <c r="KV109" s="7">
        <v>-4.8282952580367997</v>
      </c>
      <c r="KW109" s="7">
        <v>-4.9300224815927098</v>
      </c>
      <c r="KX109" s="7">
        <v>-2.90923437712244</v>
      </c>
      <c r="KY109" s="7">
        <v>-3.3208957639861998</v>
      </c>
      <c r="KZ109" s="7">
        <v>2.0272262367375098</v>
      </c>
      <c r="LA109" s="7">
        <v>-2.4015494427961799</v>
      </c>
      <c r="LB109" s="7">
        <v>-3.3483829214104799</v>
      </c>
      <c r="LC109" s="7">
        <v>-3.0175352070809098</v>
      </c>
      <c r="LD109" s="7">
        <v>-0.65166395696645996</v>
      </c>
      <c r="LE109" s="7">
        <v>-1.58306259878549</v>
      </c>
      <c r="LF109" s="7">
        <v>-4.7147964047237201</v>
      </c>
      <c r="LG109" s="7">
        <v>-4.1578375099217899</v>
      </c>
      <c r="LH109" s="7">
        <v>-1.76177676712965</v>
      </c>
      <c r="LI109" s="7">
        <v>-2.1837773805886198</v>
      </c>
      <c r="LJ109" s="7">
        <v>-3.9567215277758199</v>
      </c>
      <c r="LK109" s="7">
        <v>-3.1087782043341599</v>
      </c>
      <c r="LL109" s="7">
        <v>-5.71295175142631</v>
      </c>
      <c r="LM109" s="7">
        <v>-2.2408141041743099</v>
      </c>
      <c r="LN109" s="7">
        <v>-1.1437121871143501</v>
      </c>
      <c r="LO109" s="7">
        <v>-4.72201233230646</v>
      </c>
      <c r="LP109" s="7">
        <v>-2.9822573945637201</v>
      </c>
      <c r="LQ109" s="7">
        <v>-4.2683801058814597</v>
      </c>
      <c r="LR109" s="7">
        <v>-4.5902335389101596</v>
      </c>
      <c r="LS109" s="7">
        <v>-2.1720558157961101</v>
      </c>
      <c r="LT109" s="7">
        <v>-3.5622795886605698</v>
      </c>
      <c r="LU109" s="7">
        <v>-3.8607180249441799</v>
      </c>
      <c r="LV109" s="7">
        <v>-1.79130941011917</v>
      </c>
      <c r="LW109" s="7">
        <v>1.3116982999437099</v>
      </c>
      <c r="LX109" s="7">
        <v>0.29612244215056299</v>
      </c>
      <c r="LY109" s="7">
        <v>-3.46349438028773</v>
      </c>
      <c r="LZ109" s="7">
        <v>-2.3932715847396899</v>
      </c>
      <c r="MA109" s="7">
        <v>-2.7557163124731101</v>
      </c>
      <c r="MB109" s="7">
        <v>-5.2931460444661402</v>
      </c>
      <c r="MC109" s="7">
        <v>-2.8192595340435598</v>
      </c>
      <c r="MD109" s="7">
        <v>-5.1176098821688996</v>
      </c>
      <c r="ME109" s="7">
        <v>-1.61773825781761</v>
      </c>
      <c r="MF109" s="7">
        <v>-4.7542812358924396</v>
      </c>
      <c r="MG109" s="7">
        <v>-5.4971036113164597</v>
      </c>
      <c r="MH109" s="7">
        <v>1.2416039964235399</v>
      </c>
      <c r="MI109" s="7">
        <v>-3.8102350719593598</v>
      </c>
      <c r="MJ109" s="7">
        <v>2.5607143543931099</v>
      </c>
      <c r="MK109" s="7">
        <v>-1.6328503112600701</v>
      </c>
      <c r="ML109" s="7">
        <v>-6.3508913464654597</v>
      </c>
      <c r="MM109" s="7">
        <v>-2.0328109126860401</v>
      </c>
      <c r="MN109" s="7">
        <v>-1.9181828794354301</v>
      </c>
      <c r="MO109" s="7">
        <v>0.753667008280972</v>
      </c>
      <c r="MP109" s="7">
        <v>-2.76058961757087</v>
      </c>
      <c r="MQ109" s="7">
        <v>-6.6126228551906499</v>
      </c>
      <c r="MR109" s="7">
        <v>-0.68225859532877597</v>
      </c>
      <c r="MS109" s="7">
        <v>-2.3194079020619802</v>
      </c>
      <c r="MT109" s="7">
        <v>-3.7499829858666298</v>
      </c>
      <c r="MU109" s="7">
        <v>-3.7729124300971901</v>
      </c>
      <c r="MV109" s="7">
        <v>-5.3327342173768804</v>
      </c>
      <c r="MW109" s="7">
        <v>-1.94509580717716</v>
      </c>
      <c r="MX109" s="7">
        <v>-1.0064208547031199</v>
      </c>
      <c r="MY109" s="7">
        <v>-1.6649261855002999</v>
      </c>
      <c r="MZ109" s="7">
        <v>-1.44187998436625</v>
      </c>
      <c r="NA109" s="7">
        <v>-3.9653819940804902</v>
      </c>
      <c r="NB109" s="7">
        <v>-4.8727092159664602</v>
      </c>
      <c r="NC109" s="7">
        <v>-1.4780626284415701</v>
      </c>
      <c r="ND109" s="7">
        <v>-3.5772788333928101</v>
      </c>
      <c r="NE109" s="7">
        <v>-5.9478308733665397</v>
      </c>
      <c r="NF109" s="7">
        <v>0.91653020934720997</v>
      </c>
      <c r="NG109" s="7">
        <v>-6.7708271269009002</v>
      </c>
      <c r="NH109" s="7">
        <v>-4.0619164652831996</v>
      </c>
      <c r="NI109" s="7">
        <v>0.43885836426640001</v>
      </c>
      <c r="NJ109" s="7">
        <v>-1.7049444988532101</v>
      </c>
      <c r="NK109" s="7">
        <v>-7.7839458670022497</v>
      </c>
      <c r="NL109" s="7">
        <v>-2.8953484575162101</v>
      </c>
      <c r="NM109" s="7">
        <v>0.22962419813436699</v>
      </c>
      <c r="NN109" s="7">
        <v>-4.4877066031177399</v>
      </c>
      <c r="NO109" s="7">
        <v>-1.7040438994174001</v>
      </c>
      <c r="NP109" s="7">
        <v>-1.52679433350979</v>
      </c>
      <c r="NQ109" s="7">
        <v>-3.2889806441823399</v>
      </c>
      <c r="NR109" s="7">
        <v>-5.0423169310822997</v>
      </c>
      <c r="NS109" s="7">
        <v>-3.4893104539643698</v>
      </c>
      <c r="NT109" s="7">
        <v>2.1988761959692198</v>
      </c>
      <c r="NU109" s="7">
        <v>-3.7706801690115399</v>
      </c>
      <c r="NV109" s="7">
        <v>-3.6883982595990998</v>
      </c>
      <c r="NW109" s="7">
        <v>-6.8531356342597602</v>
      </c>
      <c r="NX109" s="7">
        <v>-5.7197191595039296</v>
      </c>
      <c r="NY109" s="7">
        <v>-4.4940781253802502</v>
      </c>
      <c r="NZ109" s="7">
        <v>-2.69164613993255</v>
      </c>
      <c r="OA109" s="7">
        <v>-0.80344700988434703</v>
      </c>
      <c r="OB109" s="7">
        <v>-0.83590607509408499</v>
      </c>
      <c r="OC109" s="7">
        <v>-0.44070556245501502</v>
      </c>
      <c r="OD109" s="7">
        <v>-3.5296102804244498</v>
      </c>
      <c r="OE109" s="7">
        <v>0.62298746985422104</v>
      </c>
      <c r="OF109" s="7">
        <v>-2.8768189754694902</v>
      </c>
      <c r="OG109" s="7">
        <v>-1.58053298510398</v>
      </c>
      <c r="OH109" s="7">
        <v>-0.97262782183098795</v>
      </c>
      <c r="OI109" s="7">
        <v>-4.9538255489440601</v>
      </c>
      <c r="OJ109" s="7">
        <v>-1.94327011950746</v>
      </c>
      <c r="OK109" s="7">
        <v>-3.9072790885698399</v>
      </c>
      <c r="OL109" s="7">
        <v>-3.5254522732266702</v>
      </c>
      <c r="OM109" s="7">
        <v>-3.3202558921868</v>
      </c>
      <c r="ON109" s="7">
        <v>-3.42678487525904</v>
      </c>
      <c r="OO109" s="7">
        <v>-6.0537976429966101</v>
      </c>
      <c r="OP109" s="7">
        <v>4.34635284705855</v>
      </c>
      <c r="OQ109" s="7">
        <v>-4.5815482737375302</v>
      </c>
      <c r="OR109" s="7">
        <v>-3.3901185307711801</v>
      </c>
      <c r="OS109" s="7">
        <v>-2.2875564880594501</v>
      </c>
      <c r="OT109" s="7">
        <v>-4.9881130364384099</v>
      </c>
      <c r="OU109" s="7">
        <v>-4.8905637575667598</v>
      </c>
      <c r="OV109" s="7">
        <v>-2.6631515952715299</v>
      </c>
      <c r="OW109" s="7">
        <v>-1.6450904368942101</v>
      </c>
      <c r="OX109" s="7">
        <v>-1.9854941781859199</v>
      </c>
      <c r="OY109" s="7">
        <v>-3.6298782953875</v>
      </c>
      <c r="OZ109" s="7">
        <v>-4.0072848468077904</v>
      </c>
      <c r="PA109" s="7">
        <v>-7.2878501550349704</v>
      </c>
      <c r="PB109" s="7">
        <v>0.42155350586706702</v>
      </c>
      <c r="PC109" s="7">
        <v>-3.5138845194191801</v>
      </c>
      <c r="PD109" s="7">
        <v>-3.5719359159127202</v>
      </c>
      <c r="PE109" s="7">
        <v>-2.96104496272488</v>
      </c>
      <c r="PF109" s="7">
        <v>-5.7505904831316697</v>
      </c>
      <c r="PG109" s="7">
        <v>-1.92425987607639</v>
      </c>
      <c r="PH109" s="7">
        <v>-5.0927494599310101</v>
      </c>
      <c r="PI109" s="7">
        <v>-4.1955047857018997</v>
      </c>
      <c r="PJ109" s="7">
        <v>-2.0126811808815499</v>
      </c>
      <c r="PK109" s="7">
        <v>-3.8363771865593099</v>
      </c>
      <c r="PL109" s="7">
        <v>-3.5211069751078399</v>
      </c>
      <c r="PM109" s="7">
        <v>-2.3850397853752798</v>
      </c>
      <c r="PN109" s="7">
        <v>-4.3147011185328497</v>
      </c>
      <c r="PO109" s="7">
        <v>-6.2280242183723997</v>
      </c>
      <c r="PP109" s="7">
        <v>-2.85242240397658</v>
      </c>
      <c r="PQ109" s="7">
        <v>-2.85397281753733</v>
      </c>
      <c r="PR109" s="7">
        <v>-4.7624240735385497</v>
      </c>
      <c r="PS109" s="7">
        <v>-1.24357761263999</v>
      </c>
      <c r="PT109" s="7">
        <v>-3.8611274493295902</v>
      </c>
      <c r="PU109" s="7">
        <v>-4.4217478257343901</v>
      </c>
      <c r="PV109" s="7">
        <v>-3.6915849203216098</v>
      </c>
      <c r="PW109" s="7">
        <v>-2.4928316524468199</v>
      </c>
      <c r="PX109" s="7">
        <v>-2.9927294319417999</v>
      </c>
      <c r="PY109" s="7">
        <v>-2.5539823422036099</v>
      </c>
      <c r="PZ109" s="7">
        <v>-2.9028850638342099</v>
      </c>
      <c r="QA109" s="7">
        <v>-2.9792618178752202</v>
      </c>
      <c r="QB109" s="7">
        <v>-4.0129394387945103</v>
      </c>
      <c r="QC109" s="7">
        <v>-1.92634668940211</v>
      </c>
      <c r="QD109" s="7">
        <v>-2.83201316714911</v>
      </c>
      <c r="QE109" s="7">
        <v>-1.86996214335586</v>
      </c>
      <c r="QF109" s="7">
        <v>-0.52747839975861299</v>
      </c>
      <c r="QG109" s="7">
        <v>-3.04115501925902</v>
      </c>
      <c r="QH109" s="7">
        <v>-2.07287122317351</v>
      </c>
      <c r="QI109" s="7">
        <v>-5.3073845254290903</v>
      </c>
      <c r="QJ109" s="7">
        <v>-3.5045785310394999</v>
      </c>
      <c r="QK109" s="7">
        <v>-4.1365098256612898</v>
      </c>
      <c r="QL109" s="7">
        <v>-1.5572251347563999</v>
      </c>
      <c r="QM109" s="7">
        <v>3.5477742191702202</v>
      </c>
      <c r="QN109" s="7">
        <v>-1.93026569786461</v>
      </c>
      <c r="QO109" s="7">
        <v>-2.60969601583025</v>
      </c>
      <c r="QP109" s="7">
        <v>-1.86617484808136</v>
      </c>
      <c r="QQ109" s="7">
        <v>-4.5018585951175902</v>
      </c>
      <c r="QR109" s="7">
        <v>-2.3897421576787599</v>
      </c>
      <c r="QS109" s="7">
        <v>-0.59178292342868</v>
      </c>
      <c r="QT109" s="7">
        <v>-1.76198709257207</v>
      </c>
      <c r="QU109" s="7">
        <v>-1.4605903370878099</v>
      </c>
      <c r="QV109" s="7">
        <v>-5.9342406552619602</v>
      </c>
      <c r="QW109" s="7">
        <v>-5.1417619542702502</v>
      </c>
      <c r="QX109" s="7">
        <v>-4.3135422429207999</v>
      </c>
      <c r="QY109" s="7">
        <v>-4.9131294249389503</v>
      </c>
      <c r="QZ109" s="7">
        <v>-5.6515984457747699</v>
      </c>
      <c r="RA109" s="7">
        <v>-2.4404275320135498</v>
      </c>
      <c r="RB109" s="7">
        <v>-4.4826634547076702</v>
      </c>
      <c r="RC109" s="7">
        <v>-2.0595906289067298</v>
      </c>
      <c r="RD109" s="7">
        <v>0.57562473196679098</v>
      </c>
      <c r="RE109" s="7">
        <v>-6.62302192662123E-3</v>
      </c>
      <c r="RF109" s="7">
        <v>-2.87572359712598</v>
      </c>
      <c r="RG109" s="7">
        <v>-3.2611997557735402</v>
      </c>
      <c r="RH109" s="7">
        <v>-3.8164454920963302</v>
      </c>
      <c r="RI109" s="7">
        <v>-1.44127647994685</v>
      </c>
      <c r="RJ109" s="7">
        <v>-2.2250431481631998</v>
      </c>
      <c r="RK109" s="7">
        <v>-1.8876208330452999</v>
      </c>
      <c r="RL109" s="7">
        <v>-2.6778214349032101</v>
      </c>
      <c r="RM109" s="7">
        <v>-4.7155324934720699</v>
      </c>
      <c r="RN109" s="7">
        <v>-3.5101537472530602</v>
      </c>
      <c r="RO109" s="7">
        <v>-3.8177911477253801</v>
      </c>
      <c r="RP109" s="7">
        <v>-2.89857688201268</v>
      </c>
      <c r="RQ109" s="7">
        <v>-5.3305852368534303</v>
      </c>
      <c r="RR109" s="7">
        <v>-1.3823443621203799</v>
      </c>
      <c r="RS109" s="7">
        <v>-3.9724504217989201</v>
      </c>
      <c r="RT109" s="7">
        <v>-1.2252388664639</v>
      </c>
      <c r="RU109" s="7">
        <v>-4.3445972877976997</v>
      </c>
      <c r="RV109" s="7">
        <v>-3.76372482873921</v>
      </c>
      <c r="RW109" s="7">
        <v>2.0281303985236199</v>
      </c>
      <c r="RX109" s="7">
        <v>-5.0766657220130602</v>
      </c>
      <c r="RY109" s="7">
        <v>-5.0914603274264696</v>
      </c>
      <c r="RZ109" s="7">
        <v>-4.6923380462365198</v>
      </c>
      <c r="SA109" s="7">
        <v>-5.91289176537832</v>
      </c>
      <c r="SB109" s="7">
        <v>-6.4030575393971096</v>
      </c>
      <c r="SC109" s="7">
        <v>-3.8748366122734099</v>
      </c>
      <c r="SD109" s="7">
        <v>0.50910356100742205</v>
      </c>
      <c r="SE109" s="7">
        <v>-2.5889101203681499</v>
      </c>
      <c r="SF109" s="7">
        <v>-5.8511483091260201</v>
      </c>
      <c r="SG109" s="7">
        <v>3.39918085806951</v>
      </c>
      <c r="SH109" s="7">
        <v>-5.3098548343543701</v>
      </c>
      <c r="SI109" s="7">
        <v>-6.0957321758314098</v>
      </c>
      <c r="SJ109" s="7">
        <v>1.2583386021204599</v>
      </c>
      <c r="SK109" s="7">
        <v>-4.1024237645931301</v>
      </c>
      <c r="SL109" s="7">
        <v>-2.0257620263809102</v>
      </c>
      <c r="SM109" s="7">
        <v>-1.8552247169774201</v>
      </c>
      <c r="SN109" s="7">
        <v>-3.66498229116839</v>
      </c>
      <c r="SO109" s="7">
        <v>-2.9598914457880401</v>
      </c>
      <c r="SP109" s="7">
        <v>-4.09135932083377</v>
      </c>
      <c r="SQ109" s="7">
        <v>-3.88815558271207</v>
      </c>
      <c r="SR109" s="7">
        <v>-4.8293172074968398</v>
      </c>
      <c r="SS109" s="7">
        <v>-2.1152978610791999</v>
      </c>
      <c r="ST109" s="7">
        <v>-2.7267244810235001</v>
      </c>
      <c r="SU109" s="7">
        <v>-5.06277064974977</v>
      </c>
      <c r="SV109" s="7">
        <v>-5.9706859122439901</v>
      </c>
      <c r="SW109" s="7">
        <v>-3.4746263748231798</v>
      </c>
      <c r="SX109" s="7">
        <v>-7.4386149880142796</v>
      </c>
      <c r="SY109" s="7">
        <v>-3.38303038777901</v>
      </c>
      <c r="SZ109" s="10" t="s">
        <v>635</v>
      </c>
    </row>
    <row r="110" spans="1:520" s="6" customFormat="1" x14ac:dyDescent="0.25">
      <c r="A110" s="7" t="s">
        <v>775</v>
      </c>
      <c r="B110" s="7" t="s">
        <v>518</v>
      </c>
      <c r="C110" s="8" t="s">
        <v>628</v>
      </c>
      <c r="D110" s="9" t="s">
        <v>519</v>
      </c>
      <c r="E110" s="9" t="s">
        <v>633</v>
      </c>
      <c r="F110" s="7" t="s">
        <v>776</v>
      </c>
      <c r="G110" s="7">
        <v>-1.9316956364570701</v>
      </c>
      <c r="H110" s="7">
        <v>-3.4790314776836002</v>
      </c>
      <c r="I110" s="7">
        <v>-2.8384626942006501</v>
      </c>
      <c r="J110" s="7">
        <v>-3.97414812749872</v>
      </c>
      <c r="K110" s="7">
        <v>-6.8655692389210801</v>
      </c>
      <c r="L110" s="7">
        <v>-1.2693440433440999</v>
      </c>
      <c r="M110" s="7">
        <v>-1.23787582594107</v>
      </c>
      <c r="N110" s="7">
        <v>-3.5821030980230502</v>
      </c>
      <c r="O110" s="7">
        <v>-1.8947330169186101</v>
      </c>
      <c r="P110" s="7">
        <v>-8.1403596625536796</v>
      </c>
      <c r="Q110" s="7">
        <v>-2.4046890892078201</v>
      </c>
      <c r="R110" s="7">
        <v>-2.6223393734011098</v>
      </c>
      <c r="S110" s="7">
        <v>-5.9116421003807096</v>
      </c>
      <c r="T110" s="7">
        <v>-0.467287899317192</v>
      </c>
      <c r="U110" s="7">
        <v>-2.6818206052746398</v>
      </c>
      <c r="V110" s="7">
        <v>-2.2874769502088799</v>
      </c>
      <c r="W110" s="7">
        <v>-2.8782172181201502</v>
      </c>
      <c r="X110" s="7">
        <v>-7.1609110211861697</v>
      </c>
      <c r="Y110" s="7">
        <v>-1.54780534555253</v>
      </c>
      <c r="Z110" s="7">
        <v>-5.4035918019609603</v>
      </c>
      <c r="AA110" s="7">
        <v>-0.86793430143271</v>
      </c>
      <c r="AB110" s="7">
        <v>-3.0850411707843999</v>
      </c>
      <c r="AC110" s="7">
        <v>-2.0753849201787302</v>
      </c>
      <c r="AD110" s="7">
        <v>-2.5492036822622199</v>
      </c>
      <c r="AE110" s="7">
        <v>-4.5125519900185997</v>
      </c>
      <c r="AF110" s="7">
        <v>-3.6395852928476198</v>
      </c>
      <c r="AG110" s="7">
        <v>-7.1180719901743101</v>
      </c>
      <c r="AH110" s="7">
        <v>-0.69067576052555602</v>
      </c>
      <c r="AI110" s="7">
        <v>-7.3603141389160802</v>
      </c>
      <c r="AJ110" s="7">
        <v>-0.56532817922312595</v>
      </c>
      <c r="AK110" s="7">
        <v>-1.29364174362003</v>
      </c>
      <c r="AL110" s="7">
        <v>1.1722402434474</v>
      </c>
      <c r="AM110" s="7">
        <v>-4.9524302608852997</v>
      </c>
      <c r="AN110" s="7">
        <v>-4.0416048866419096</v>
      </c>
      <c r="AO110" s="7">
        <v>-8.0911922928647009</v>
      </c>
      <c r="AP110" s="7">
        <v>-1.7956739737341501</v>
      </c>
      <c r="AQ110" s="7">
        <v>-8.3441857907524604</v>
      </c>
      <c r="AR110" s="7">
        <v>-2.4724133533596699</v>
      </c>
      <c r="AS110" s="7">
        <v>-0.77465828662352498</v>
      </c>
      <c r="AT110" s="7">
        <v>-1.61147801536297</v>
      </c>
      <c r="AU110" s="7">
        <v>-9.1803298377964406</v>
      </c>
      <c r="AV110" s="7">
        <v>0.22736148508447199</v>
      </c>
      <c r="AW110" s="7">
        <v>-5.7356846100555998</v>
      </c>
      <c r="AX110" s="7">
        <v>-3.4207299850760799</v>
      </c>
      <c r="AY110" s="7">
        <v>-3.2210693884633099</v>
      </c>
      <c r="AZ110" s="7">
        <v>-1.77557577929244</v>
      </c>
      <c r="BA110" s="7">
        <v>-2.2656401595133202</v>
      </c>
      <c r="BB110" s="7">
        <v>-8.8158350680729196</v>
      </c>
      <c r="BC110" s="7">
        <v>-1.5645828416934899</v>
      </c>
      <c r="BD110" s="7">
        <v>4.1228531817387797</v>
      </c>
      <c r="BE110" s="7">
        <v>-2.0915290262725699</v>
      </c>
      <c r="BF110" s="7">
        <v>-2.3613468325295801</v>
      </c>
      <c r="BG110" s="7">
        <v>-3.72072406249247</v>
      </c>
      <c r="BH110" s="7">
        <v>-7.4079547318246002</v>
      </c>
      <c r="BI110" s="7">
        <v>-0.78995759525836895</v>
      </c>
      <c r="BJ110" s="7">
        <v>-3.22788830058871</v>
      </c>
      <c r="BK110" s="7">
        <v>-3.0673736957383002</v>
      </c>
      <c r="BL110" s="7">
        <v>-3.3898704251608498</v>
      </c>
      <c r="BM110" s="7">
        <v>-2.84642316640744</v>
      </c>
      <c r="BN110" s="7">
        <v>-1.22010864161609</v>
      </c>
      <c r="BO110" s="7">
        <v>-3.5698508590104399</v>
      </c>
      <c r="BP110" s="7">
        <v>-2.1809768551072501</v>
      </c>
      <c r="BQ110" s="7">
        <v>-5.2790715954224101</v>
      </c>
      <c r="BR110" s="7">
        <v>-3.2020138013070198</v>
      </c>
      <c r="BS110" s="7">
        <v>-5.3039993621961203</v>
      </c>
      <c r="BT110" s="7">
        <v>0.60313719929029397</v>
      </c>
      <c r="BU110" s="7">
        <v>-3.1806025098417199</v>
      </c>
      <c r="BV110" s="7">
        <v>-0.67224068964640304</v>
      </c>
      <c r="BW110" s="7">
        <v>-2.28247924410105</v>
      </c>
      <c r="BX110" s="7">
        <v>-3.3237859290921801</v>
      </c>
      <c r="BY110" s="7">
        <v>-1.21754610619326</v>
      </c>
      <c r="BZ110" s="7">
        <v>-0.73298937865085201</v>
      </c>
      <c r="CA110" s="7">
        <v>-0.61851813255869603</v>
      </c>
      <c r="CB110" s="7">
        <v>-2.24114925069515</v>
      </c>
      <c r="CC110" s="7">
        <v>-6.0944588673896298</v>
      </c>
      <c r="CD110" s="7">
        <v>-0.46554751695331997</v>
      </c>
      <c r="CE110" s="7">
        <v>-8.0403345847315197</v>
      </c>
      <c r="CF110" s="7">
        <v>-1.7841967132977301</v>
      </c>
      <c r="CG110" s="7">
        <v>2.6827065443075102</v>
      </c>
      <c r="CH110" s="7">
        <v>-6.4442614995517804</v>
      </c>
      <c r="CI110" s="7">
        <v>-3.3376376794975902</v>
      </c>
      <c r="CJ110" s="7">
        <v>-5.1201859773816301</v>
      </c>
      <c r="CK110" s="7">
        <v>-8.2633011079743195</v>
      </c>
      <c r="CL110" s="7">
        <v>1.7484718529458501</v>
      </c>
      <c r="CM110" s="7">
        <v>-1.90194656717477</v>
      </c>
      <c r="CN110" s="7">
        <v>-7.5565134933631199</v>
      </c>
      <c r="CO110" s="7">
        <v>-5.4001105048740401</v>
      </c>
      <c r="CP110" s="7">
        <v>-2.4597731292362299</v>
      </c>
      <c r="CQ110" s="7">
        <v>-8.9691115751419801</v>
      </c>
      <c r="CR110" s="7">
        <v>-1.6230726598580401</v>
      </c>
      <c r="CS110" s="7">
        <v>-8.6182992592416294</v>
      </c>
      <c r="CT110" s="7">
        <v>-2.2679158488295101</v>
      </c>
      <c r="CU110" s="7">
        <v>-3.2380765041386601</v>
      </c>
      <c r="CV110" s="7">
        <v>-2.1705587381260401</v>
      </c>
      <c r="CW110" s="7">
        <v>-3.5522590894950601</v>
      </c>
      <c r="CX110" s="7">
        <v>-5.6116561031723604</v>
      </c>
      <c r="CY110" s="7">
        <v>-4.6625945702738996</v>
      </c>
      <c r="CZ110" s="7">
        <v>-1.9940416889623001</v>
      </c>
      <c r="DA110" s="7">
        <v>-1.73224809861657</v>
      </c>
      <c r="DB110" s="7">
        <v>-3.5340863967476399</v>
      </c>
      <c r="DC110" s="7">
        <v>0.18972479306169901</v>
      </c>
      <c r="DD110" s="7">
        <v>-3.03090532510807</v>
      </c>
      <c r="DE110" s="7">
        <v>-1.1956919513359101</v>
      </c>
      <c r="DF110" s="7">
        <v>-8.0463411577128792</v>
      </c>
      <c r="DG110" s="7">
        <v>-8.3037624942688293</v>
      </c>
      <c r="DH110" s="7">
        <v>-2.8465491372876199</v>
      </c>
      <c r="DI110" s="7">
        <v>-4.5424220062307796</v>
      </c>
      <c r="DJ110" s="7">
        <v>-1.9053563304419601</v>
      </c>
      <c r="DK110" s="7">
        <v>-8.9659605725445104</v>
      </c>
      <c r="DL110" s="7">
        <v>-3.9355895179220401</v>
      </c>
      <c r="DM110" s="7">
        <v>-3.2635106523766901</v>
      </c>
      <c r="DN110" s="7">
        <v>-3.44224094489465</v>
      </c>
      <c r="DO110" s="7">
        <v>-8.7142020479545792</v>
      </c>
      <c r="DP110" s="7">
        <v>-6.3176150522996801</v>
      </c>
      <c r="DQ110" s="7">
        <v>-3.4751089284215699</v>
      </c>
      <c r="DR110" s="7">
        <v>-6.3454459110008496</v>
      </c>
      <c r="DS110" s="7">
        <v>-7.7082427262090798</v>
      </c>
      <c r="DT110" s="7">
        <v>-1.10595549370915</v>
      </c>
      <c r="DU110" s="7">
        <v>-3.3752830324559402</v>
      </c>
      <c r="DV110" s="7">
        <v>-7.18543870895871</v>
      </c>
      <c r="DW110" s="7">
        <v>-4.9003765145859202</v>
      </c>
      <c r="DX110" s="7">
        <v>-0.80358695998049301</v>
      </c>
      <c r="DY110" s="7">
        <v>-0.95937367674333596</v>
      </c>
      <c r="DZ110" s="7">
        <v>-5.05688087603217</v>
      </c>
      <c r="EA110" s="7">
        <v>-2.67992721762944</v>
      </c>
      <c r="EB110" s="7">
        <v>-2.4253799043489201</v>
      </c>
      <c r="EC110" s="7">
        <v>-3.7428779295373098</v>
      </c>
      <c r="ED110" s="7">
        <v>-3.8671637705092299</v>
      </c>
      <c r="EE110" s="7">
        <v>-8.4842914225340404</v>
      </c>
      <c r="EF110" s="7">
        <v>-6.4672408905264698</v>
      </c>
      <c r="EG110" s="7">
        <v>-8.9770944255921403</v>
      </c>
      <c r="EH110" s="7">
        <v>-1.54239318805903</v>
      </c>
      <c r="EI110" s="7">
        <v>-2.5565183850915898</v>
      </c>
      <c r="EJ110" s="7">
        <v>-3.80382632329313</v>
      </c>
      <c r="EK110" s="7">
        <v>-6.2794709765184598</v>
      </c>
      <c r="EL110" s="7">
        <v>-1.0442917435896999</v>
      </c>
      <c r="EM110" s="7">
        <v>-1.6362016180121499</v>
      </c>
      <c r="EN110" s="7">
        <v>-6.4820940755421601</v>
      </c>
      <c r="EO110" s="7">
        <v>-4.6582363893268903</v>
      </c>
      <c r="EP110" s="7">
        <v>-3.45919528721448</v>
      </c>
      <c r="EQ110" s="7">
        <v>-4.2114391999996599</v>
      </c>
      <c r="ER110" s="7">
        <v>-4.3266192409978297</v>
      </c>
      <c r="ES110" s="7">
        <v>-2.34134943631121</v>
      </c>
      <c r="ET110" s="7">
        <v>4.5508773454116902</v>
      </c>
      <c r="EU110" s="7">
        <v>1.1605682873449099</v>
      </c>
      <c r="EV110" s="7">
        <v>-2.3597984387859099</v>
      </c>
      <c r="EW110" s="7">
        <v>-3.7928287274149199</v>
      </c>
      <c r="EX110" s="7">
        <v>-4.5568371877999896</v>
      </c>
      <c r="EY110" s="7">
        <v>-2.9283376432610502</v>
      </c>
      <c r="EZ110" s="7">
        <v>-5.1127247505431903</v>
      </c>
      <c r="FA110" s="7">
        <v>-2.5377351115642299</v>
      </c>
      <c r="FB110" s="7">
        <v>-8.5139176680776103</v>
      </c>
      <c r="FC110" s="7">
        <v>-1.2358803870470001</v>
      </c>
      <c r="FD110" s="7">
        <v>-0.96876833981513</v>
      </c>
      <c r="FE110" s="7">
        <v>-1.67580619771484</v>
      </c>
      <c r="FF110" s="7">
        <v>-6.6964102846910096</v>
      </c>
      <c r="FG110" s="7">
        <v>1.25143699549414</v>
      </c>
      <c r="FH110" s="7">
        <v>-3.2211918004368001</v>
      </c>
      <c r="FI110" s="7">
        <v>-2.9494115716472602</v>
      </c>
      <c r="FJ110" s="7">
        <v>-5.8075061453721997</v>
      </c>
      <c r="FK110" s="7">
        <v>-3.07484566862649</v>
      </c>
      <c r="FL110" s="7">
        <v>-2.7844617016801099</v>
      </c>
      <c r="FM110" s="7">
        <v>-4.6197352498252</v>
      </c>
      <c r="FN110" s="7">
        <v>-5.0287639325058304</v>
      </c>
      <c r="FO110" s="7">
        <v>-1.28385688760734</v>
      </c>
      <c r="FP110" s="7">
        <v>-3.2337763042526002</v>
      </c>
      <c r="FQ110" s="7">
        <v>-8.22750807405993</v>
      </c>
      <c r="FR110" s="7">
        <v>-5.8184584095999297</v>
      </c>
      <c r="FS110" s="7">
        <v>-2.4467180670940798</v>
      </c>
      <c r="FT110" s="7">
        <v>-4.7816275398007804</v>
      </c>
      <c r="FU110" s="7">
        <v>-2.26375247431465</v>
      </c>
      <c r="FV110" s="7">
        <v>-6.10526556894688</v>
      </c>
      <c r="FW110" s="7">
        <v>-6.2590345666812901</v>
      </c>
      <c r="FX110" s="7">
        <v>-5.3486367911664496</v>
      </c>
      <c r="FY110" s="7">
        <v>-3.6536922312655702</v>
      </c>
      <c r="FZ110" s="7">
        <v>-3.3401716860917001</v>
      </c>
      <c r="GA110" s="7">
        <v>-2.10690903271973</v>
      </c>
      <c r="GB110" s="7">
        <v>-3.37529553690239</v>
      </c>
      <c r="GC110" s="7">
        <v>-0.76900728539253504</v>
      </c>
      <c r="GD110" s="7">
        <v>-3.90268218744884</v>
      </c>
      <c r="GE110" s="7">
        <v>-4.7149632492920697</v>
      </c>
      <c r="GF110" s="7">
        <v>-7.4281990916999003</v>
      </c>
      <c r="GG110" s="7">
        <v>1.1812276940667401</v>
      </c>
      <c r="GH110" s="7">
        <v>-3.4535933422067302</v>
      </c>
      <c r="GI110" s="7">
        <v>-2.0233854204798498</v>
      </c>
      <c r="GJ110" s="7">
        <v>-0.93301164039319995</v>
      </c>
      <c r="GK110" s="7">
        <v>-6.40909063646912</v>
      </c>
      <c r="GL110" s="7">
        <v>-3.2244703343235002</v>
      </c>
      <c r="GM110" s="7">
        <v>1.5747676362281799</v>
      </c>
      <c r="GN110" s="7">
        <v>-6.72698207531334</v>
      </c>
      <c r="GO110" s="7">
        <v>-5.1751705095371001</v>
      </c>
      <c r="GP110" s="7">
        <v>-8.5143109857943298</v>
      </c>
      <c r="GQ110" s="7">
        <v>-7.7367174467044704</v>
      </c>
      <c r="GR110" s="7">
        <v>0.348837227121928</v>
      </c>
      <c r="GS110" s="7">
        <v>-2.1875101494296798</v>
      </c>
      <c r="GT110" s="7">
        <v>-4.45987451463981</v>
      </c>
      <c r="GU110" s="7">
        <v>-3.82781510289893</v>
      </c>
      <c r="GV110" s="7">
        <v>-3.5653449501481398</v>
      </c>
      <c r="GW110" s="7">
        <v>-8.0500252294072094</v>
      </c>
      <c r="GX110" s="7">
        <v>-1.6144233972358999</v>
      </c>
      <c r="GY110" s="7">
        <v>-5.8634517244256301</v>
      </c>
      <c r="GZ110" s="7">
        <v>-3.6212850213473602</v>
      </c>
      <c r="HA110" s="7">
        <v>-1.5671107627513901</v>
      </c>
      <c r="HB110" s="7">
        <v>-6.3888540060879002</v>
      </c>
      <c r="HC110" s="7">
        <v>-10.5151333798644</v>
      </c>
      <c r="HD110" s="7">
        <v>-3.5192184342346402</v>
      </c>
      <c r="HE110" s="7">
        <v>-4.7727208577481299</v>
      </c>
      <c r="HF110" s="7">
        <v>-3.4023117262377398</v>
      </c>
      <c r="HG110" s="7">
        <v>-2.0714783321761399</v>
      </c>
      <c r="HH110" s="7">
        <v>-3.23209141429545</v>
      </c>
      <c r="HI110" s="7">
        <v>-2.4275666308103401</v>
      </c>
      <c r="HJ110" s="7">
        <v>-4.3755677180842403</v>
      </c>
      <c r="HK110" s="7">
        <v>-4.0626317666144898</v>
      </c>
      <c r="HL110" s="7">
        <v>-8.5525657752254602</v>
      </c>
      <c r="HM110" s="7">
        <v>-1.9897960452324801</v>
      </c>
      <c r="HN110" s="7">
        <v>-2.4826825410316502</v>
      </c>
      <c r="HO110" s="7">
        <v>-3.0998936753779902</v>
      </c>
      <c r="HP110" s="7">
        <v>-3.0395515543037201</v>
      </c>
      <c r="HQ110" s="7">
        <v>-2.5623142314808298</v>
      </c>
      <c r="HR110" s="7">
        <v>-2.9965493905810798</v>
      </c>
      <c r="HS110" s="7">
        <v>-7.9136037391207603</v>
      </c>
      <c r="HT110" s="7">
        <v>-0.953686303768433</v>
      </c>
      <c r="HU110" s="7">
        <v>-7.5305295669943302</v>
      </c>
      <c r="HV110" s="7">
        <v>-6.0220032940201804</v>
      </c>
      <c r="HW110" s="7">
        <v>-2.2364984445212799</v>
      </c>
      <c r="HX110" s="7">
        <v>-4.9846487461514197</v>
      </c>
      <c r="HY110" s="7">
        <v>-8.4348666305151294</v>
      </c>
      <c r="HZ110" s="7">
        <v>-3.7543461272163499</v>
      </c>
      <c r="IA110" s="7">
        <v>-0.81597567285671802</v>
      </c>
      <c r="IB110" s="7">
        <v>-7.8167157566915</v>
      </c>
      <c r="IC110" s="7">
        <v>-4.9686231967780996</v>
      </c>
      <c r="ID110" s="7">
        <v>-3.1363979891491298</v>
      </c>
      <c r="IE110" s="7">
        <v>-4.4382385878931903</v>
      </c>
      <c r="IF110" s="7">
        <v>-2.3831423363961401</v>
      </c>
      <c r="IG110" s="7">
        <v>-7.7220455631128004</v>
      </c>
      <c r="IH110" s="7">
        <v>-5.8916448303200397</v>
      </c>
      <c r="II110" s="7">
        <v>-4.4914370149026697</v>
      </c>
      <c r="IJ110" s="7">
        <v>-3.8679009970670202</v>
      </c>
      <c r="IK110" s="7">
        <v>-1.0533267115182601</v>
      </c>
      <c r="IL110" s="7">
        <v>-3.9289726945806298</v>
      </c>
      <c r="IM110" s="7">
        <v>-2.36589197678301</v>
      </c>
      <c r="IN110" s="7">
        <v>-2.8316604176790001</v>
      </c>
      <c r="IO110" s="7">
        <v>-3.4338423051554399</v>
      </c>
      <c r="IP110" s="7">
        <v>-0.88406854995956397</v>
      </c>
      <c r="IQ110" s="7">
        <v>-2.74624998355285</v>
      </c>
      <c r="IR110" s="7">
        <v>-5.0297342551112996</v>
      </c>
      <c r="IS110" s="7">
        <v>-4.7668334779316597</v>
      </c>
      <c r="IT110" s="7">
        <v>-1.38302299716292</v>
      </c>
      <c r="IU110" s="7">
        <v>-5.4159055723116598</v>
      </c>
      <c r="IV110" s="7">
        <v>-3.0797384815856401</v>
      </c>
      <c r="IW110" s="7">
        <v>-6.2576010493898302</v>
      </c>
      <c r="IX110" s="7">
        <v>-5.3492117911154704</v>
      </c>
      <c r="IY110" s="7">
        <v>-9.3934080215933697</v>
      </c>
      <c r="IZ110" s="7">
        <v>-6.3249907128727996</v>
      </c>
      <c r="JA110" s="7">
        <v>-2.08405262534583</v>
      </c>
      <c r="JB110" s="7">
        <v>-6.0485680078536204</v>
      </c>
      <c r="JC110" s="7">
        <v>1.6724457419296199</v>
      </c>
      <c r="JD110" s="7">
        <v>-3.94493252293314</v>
      </c>
      <c r="JE110" s="7">
        <v>-5.5350537251182104</v>
      </c>
      <c r="JF110" s="7">
        <v>-5.0453602815051601</v>
      </c>
      <c r="JG110" s="7">
        <v>-2.5243703341475801</v>
      </c>
      <c r="JH110" s="7">
        <v>-4.9629376684498503</v>
      </c>
      <c r="JI110" s="7">
        <v>-2.1315494441679301</v>
      </c>
      <c r="JJ110" s="7">
        <v>-3.4774501885336599</v>
      </c>
      <c r="JK110" s="7">
        <v>-2.7398979993372201</v>
      </c>
      <c r="JL110" s="7">
        <v>0.96173836263394497</v>
      </c>
      <c r="JM110" s="7">
        <v>-4.4444714518555504</v>
      </c>
      <c r="JN110" s="7">
        <v>-3.4691781662977301</v>
      </c>
      <c r="JO110" s="7">
        <v>-4.8534144338057201</v>
      </c>
      <c r="JP110" s="7">
        <v>-5.4303842186596496</v>
      </c>
      <c r="JQ110" s="7">
        <v>-2.75974818348657</v>
      </c>
      <c r="JR110" s="7">
        <v>-2.28562322574306</v>
      </c>
      <c r="JS110" s="7">
        <v>-1.58976658579171</v>
      </c>
      <c r="JT110" s="7">
        <v>-4.4484553438289396</v>
      </c>
      <c r="JU110" s="7">
        <v>-1.90914305959815</v>
      </c>
      <c r="JV110" s="7">
        <v>-0.71193302330582497</v>
      </c>
      <c r="JW110" s="7">
        <v>-3.1599452683064202</v>
      </c>
      <c r="JX110" s="7">
        <v>-6.4280344051360601</v>
      </c>
      <c r="JY110" s="7">
        <v>-1.3753043674121599</v>
      </c>
      <c r="JZ110" s="7">
        <v>0.23489019545926201</v>
      </c>
      <c r="KA110" s="7">
        <v>-5.81805163944051</v>
      </c>
      <c r="KB110" s="7">
        <v>-3.8963040598660901</v>
      </c>
      <c r="KC110" s="7">
        <v>-2.2893023267394401</v>
      </c>
      <c r="KD110" s="7">
        <v>-2.832205525944</v>
      </c>
      <c r="KE110" s="7">
        <v>-1.9447086594068299</v>
      </c>
      <c r="KF110" s="7">
        <v>-6.1131308114516001</v>
      </c>
      <c r="KG110" s="7">
        <v>-4.58694679034818</v>
      </c>
      <c r="KH110" s="7">
        <v>-2.6057523582562601</v>
      </c>
      <c r="KI110" s="7">
        <v>-2.1816970727856302</v>
      </c>
      <c r="KJ110" s="7">
        <v>-3.40194765574851</v>
      </c>
      <c r="KK110" s="7">
        <v>-4.6403481436573797</v>
      </c>
      <c r="KL110" s="7">
        <v>-8.3341469813906102</v>
      </c>
      <c r="KM110" s="7">
        <v>-5.5651488209850699</v>
      </c>
      <c r="KN110" s="7">
        <v>-3.5620201417065598</v>
      </c>
      <c r="KO110" s="7">
        <v>-2.9239173417899198</v>
      </c>
      <c r="KP110" s="7">
        <v>-2.1271771910750301</v>
      </c>
      <c r="KQ110" s="7">
        <v>-3.0155931767816102</v>
      </c>
      <c r="KR110" s="7">
        <v>-3.7120730357687899</v>
      </c>
      <c r="KS110" s="7">
        <v>-1.7709471720715999</v>
      </c>
      <c r="KT110" s="7">
        <v>-5.5564864570023698</v>
      </c>
      <c r="KU110" s="7">
        <v>1.19338844952115</v>
      </c>
      <c r="KV110" s="7">
        <v>-6.5782667346205397</v>
      </c>
      <c r="KW110" s="7">
        <v>-9.2039773586680997</v>
      </c>
      <c r="KX110" s="7">
        <v>-3.2412793183500499</v>
      </c>
      <c r="KY110" s="7">
        <v>-2.3955901423891199</v>
      </c>
      <c r="KZ110" s="7">
        <v>2.8052313690333301</v>
      </c>
      <c r="LA110" s="7">
        <v>-4.0433577493943096</v>
      </c>
      <c r="LB110" s="7">
        <v>-3.4009437221732099</v>
      </c>
      <c r="LC110" s="7">
        <v>-3.13655743132056</v>
      </c>
      <c r="LD110" s="7">
        <v>-1.2118044679030899</v>
      </c>
      <c r="LE110" s="7">
        <v>-2.06872544582999</v>
      </c>
      <c r="LF110" s="7">
        <v>-6.4301692749297796</v>
      </c>
      <c r="LG110" s="7">
        <v>-3.24254883401241</v>
      </c>
      <c r="LH110" s="7">
        <v>-2.1660317693086699</v>
      </c>
      <c r="LI110" s="7">
        <v>-2.4678410544437699</v>
      </c>
      <c r="LJ110" s="7">
        <v>-5.7319660916380402</v>
      </c>
      <c r="LK110" s="7">
        <v>-3.0324091176404999</v>
      </c>
      <c r="LL110" s="7">
        <v>-8.4388913349760504</v>
      </c>
      <c r="LM110" s="7">
        <v>-2.8683531800358399</v>
      </c>
      <c r="LN110" s="7">
        <v>-1.63600761479558</v>
      </c>
      <c r="LO110" s="7">
        <v>-6.2636183504523704</v>
      </c>
      <c r="LP110" s="7">
        <v>-2.8712303402482502</v>
      </c>
      <c r="LQ110" s="7">
        <v>-4.9581278393020698</v>
      </c>
      <c r="LR110" s="7">
        <v>-4.6415422808917102</v>
      </c>
      <c r="LS110" s="7">
        <v>-2.3511493460371802</v>
      </c>
      <c r="LT110" s="7">
        <v>-4.5518280115055196</v>
      </c>
      <c r="LU110" s="7">
        <v>-4.2254270262303999</v>
      </c>
      <c r="LV110" s="7">
        <v>-2.2466303553855198</v>
      </c>
      <c r="LW110" s="7">
        <v>-2.5635537193106099</v>
      </c>
      <c r="LX110" s="7">
        <v>-1.3992964617536401</v>
      </c>
      <c r="LY110" s="7">
        <v>-3.0191831967526701</v>
      </c>
      <c r="LZ110" s="7">
        <v>-2.3967705681139</v>
      </c>
      <c r="MA110" s="7">
        <v>-3.4752236433802199</v>
      </c>
      <c r="MB110" s="7">
        <v>-7.6300054562367903</v>
      </c>
      <c r="MC110" s="7">
        <v>-2.9890961035175301</v>
      </c>
      <c r="MD110" s="7">
        <v>-4.47934706938109</v>
      </c>
      <c r="ME110" s="7">
        <v>-2.4573343335810902</v>
      </c>
      <c r="MF110" s="7">
        <v>-4.4926651951401002</v>
      </c>
      <c r="MG110" s="7">
        <v>-7.0300996206401596</v>
      </c>
      <c r="MH110" s="7">
        <v>-2.1671476397452598</v>
      </c>
      <c r="MI110" s="7">
        <v>-3.8423667277482298</v>
      </c>
      <c r="MJ110" s="7">
        <v>2.62785380536056</v>
      </c>
      <c r="MK110" s="7">
        <v>-2.2996670259928198</v>
      </c>
      <c r="ML110" s="7">
        <v>-8.2768295235213891</v>
      </c>
      <c r="MM110" s="7">
        <v>-2.4566162228824102</v>
      </c>
      <c r="MN110" s="7">
        <v>-1.9088171596588801</v>
      </c>
      <c r="MO110" s="7">
        <v>-0.13384224242610801</v>
      </c>
      <c r="MP110" s="7">
        <v>-1.6820315416509599</v>
      </c>
      <c r="MQ110" s="7">
        <v>-8.5503860605354198</v>
      </c>
      <c r="MR110" s="7">
        <v>-0.71339828024581098</v>
      </c>
      <c r="MS110" s="7">
        <v>-1.66951585237113</v>
      </c>
      <c r="MT110" s="7">
        <v>-5.4957297752134897</v>
      </c>
      <c r="MU110" s="7">
        <v>-3.4616744271962601</v>
      </c>
      <c r="MV110" s="7">
        <v>-5.9087047889934396</v>
      </c>
      <c r="MW110" s="7">
        <v>-4.61786288440255</v>
      </c>
      <c r="MX110" s="7">
        <v>-0.851286651602987</v>
      </c>
      <c r="MY110" s="7">
        <v>-4.9442370195080798</v>
      </c>
      <c r="MZ110" s="7">
        <v>-1.5928112532006</v>
      </c>
      <c r="NA110" s="7">
        <v>-3.8114391093062201</v>
      </c>
      <c r="NB110" s="7">
        <v>-2.5908892926015801</v>
      </c>
      <c r="NC110" s="7">
        <v>-6.1573753624026697</v>
      </c>
      <c r="ND110" s="7">
        <v>-5.2213132833222096</v>
      </c>
      <c r="NE110" s="7">
        <v>-7.2583616355886802</v>
      </c>
      <c r="NF110" s="7">
        <v>-0.98756924073207797</v>
      </c>
      <c r="NG110" s="7">
        <v>-7.1422468461868203</v>
      </c>
      <c r="NH110" s="7">
        <v>-7.4684493616024996</v>
      </c>
      <c r="NI110" s="7">
        <v>0.89974392418077698</v>
      </c>
      <c r="NJ110" s="7">
        <v>-1.41296288811227</v>
      </c>
      <c r="NK110" s="7">
        <v>-6.6704340432856402</v>
      </c>
      <c r="NL110" s="7">
        <v>-3.6044082164973901</v>
      </c>
      <c r="NM110" s="7">
        <v>-1.2914099392615701</v>
      </c>
      <c r="NN110" s="7">
        <v>-4.8858135324327998</v>
      </c>
      <c r="NO110" s="7">
        <v>-2.61445659346079</v>
      </c>
      <c r="NP110" s="7">
        <v>-2.2632650181429299</v>
      </c>
      <c r="NQ110" s="7">
        <v>-2.8840600835901502</v>
      </c>
      <c r="NR110" s="7">
        <v>-5.4473505286165702</v>
      </c>
      <c r="NS110" s="7">
        <v>-3.01454015626287</v>
      </c>
      <c r="NT110" s="7">
        <v>1.7262967404662299</v>
      </c>
      <c r="NU110" s="7">
        <v>-3.64987868217617</v>
      </c>
      <c r="NV110" s="7">
        <v>-3.7790769285258099</v>
      </c>
      <c r="NW110" s="7">
        <v>-1.5744285464819501</v>
      </c>
      <c r="NX110" s="7">
        <v>-7.6050156891990799</v>
      </c>
      <c r="NY110" s="7">
        <v>-8.1702765694053792</v>
      </c>
      <c r="NZ110" s="7">
        <v>-5.99381557791716</v>
      </c>
      <c r="OA110" s="7">
        <v>-0.92570621679231802</v>
      </c>
      <c r="OB110" s="7">
        <v>-0.627507412353973</v>
      </c>
      <c r="OC110" s="7">
        <v>-2.86121039931054</v>
      </c>
      <c r="OD110" s="7">
        <v>-4.8517305235063697</v>
      </c>
      <c r="OE110" s="7">
        <v>0.77993460872203801</v>
      </c>
      <c r="OF110" s="7">
        <v>-2.5595538159532301</v>
      </c>
      <c r="OG110" s="7">
        <v>-6.4552041082816602</v>
      </c>
      <c r="OH110" s="7">
        <v>0.430425512567844</v>
      </c>
      <c r="OI110" s="7">
        <v>-6.5970484606016502</v>
      </c>
      <c r="OJ110" s="7">
        <v>-2.2109784701693802</v>
      </c>
      <c r="OK110" s="7">
        <v>-2.81749218581878</v>
      </c>
      <c r="OL110" s="7">
        <v>-3.5056536121307702</v>
      </c>
      <c r="OM110" s="7">
        <v>-3.0673384172368001</v>
      </c>
      <c r="ON110" s="7">
        <v>-4.0409686015745399</v>
      </c>
      <c r="OO110" s="7">
        <v>-7.4290946741992103</v>
      </c>
      <c r="OP110" s="7">
        <v>1.43335309592808</v>
      </c>
      <c r="OQ110" s="7">
        <v>-5.6501959563600703</v>
      </c>
      <c r="OR110" s="7">
        <v>-3.5697457434682001</v>
      </c>
      <c r="OS110" s="7">
        <v>-2.8289006358458302</v>
      </c>
      <c r="OT110" s="7">
        <v>-5.7436756361540899</v>
      </c>
      <c r="OU110" s="7">
        <v>-5.7159100791655</v>
      </c>
      <c r="OV110" s="7">
        <v>-3.1018588877100899</v>
      </c>
      <c r="OW110" s="7">
        <v>-3.4160848653302298</v>
      </c>
      <c r="OX110" s="7">
        <v>-3.6853712722087102</v>
      </c>
      <c r="OY110" s="7">
        <v>-6.5365007120987704</v>
      </c>
      <c r="OZ110" s="7">
        <v>-5.0350949095787403</v>
      </c>
      <c r="PA110" s="7">
        <v>-9.8512101741846294</v>
      </c>
      <c r="PB110" s="7">
        <v>1.02622574964112</v>
      </c>
      <c r="PC110" s="7">
        <v>-2.6308752606872199</v>
      </c>
      <c r="PD110" s="7">
        <v>-3.2790797282692501</v>
      </c>
      <c r="PE110" s="7">
        <v>-3.62074490598101</v>
      </c>
      <c r="PF110" s="7">
        <v>-4.87023616822077</v>
      </c>
      <c r="PG110" s="7">
        <v>-2.4505136575183002</v>
      </c>
      <c r="PH110" s="7">
        <v>-5.9559683587996597</v>
      </c>
      <c r="PI110" s="7">
        <v>-4.9271189526072598</v>
      </c>
      <c r="PJ110" s="7">
        <v>-3.7191214774762398</v>
      </c>
      <c r="PK110" s="7">
        <v>-4.2880467604184602</v>
      </c>
      <c r="PL110" s="7">
        <v>-3.8569871985029902</v>
      </c>
      <c r="PM110" s="7">
        <v>-2.7323031551432502</v>
      </c>
      <c r="PN110" s="7">
        <v>-4.4913629658658998</v>
      </c>
      <c r="PO110" s="7">
        <v>-6.06697341583551</v>
      </c>
      <c r="PP110" s="7">
        <v>-2.83661278999696</v>
      </c>
      <c r="PQ110" s="7">
        <v>-1.84936309369503</v>
      </c>
      <c r="PR110" s="7">
        <v>-5.0723847131357296</v>
      </c>
      <c r="PS110" s="7">
        <v>-3.41118714800279</v>
      </c>
      <c r="PT110" s="7">
        <v>-6.9638298602085102</v>
      </c>
      <c r="PU110" s="7">
        <v>-3.9173404972210002</v>
      </c>
      <c r="PV110" s="7">
        <v>-5.7392278657115599</v>
      </c>
      <c r="PW110" s="7">
        <v>-2.3553537028590998</v>
      </c>
      <c r="PX110" s="7">
        <v>-3.03750239690204</v>
      </c>
      <c r="PY110" s="7">
        <v>-2.3948868263407399</v>
      </c>
      <c r="PZ110" s="7">
        <v>-3.6220853748595201</v>
      </c>
      <c r="QA110" s="7">
        <v>-4.2599829902007</v>
      </c>
      <c r="QB110" s="7">
        <v>-4.23469090983592</v>
      </c>
      <c r="QC110" s="7">
        <v>-2.0506543337652499</v>
      </c>
      <c r="QD110" s="7">
        <v>-3.97910287282081</v>
      </c>
      <c r="QE110" s="7">
        <v>-2.0384100959044198</v>
      </c>
      <c r="QF110" s="7">
        <v>-0.84883483551470895</v>
      </c>
      <c r="QG110" s="7">
        <v>-3.4090976563809199</v>
      </c>
      <c r="QH110" s="7">
        <v>-1.9711735821480201</v>
      </c>
      <c r="QI110" s="7">
        <v>-4.4934250942710898</v>
      </c>
      <c r="QJ110" s="7">
        <v>-3.4569327121994302</v>
      </c>
      <c r="QK110" s="7">
        <v>-5.4659919488638504</v>
      </c>
      <c r="QL110" s="7">
        <v>-0.19911639137929199</v>
      </c>
      <c r="QM110" s="7">
        <v>1.6267015283125701</v>
      </c>
      <c r="QN110" s="7">
        <v>-1.76560571116229</v>
      </c>
      <c r="QO110" s="7">
        <v>-2.3268322444907699</v>
      </c>
      <c r="QP110" s="7">
        <v>-2.68436524075452</v>
      </c>
      <c r="QQ110" s="7">
        <v>-6.9378483117614396</v>
      </c>
      <c r="QR110" s="7">
        <v>-2.3135829694601902</v>
      </c>
      <c r="QS110" s="7">
        <v>-1.37561283099359</v>
      </c>
      <c r="QT110" s="7">
        <v>-6.8852940442523902</v>
      </c>
      <c r="QU110" s="7">
        <v>-2.1684693329225402</v>
      </c>
      <c r="QV110" s="7">
        <v>-5.5968735201200301</v>
      </c>
      <c r="QW110" s="7">
        <v>-5.6929062005740398</v>
      </c>
      <c r="QX110" s="7">
        <v>-4.7621293293634697</v>
      </c>
      <c r="QY110" s="7">
        <v>-5.7867649322318604</v>
      </c>
      <c r="QZ110" s="7">
        <v>-9.8263890238155298</v>
      </c>
      <c r="RA110" s="7">
        <v>-3.0002241433493202</v>
      </c>
      <c r="RB110" s="7">
        <v>-6.4685648732232304</v>
      </c>
      <c r="RC110" s="7">
        <v>-6.57702306627995</v>
      </c>
      <c r="RD110" s="7">
        <v>-1.60956507600049</v>
      </c>
      <c r="RE110" s="7">
        <v>-1.7965749395689301</v>
      </c>
      <c r="RF110" s="7">
        <v>-3.1038148198782398</v>
      </c>
      <c r="RG110" s="7">
        <v>-3.0264219685348301</v>
      </c>
      <c r="RH110" s="7">
        <v>-3.9732150785678</v>
      </c>
      <c r="RI110" s="7">
        <v>-2.1401887661344201</v>
      </c>
      <c r="RJ110" s="7">
        <v>-2.1424353657898298</v>
      </c>
      <c r="RK110" s="7">
        <v>-1.87951204291697</v>
      </c>
      <c r="RL110" s="7">
        <v>-1.85955137039248</v>
      </c>
      <c r="RM110" s="7">
        <v>-6.9361398265020702</v>
      </c>
      <c r="RN110" s="7">
        <v>-3.5604547269057201</v>
      </c>
      <c r="RO110" s="7">
        <v>-5.4934181198391601</v>
      </c>
      <c r="RP110" s="7">
        <v>-2.7574494869256299</v>
      </c>
      <c r="RQ110" s="7">
        <v>-5.6036486302077098</v>
      </c>
      <c r="RR110" s="7">
        <v>-2.3414285425196399</v>
      </c>
      <c r="RS110" s="7">
        <v>-4.5802955203257802</v>
      </c>
      <c r="RT110" s="7">
        <v>-2.2189947550848799</v>
      </c>
      <c r="RU110" s="7">
        <v>-6.6240987904261397</v>
      </c>
      <c r="RV110" s="7">
        <v>-4.3783206157937098</v>
      </c>
      <c r="RW110" s="7">
        <v>1.0300140947063701</v>
      </c>
      <c r="RX110" s="7">
        <v>-6.1677964922267101</v>
      </c>
      <c r="RY110" s="7">
        <v>-7.6224072226070403</v>
      </c>
      <c r="RZ110" s="7">
        <v>-7.9270817671229201</v>
      </c>
      <c r="SA110" s="7">
        <v>-6.4251736522775502</v>
      </c>
      <c r="SB110" s="7">
        <v>-8.2828151340175307</v>
      </c>
      <c r="SC110" s="7">
        <v>-3.7234768880506199</v>
      </c>
      <c r="SD110" s="7">
        <v>0.28011132977658698</v>
      </c>
      <c r="SE110" s="7">
        <v>-2.0280154783704099</v>
      </c>
      <c r="SF110" s="7">
        <v>-7.6254139672547003</v>
      </c>
      <c r="SG110" s="7">
        <v>3.2819031019217499</v>
      </c>
      <c r="SH110" s="7">
        <v>-4.11436974376889</v>
      </c>
      <c r="SI110" s="7">
        <v>-7.4809558882742104</v>
      </c>
      <c r="SJ110" s="7">
        <v>-0.54245530731260605</v>
      </c>
      <c r="SK110" s="7">
        <v>-3.2921692801573501</v>
      </c>
      <c r="SL110" s="7">
        <v>-2.2870693066809702</v>
      </c>
      <c r="SM110" s="7">
        <v>-0.47594855411661702</v>
      </c>
      <c r="SN110" s="7">
        <v>-7.3474618789832</v>
      </c>
      <c r="SO110" s="7">
        <v>-2.3820931496570701</v>
      </c>
      <c r="SP110" s="7">
        <v>-6.1795413597803899</v>
      </c>
      <c r="SQ110" s="7">
        <v>-4.5358593068409698</v>
      </c>
      <c r="SR110" s="7">
        <v>-5.6143248899743803</v>
      </c>
      <c r="SS110" s="7">
        <v>-2.5250217774212498</v>
      </c>
      <c r="ST110" s="7">
        <v>-2.0555579675264402</v>
      </c>
      <c r="SU110" s="7">
        <v>-5.3657040520240704</v>
      </c>
      <c r="SV110" s="7">
        <v>-7.8925071773770696</v>
      </c>
      <c r="SW110" s="7">
        <v>-3.58524037895442</v>
      </c>
      <c r="SX110" s="7">
        <v>-7.2609068946698399</v>
      </c>
      <c r="SY110" s="7">
        <v>-5.4618077319152496</v>
      </c>
      <c r="SZ110" s="10" t="s">
        <v>635</v>
      </c>
    </row>
    <row r="111" spans="1:520" s="6" customFormat="1" x14ac:dyDescent="0.25">
      <c r="A111" s="7" t="s">
        <v>777</v>
      </c>
      <c r="B111" s="7" t="s">
        <v>518</v>
      </c>
      <c r="C111" s="8" t="s">
        <v>626</v>
      </c>
      <c r="D111" s="9" t="s">
        <v>519</v>
      </c>
      <c r="E111" s="9" t="s">
        <v>633</v>
      </c>
      <c r="F111" s="7" t="s">
        <v>778</v>
      </c>
      <c r="G111" s="7">
        <v>-2.5328586358119298</v>
      </c>
      <c r="H111" s="7">
        <v>-2.89768582831667</v>
      </c>
      <c r="I111" s="7">
        <v>-2.5190899799042699</v>
      </c>
      <c r="J111" s="7">
        <v>-5.53427859427845</v>
      </c>
      <c r="K111" s="7">
        <v>-6.4157668033625397</v>
      </c>
      <c r="L111" s="7">
        <v>-3.7139216066007998</v>
      </c>
      <c r="M111" s="7">
        <v>-1.0628139503045899</v>
      </c>
      <c r="N111" s="7">
        <v>-3.7907466355411898</v>
      </c>
      <c r="O111" s="7">
        <v>-1.71088565829868</v>
      </c>
      <c r="P111" s="7">
        <v>-6.9451064653614099</v>
      </c>
      <c r="Q111" s="7">
        <v>-3.2055231100971802</v>
      </c>
      <c r="R111" s="7">
        <v>-5.4309556139241604</v>
      </c>
      <c r="S111" s="7">
        <v>-4.7469470738159298</v>
      </c>
      <c r="T111" s="7">
        <v>-0.53769748924993099</v>
      </c>
      <c r="U111" s="7">
        <v>-3.50280725312229</v>
      </c>
      <c r="V111" s="7">
        <v>-4.0444598140458803</v>
      </c>
      <c r="W111" s="7">
        <v>-3.3984003346417202</v>
      </c>
      <c r="X111" s="7">
        <v>-6.8637756496080398</v>
      </c>
      <c r="Y111" s="7">
        <v>-4.7703918010634601</v>
      </c>
      <c r="Z111" s="7">
        <v>-2.80049903630549</v>
      </c>
      <c r="AA111" s="7">
        <v>-1.4901366918477099</v>
      </c>
      <c r="AB111" s="7">
        <v>-3.26972755867234</v>
      </c>
      <c r="AC111" s="7">
        <v>-3.25187316450541</v>
      </c>
      <c r="AD111" s="7">
        <v>-2.7976932406139099</v>
      </c>
      <c r="AE111" s="7">
        <v>-4.4760676292837198</v>
      </c>
      <c r="AF111" s="7">
        <v>-4.9520605838004697</v>
      </c>
      <c r="AG111" s="7">
        <v>-9.3935704320939095</v>
      </c>
      <c r="AH111" s="7">
        <v>-0.979012475648529</v>
      </c>
      <c r="AI111" s="7">
        <v>-6.8967026382976497</v>
      </c>
      <c r="AJ111" s="7">
        <v>-0.29300915832621399</v>
      </c>
      <c r="AK111" s="7">
        <v>-0.34979818511687799</v>
      </c>
      <c r="AL111" s="7">
        <v>-5.7077060161788401E-2</v>
      </c>
      <c r="AM111" s="7">
        <v>-3.4554328637027698</v>
      </c>
      <c r="AN111" s="7">
        <v>-4.6953074295256796</v>
      </c>
      <c r="AO111" s="7">
        <v>-9.1933646318505406</v>
      </c>
      <c r="AP111" s="7">
        <v>-2.9761772602191399</v>
      </c>
      <c r="AQ111" s="7">
        <v>-5.8765895451259702</v>
      </c>
      <c r="AR111" s="7">
        <v>-2.80663787001434</v>
      </c>
      <c r="AS111" s="7">
        <v>-0.62177759214551098</v>
      </c>
      <c r="AT111" s="7">
        <v>-3.1035117345623102</v>
      </c>
      <c r="AU111" s="7">
        <v>-9.3426265402442308</v>
      </c>
      <c r="AV111" s="7">
        <v>-0.59167702359642704</v>
      </c>
      <c r="AW111" s="7">
        <v>-5.7121136871610103</v>
      </c>
      <c r="AX111" s="7">
        <v>-3.9065472710779301</v>
      </c>
      <c r="AY111" s="7">
        <v>-2.7644550368242999</v>
      </c>
      <c r="AZ111" s="7">
        <v>-0.161466279541222</v>
      </c>
      <c r="BA111" s="7">
        <v>-2.2573510735402</v>
      </c>
      <c r="BB111" s="7">
        <v>-8.3536425882904801</v>
      </c>
      <c r="BC111" s="7">
        <v>-0.13396088750744101</v>
      </c>
      <c r="BD111" s="7">
        <v>3.0573557635888799</v>
      </c>
      <c r="BE111" s="7">
        <v>-2.36885927099505</v>
      </c>
      <c r="BF111" s="7">
        <v>-2.4525520852901499</v>
      </c>
      <c r="BG111" s="7">
        <v>-4.6366423149965499</v>
      </c>
      <c r="BH111" s="7">
        <v>-7.7628952241028397</v>
      </c>
      <c r="BI111" s="7">
        <v>-1.45437784163657</v>
      </c>
      <c r="BJ111" s="7">
        <v>-3.97755624190131</v>
      </c>
      <c r="BK111" s="7">
        <v>-3.6859745963483199</v>
      </c>
      <c r="BL111" s="7">
        <v>-3.9086011108090601</v>
      </c>
      <c r="BM111" s="7">
        <v>-2.3804397814850602</v>
      </c>
      <c r="BN111" s="7">
        <v>-1.20939382700001</v>
      </c>
      <c r="BO111" s="7">
        <v>-3.0539122979679401</v>
      </c>
      <c r="BP111" s="7">
        <v>-2.9367663788757601</v>
      </c>
      <c r="BQ111" s="7">
        <v>-2.5250020590294202</v>
      </c>
      <c r="BR111" s="7">
        <v>-1.4789900491825201</v>
      </c>
      <c r="BS111" s="7">
        <v>-6.0112414321372798</v>
      </c>
      <c r="BT111" s="7">
        <v>1.3944235164522101</v>
      </c>
      <c r="BU111" s="7">
        <v>-5.7346982199183998</v>
      </c>
      <c r="BV111" s="7">
        <v>0.37281203197682</v>
      </c>
      <c r="BW111" s="7">
        <v>-2.92292440507845</v>
      </c>
      <c r="BX111" s="7">
        <v>-3.1755298732418602</v>
      </c>
      <c r="BY111" s="7">
        <v>-2.87825681879989</v>
      </c>
      <c r="BZ111" s="7">
        <v>-1.72498500127931</v>
      </c>
      <c r="CA111" s="7">
        <v>-3.0149055752682998</v>
      </c>
      <c r="CB111" s="7">
        <v>-2.3047747109249901</v>
      </c>
      <c r="CC111" s="7">
        <v>-2.48050511431794</v>
      </c>
      <c r="CD111" s="7">
        <v>-0.36476608002783101</v>
      </c>
      <c r="CE111" s="7">
        <v>-7.6665787334040001</v>
      </c>
      <c r="CF111" s="7">
        <v>-1.37853154643124</v>
      </c>
      <c r="CG111" s="7">
        <v>2.1813493381282898</v>
      </c>
      <c r="CH111" s="7">
        <v>-7.3410951063174696</v>
      </c>
      <c r="CI111" s="7">
        <v>-3.3346063653199298</v>
      </c>
      <c r="CJ111" s="7">
        <v>-4.3656483140485696</v>
      </c>
      <c r="CK111" s="7">
        <v>-7.5593499950875502</v>
      </c>
      <c r="CL111" s="7">
        <v>2.3603453405852699</v>
      </c>
      <c r="CM111" s="7">
        <v>-1.28893253991168</v>
      </c>
      <c r="CN111" s="7">
        <v>-8.2899647765728695</v>
      </c>
      <c r="CO111" s="7">
        <v>-6.8037241132233204</v>
      </c>
      <c r="CP111" s="7">
        <v>-2.4841264637971801</v>
      </c>
      <c r="CQ111" s="7">
        <v>-8.9317367914972596</v>
      </c>
      <c r="CR111" s="7">
        <v>-1.1551030243075799</v>
      </c>
      <c r="CS111" s="7">
        <v>-9.9061193102715102</v>
      </c>
      <c r="CT111" s="7">
        <v>-2.4474205625250001</v>
      </c>
      <c r="CU111" s="7">
        <v>-3.9576703437387999</v>
      </c>
      <c r="CV111" s="7">
        <v>-1.8824764313900699</v>
      </c>
      <c r="CW111" s="7">
        <v>-3.3464169579021901</v>
      </c>
      <c r="CX111" s="7">
        <v>-3.9825387316346901</v>
      </c>
      <c r="CY111" s="7">
        <v>-4.3155155058569203</v>
      </c>
      <c r="CZ111" s="7">
        <v>-2.15373499356734</v>
      </c>
      <c r="DA111" s="7">
        <v>-3.1509706258963099</v>
      </c>
      <c r="DB111" s="7">
        <v>-3.7397691902912902</v>
      </c>
      <c r="DC111" s="7">
        <v>0.52396537150439504</v>
      </c>
      <c r="DD111" s="7">
        <v>-2.3505422293787301</v>
      </c>
      <c r="DE111" s="7">
        <v>-0.71155655777582205</v>
      </c>
      <c r="DF111" s="7">
        <v>-8.7116206536821092</v>
      </c>
      <c r="DG111" s="7">
        <v>-8.7697338714722601</v>
      </c>
      <c r="DH111" s="7">
        <v>-3.35281649906306</v>
      </c>
      <c r="DI111" s="7">
        <v>-5.14784194767876</v>
      </c>
      <c r="DJ111" s="7">
        <v>-4.2111370309518898</v>
      </c>
      <c r="DK111" s="7">
        <v>-9.7614709443927694</v>
      </c>
      <c r="DL111" s="7">
        <v>-5.3457352468235104</v>
      </c>
      <c r="DM111" s="7">
        <v>-4.7595657243221901</v>
      </c>
      <c r="DN111" s="7">
        <v>-3.8909488420241298</v>
      </c>
      <c r="DO111" s="7">
        <v>-9.5545673064189796</v>
      </c>
      <c r="DP111" s="7">
        <v>-4.7444494478671801</v>
      </c>
      <c r="DQ111" s="7">
        <v>-4.4996240292960596</v>
      </c>
      <c r="DR111" s="7">
        <v>-6.3419327036424002</v>
      </c>
      <c r="DS111" s="7">
        <v>-7.0979503122489698</v>
      </c>
      <c r="DT111" s="7">
        <v>-1.1452816738742999</v>
      </c>
      <c r="DU111" s="7">
        <v>-3.4082954657347502</v>
      </c>
      <c r="DV111" s="7">
        <v>-7.7396876647309503</v>
      </c>
      <c r="DW111" s="7">
        <v>-4.8627759356507401</v>
      </c>
      <c r="DX111" s="7">
        <v>-1.4917732678426401</v>
      </c>
      <c r="DY111" s="7">
        <v>-0.70523049669223903</v>
      </c>
      <c r="DZ111" s="7">
        <v>-6.2178103393922104</v>
      </c>
      <c r="EA111" s="7">
        <v>-3.6653243059448899</v>
      </c>
      <c r="EB111" s="7">
        <v>-2.5160968896129599</v>
      </c>
      <c r="EC111" s="7">
        <v>-2.37702427835357</v>
      </c>
      <c r="ED111" s="7">
        <v>-2.7915881849858502</v>
      </c>
      <c r="EE111" s="7">
        <v>-9.6757286483702405</v>
      </c>
      <c r="EF111" s="7">
        <v>-8.4236286709377701</v>
      </c>
      <c r="EG111" s="7">
        <v>-6.4795990114694302</v>
      </c>
      <c r="EH111" s="7">
        <v>-1.63128267020395</v>
      </c>
      <c r="EI111" s="7">
        <v>-1.8110336716312301</v>
      </c>
      <c r="EJ111" s="7">
        <v>-5.1260104346388902</v>
      </c>
      <c r="EK111" s="7">
        <v>-6.5591234069900599</v>
      </c>
      <c r="EL111" s="7">
        <v>-1.56003793621485</v>
      </c>
      <c r="EM111" s="7">
        <v>-3.1566534410065801</v>
      </c>
      <c r="EN111" s="7">
        <v>-7.68175503749515</v>
      </c>
      <c r="EO111" s="7">
        <v>-7.5028890907880896</v>
      </c>
      <c r="EP111" s="7">
        <v>-2.70528645503141</v>
      </c>
      <c r="EQ111" s="7">
        <v>-5.7803778112354296</v>
      </c>
      <c r="ER111" s="7">
        <v>-3.8457642675581201</v>
      </c>
      <c r="ES111" s="7">
        <v>-2.5768708373907998</v>
      </c>
      <c r="ET111" s="7">
        <v>3.93836337216863</v>
      </c>
      <c r="EU111" s="7">
        <v>-1.42007345317179</v>
      </c>
      <c r="EV111" s="7">
        <v>-3.6658292544658901</v>
      </c>
      <c r="EW111" s="7">
        <v>-5.1383395733474302</v>
      </c>
      <c r="EX111" s="7">
        <v>-5.6734495178199502</v>
      </c>
      <c r="EY111" s="7">
        <v>-5.1674807634334297</v>
      </c>
      <c r="EZ111" s="7">
        <v>-5.7243579980167496</v>
      </c>
      <c r="FA111" s="7">
        <v>-4.0543031422146099</v>
      </c>
      <c r="FB111" s="7">
        <v>-8.9213253894179996</v>
      </c>
      <c r="FC111" s="7">
        <v>-1.5617549769135599</v>
      </c>
      <c r="FD111" s="7">
        <v>-6.06043930182868</v>
      </c>
      <c r="FE111" s="7">
        <v>-2.0291878621926598</v>
      </c>
      <c r="FF111" s="7">
        <v>-7.15960353217831</v>
      </c>
      <c r="FG111" s="7">
        <v>0.16455455992482201</v>
      </c>
      <c r="FH111" s="7">
        <v>-3.6032184698623801</v>
      </c>
      <c r="FI111" s="7">
        <v>-2.8103927983429</v>
      </c>
      <c r="FJ111" s="7">
        <v>-3.1793778737529399</v>
      </c>
      <c r="FK111" s="7">
        <v>-4.8892175327467298</v>
      </c>
      <c r="FL111" s="7">
        <v>-3.1001130658166001</v>
      </c>
      <c r="FM111" s="7">
        <v>-1.9736310554496199</v>
      </c>
      <c r="FN111" s="7">
        <v>-5.6832645679223601</v>
      </c>
      <c r="FO111" s="7">
        <v>-0.73110113148895295</v>
      </c>
      <c r="FP111" s="7">
        <v>-0.959050980667981</v>
      </c>
      <c r="FQ111" s="7">
        <v>-7.8905729755328</v>
      </c>
      <c r="FR111" s="7">
        <v>-6.9037911908425897</v>
      </c>
      <c r="FS111" s="7">
        <v>-2.8329377237408302</v>
      </c>
      <c r="FT111" s="7">
        <v>-5.3189447138158199</v>
      </c>
      <c r="FU111" s="7">
        <v>-2.3874912693477</v>
      </c>
      <c r="FV111" s="7">
        <v>-2.9708223437642101</v>
      </c>
      <c r="FW111" s="7">
        <v>-3.7147663060151501</v>
      </c>
      <c r="FX111" s="7">
        <v>-6.6694687710964802</v>
      </c>
      <c r="FY111" s="7">
        <v>-3.9515083323782099</v>
      </c>
      <c r="FZ111" s="7">
        <v>-3.20816330414572</v>
      </c>
      <c r="GA111" s="7">
        <v>-1.5581685169553401</v>
      </c>
      <c r="GB111" s="7">
        <v>-4.3697171696356296</v>
      </c>
      <c r="GC111" s="7">
        <v>-0.73780547042733802</v>
      </c>
      <c r="GD111" s="7">
        <v>-3.9443335556522299</v>
      </c>
      <c r="GE111" s="7">
        <v>-2.2129270181038301</v>
      </c>
      <c r="GF111" s="7">
        <v>-7.0669335580716401</v>
      </c>
      <c r="GG111" s="7">
        <v>1.5130687394120299</v>
      </c>
      <c r="GH111" s="7">
        <v>-1.6767798826877101</v>
      </c>
      <c r="GI111" s="7">
        <v>-3.190767183842</v>
      </c>
      <c r="GJ111" s="7">
        <v>-1.7469178270848</v>
      </c>
      <c r="GK111" s="7">
        <v>-3.95475248571843</v>
      </c>
      <c r="GL111" s="7">
        <v>-3.8947495540227299</v>
      </c>
      <c r="GM111" s="7">
        <v>1.8937307750413801</v>
      </c>
      <c r="GN111" s="7">
        <v>-7.0288112963139504</v>
      </c>
      <c r="GO111" s="7">
        <v>-8.5464089826830207</v>
      </c>
      <c r="GP111" s="7">
        <v>-8.8692514780725702</v>
      </c>
      <c r="GQ111" s="7">
        <v>-7.5532390941107899</v>
      </c>
      <c r="GR111" s="7">
        <v>0.91261984302335197</v>
      </c>
      <c r="GS111" s="7">
        <v>-1.80403099442043</v>
      </c>
      <c r="GT111" s="7">
        <v>-2.7062908271791102</v>
      </c>
      <c r="GU111" s="7">
        <v>-4.0600998559004902</v>
      </c>
      <c r="GV111" s="7">
        <v>-3.5593355047903601</v>
      </c>
      <c r="GW111" s="7">
        <v>-8.6042738404512509</v>
      </c>
      <c r="GX111" s="7">
        <v>-1.6429876686001399</v>
      </c>
      <c r="GY111" s="7">
        <v>-4.2106295964089604</v>
      </c>
      <c r="GZ111" s="7">
        <v>-5.4493736981215504</v>
      </c>
      <c r="HA111" s="7">
        <v>-1.62999167093463</v>
      </c>
      <c r="HB111" s="7">
        <v>-5.5511501932955598</v>
      </c>
      <c r="HC111" s="7">
        <v>-10.3846552888027</v>
      </c>
      <c r="HD111" s="7">
        <v>-5.4326834965254802</v>
      </c>
      <c r="HE111" s="7">
        <v>-3.4968954461509001</v>
      </c>
      <c r="HF111" s="7">
        <v>-3.3790389948649202</v>
      </c>
      <c r="HG111" s="7">
        <v>-1.7631549266698301</v>
      </c>
      <c r="HH111" s="7">
        <v>-2.4633068482664302</v>
      </c>
      <c r="HI111" s="7">
        <v>-3.55178519956169</v>
      </c>
      <c r="HJ111" s="7">
        <v>-4.9957810131397702</v>
      </c>
      <c r="HK111" s="7">
        <v>-6.99402184702629</v>
      </c>
      <c r="HL111" s="7">
        <v>-8.9075062675037007</v>
      </c>
      <c r="HM111" s="7">
        <v>-2.2376202801612699</v>
      </c>
      <c r="HN111" s="7">
        <v>-1.47085890933909</v>
      </c>
      <c r="HO111" s="7">
        <v>-2.5096845852833498</v>
      </c>
      <c r="HP111" s="7">
        <v>-3.6303802817693098</v>
      </c>
      <c r="HQ111" s="7">
        <v>-2.8252018583788301</v>
      </c>
      <c r="HR111" s="7">
        <v>-2.7556924450196099</v>
      </c>
      <c r="HS111" s="7">
        <v>-8.6011184703952601</v>
      </c>
      <c r="HT111" s="7">
        <v>-3.3204096855990102</v>
      </c>
      <c r="HU111" s="7">
        <v>-9.6768755458350899</v>
      </c>
      <c r="HV111" s="7">
        <v>-7.5523844065986996</v>
      </c>
      <c r="HW111" s="7">
        <v>-2.0294009783351799</v>
      </c>
      <c r="HX111" s="7">
        <v>-3.5513739384257401</v>
      </c>
      <c r="HY111" s="7">
        <v>-7.1883598346603099</v>
      </c>
      <c r="HZ111" s="7">
        <v>-6.1471074028337096</v>
      </c>
      <c r="IA111" s="7">
        <v>-1.2443027015360799</v>
      </c>
      <c r="IB111" s="7">
        <v>-7.8974818662207102</v>
      </c>
      <c r="IC111" s="7">
        <v>-6.0967924644428502</v>
      </c>
      <c r="ID111" s="7">
        <v>-2.9031664780204798</v>
      </c>
      <c r="IE111" s="7">
        <v>-4.3205453927610096</v>
      </c>
      <c r="IF111" s="7">
        <v>-1.9802022166344599</v>
      </c>
      <c r="IG111" s="7">
        <v>-9.4209337307934504</v>
      </c>
      <c r="IH111" s="7">
        <v>-5.8664428594886999</v>
      </c>
      <c r="II111" s="7">
        <v>-4.4045400542772901</v>
      </c>
      <c r="IJ111" s="7">
        <v>-3.6022313898588099</v>
      </c>
      <c r="IK111" s="7">
        <v>-1.1054177648539101</v>
      </c>
      <c r="IL111" s="7">
        <v>-4.5153626528496602</v>
      </c>
      <c r="IM111" s="7">
        <v>-2.0552108650270799</v>
      </c>
      <c r="IN111" s="7">
        <v>-2.4801343060968501</v>
      </c>
      <c r="IO111" s="7">
        <v>-4.9278701569944801</v>
      </c>
      <c r="IP111" s="7">
        <v>-1.2407934518792001</v>
      </c>
      <c r="IQ111" s="7">
        <v>-2.8504944232242102</v>
      </c>
      <c r="IR111" s="7">
        <v>-4.03530982039051</v>
      </c>
      <c r="IS111" s="7">
        <v>-4.8993816175731899</v>
      </c>
      <c r="IT111" s="7">
        <v>-0.68307420049617595</v>
      </c>
      <c r="IU111" s="7">
        <v>-5.1028793085211204</v>
      </c>
      <c r="IV111" s="7">
        <v>-2.56185029618839</v>
      </c>
      <c r="IW111" s="7">
        <v>-7.4893921162259298</v>
      </c>
      <c r="IX111" s="7">
        <v>-2.9012854240421801</v>
      </c>
      <c r="IY111" s="7">
        <v>-9.4487903128083506</v>
      </c>
      <c r="IZ111" s="7">
        <v>-5.1827456349651904</v>
      </c>
      <c r="JA111" s="7">
        <v>-4.5713852390207599</v>
      </c>
      <c r="JB111" s="7">
        <v>-5.7486443595056702</v>
      </c>
      <c r="JC111" s="7">
        <v>1.09890469514788</v>
      </c>
      <c r="JD111" s="7">
        <v>-5.1498473729674004</v>
      </c>
      <c r="JE111" s="7">
        <v>-3.96532040839468</v>
      </c>
      <c r="JF111" s="7">
        <v>-5.6144254906952096</v>
      </c>
      <c r="JG111" s="7">
        <v>-2.4248265651684999</v>
      </c>
      <c r="JH111" s="7">
        <v>-5.4913296014414801</v>
      </c>
      <c r="JI111" s="7">
        <v>-1.93426679404552</v>
      </c>
      <c r="JJ111" s="7">
        <v>-3.1469768745877</v>
      </c>
      <c r="JK111" s="7">
        <v>-1.75267469300934</v>
      </c>
      <c r="JL111" s="7">
        <v>1.38251742024573</v>
      </c>
      <c r="JM111" s="7">
        <v>-3.4016941346946599</v>
      </c>
      <c r="JN111" s="7">
        <v>-3.34128123131382</v>
      </c>
      <c r="JO111" s="7">
        <v>-4.7011677621430099</v>
      </c>
      <c r="JP111" s="7">
        <v>-7.3949475935719304</v>
      </c>
      <c r="JQ111" s="7">
        <v>-3.35163090981571</v>
      </c>
      <c r="JR111" s="7">
        <v>-3.3007764559727799</v>
      </c>
      <c r="JS111" s="7">
        <v>-2.43440677371852</v>
      </c>
      <c r="JT111" s="7">
        <v>-6.12355213552412</v>
      </c>
      <c r="JU111" s="7">
        <v>-3.57452898120733</v>
      </c>
      <c r="JV111" s="7">
        <v>-2.5294619712626898</v>
      </c>
      <c r="JW111" s="7">
        <v>-3.0043256929197999</v>
      </c>
      <c r="JX111" s="7">
        <v>-8.0736505351400591</v>
      </c>
      <c r="JY111" s="7">
        <v>-1.27605364951492</v>
      </c>
      <c r="JZ111" s="7">
        <v>-0.40541758096466601</v>
      </c>
      <c r="KA111" s="7">
        <v>-5.1951542146799898</v>
      </c>
      <c r="KB111" s="7">
        <v>-5.3887477672964801</v>
      </c>
      <c r="KC111" s="7">
        <v>-2.4157909035867702</v>
      </c>
      <c r="KD111" s="7">
        <v>-0.73463391526119604</v>
      </c>
      <c r="KE111" s="7">
        <v>-3.5104000725117501</v>
      </c>
      <c r="KF111" s="7">
        <v>-7.2371865818457897</v>
      </c>
      <c r="KG111" s="7">
        <v>-7.1691196322312196</v>
      </c>
      <c r="KH111" s="7">
        <v>-3.40516348968396</v>
      </c>
      <c r="KI111" s="7">
        <v>-2.2539603001500801</v>
      </c>
      <c r="KJ111" s="7">
        <v>-4.1362184924167398</v>
      </c>
      <c r="KK111" s="7">
        <v>-2.6089405081639598</v>
      </c>
      <c r="KL111" s="7">
        <v>-9.0583199259652201</v>
      </c>
      <c r="KM111" s="7">
        <v>-5.2439272837762996</v>
      </c>
      <c r="KN111" s="7">
        <v>-4.3256934874297999</v>
      </c>
      <c r="KO111" s="7">
        <v>-4.0772887305368499</v>
      </c>
      <c r="KP111" s="7">
        <v>-1.6000516975694401</v>
      </c>
      <c r="KQ111" s="7">
        <v>-3.9903603606383302</v>
      </c>
      <c r="KR111" s="7">
        <v>-5.7543682069779303</v>
      </c>
      <c r="KS111" s="7">
        <v>-2.6063382565048601</v>
      </c>
      <c r="KT111" s="7">
        <v>-7.1417235074522898</v>
      </c>
      <c r="KU111" s="7">
        <v>0.21741529104819099</v>
      </c>
      <c r="KV111" s="7">
        <v>-7.4298826195828802</v>
      </c>
      <c r="KW111" s="7">
        <v>-8.6230511820909097</v>
      </c>
      <c r="KX111" s="7">
        <v>-3.91814786544079</v>
      </c>
      <c r="KY111" s="7">
        <v>-3.2932422051683798</v>
      </c>
      <c r="KZ111" s="7">
        <v>1.71265403364257</v>
      </c>
      <c r="LA111" s="7">
        <v>-4.7181588757514401</v>
      </c>
      <c r="LB111" s="7">
        <v>-3.6002333626682601</v>
      </c>
      <c r="LC111" s="7">
        <v>-3.8954564200626098</v>
      </c>
      <c r="LD111" s="7">
        <v>-2.9893597993222598</v>
      </c>
      <c r="LE111" s="7">
        <v>-2.238922875783</v>
      </c>
      <c r="LF111" s="7">
        <v>-7.5309253830001897</v>
      </c>
      <c r="LG111" s="7">
        <v>-5.5563114557290199</v>
      </c>
      <c r="LH111" s="7">
        <v>-2.6248974173084001</v>
      </c>
      <c r="LI111" s="7">
        <v>-2.8591580652245998</v>
      </c>
      <c r="LJ111" s="7">
        <v>-5.65364553746228</v>
      </c>
      <c r="LK111" s="7">
        <v>-2.97445423272735</v>
      </c>
      <c r="LL111" s="7">
        <v>-8.8812944033041408</v>
      </c>
      <c r="LM111" s="7">
        <v>-1.6206050691573499</v>
      </c>
      <c r="LN111" s="7">
        <v>-0.84069419986467298</v>
      </c>
      <c r="LO111" s="7">
        <v>-7.8512182182187598</v>
      </c>
      <c r="LP111" s="7">
        <v>-3.09081899022148</v>
      </c>
      <c r="LQ111" s="7">
        <v>-4.54395242372407</v>
      </c>
      <c r="LR111" s="7">
        <v>-6.26657131557889</v>
      </c>
      <c r="LS111" s="7">
        <v>-3.80575519930668</v>
      </c>
      <c r="LT111" s="7">
        <v>-4.5192521660579903</v>
      </c>
      <c r="LU111" s="7">
        <v>-5.5053627894904702</v>
      </c>
      <c r="LV111" s="7">
        <v>-2.1971437628763502</v>
      </c>
      <c r="LW111" s="7">
        <v>-2.4391462980492502</v>
      </c>
      <c r="LX111" s="7">
        <v>-0.57533656658315802</v>
      </c>
      <c r="LY111" s="7">
        <v>-3.2399994207883598</v>
      </c>
      <c r="LZ111" s="7">
        <v>-2.9523328439527501</v>
      </c>
      <c r="MA111" s="7">
        <v>-4.2836570590004301</v>
      </c>
      <c r="MB111" s="7">
        <v>-8.8780275738517993</v>
      </c>
      <c r="MC111" s="7">
        <v>-4.1821700794509402</v>
      </c>
      <c r="MD111" s="7">
        <v>-5.6783691064940296</v>
      </c>
      <c r="ME111" s="7">
        <v>-2.8049700257644701</v>
      </c>
      <c r="MF111" s="7">
        <v>-5.1568327927083901</v>
      </c>
      <c r="MG111" s="7">
        <v>-4.2640263080409504</v>
      </c>
      <c r="MH111" s="7">
        <v>-2.85778050664495</v>
      </c>
      <c r="MI111" s="7">
        <v>-3.5806359411725999</v>
      </c>
      <c r="MJ111" s="7">
        <v>1.62467949093971</v>
      </c>
      <c r="MK111" s="7">
        <v>-2.01827431762168</v>
      </c>
      <c r="ML111" s="7">
        <v>-8.9030711847950599</v>
      </c>
      <c r="MM111" s="7">
        <v>-2.4885695200789999</v>
      </c>
      <c r="MN111" s="7">
        <v>-1.6163206812036699</v>
      </c>
      <c r="MO111" s="7">
        <v>-0.49367845556082801</v>
      </c>
      <c r="MP111" s="7">
        <v>-1.3493910624287799</v>
      </c>
      <c r="MQ111" s="7">
        <v>-10.0048567304122</v>
      </c>
      <c r="MR111" s="7">
        <v>-1.4742955399467199</v>
      </c>
      <c r="MS111" s="7">
        <v>-2.83555866707596</v>
      </c>
      <c r="MT111" s="7">
        <v>-5.3608652207264003</v>
      </c>
      <c r="MU111" s="7">
        <v>-3.2646733488723001</v>
      </c>
      <c r="MV111" s="7">
        <v>-6.2261706001899597</v>
      </c>
      <c r="MW111" s="7">
        <v>-3.4187020913571802</v>
      </c>
      <c r="MX111" s="7">
        <v>-1.6233003254391101</v>
      </c>
      <c r="MY111" s="7">
        <v>-5.5091005027007602</v>
      </c>
      <c r="MZ111" s="7">
        <v>-1.62194451001594</v>
      </c>
      <c r="NA111" s="7">
        <v>-4.3129444691912902</v>
      </c>
      <c r="NB111" s="7">
        <v>-4.96942660618594</v>
      </c>
      <c r="NC111" s="7">
        <v>-4.7066947653943698</v>
      </c>
      <c r="ND111" s="7">
        <v>-7.27985934458962</v>
      </c>
      <c r="NE111" s="7">
        <v>-7.9979650401822404</v>
      </c>
      <c r="NF111" s="7">
        <v>-1.7020845699721401</v>
      </c>
      <c r="NG111" s="7">
        <v>-7.2561795752533396</v>
      </c>
      <c r="NH111" s="7">
        <v>-7.7079128676614603</v>
      </c>
      <c r="NI111" s="7">
        <v>-6.2685554292819896</v>
      </c>
      <c r="NJ111" s="7">
        <v>-1.49255042294801</v>
      </c>
      <c r="NK111" s="7">
        <v>-8.7446356778951202</v>
      </c>
      <c r="NL111" s="7">
        <v>-4.69701433024112</v>
      </c>
      <c r="NM111" s="7">
        <v>-2.7923453648344898</v>
      </c>
      <c r="NN111" s="7">
        <v>-4.3447991227717297</v>
      </c>
      <c r="NO111" s="7">
        <v>-2.9633564840032598</v>
      </c>
      <c r="NP111" s="7">
        <v>-3.4788454082876199</v>
      </c>
      <c r="NQ111" s="7">
        <v>-5.8828561344642196</v>
      </c>
      <c r="NR111" s="7">
        <v>-6.5865617696535299</v>
      </c>
      <c r="NS111" s="7">
        <v>-2.50647325235408</v>
      </c>
      <c r="NT111" s="7">
        <v>0.80892295750406795</v>
      </c>
      <c r="NU111" s="7">
        <v>-4.1793168763369701</v>
      </c>
      <c r="NV111" s="7">
        <v>-2.2924305578852802</v>
      </c>
      <c r="NW111" s="7">
        <v>-4.1916489459165298</v>
      </c>
      <c r="NX111" s="7">
        <v>-7.7900315807826797</v>
      </c>
      <c r="NY111" s="7">
        <v>-8.8090089075838005</v>
      </c>
      <c r="NZ111" s="7">
        <v>-6.9727875396013701</v>
      </c>
      <c r="OA111" s="7">
        <v>-2.6077085871015</v>
      </c>
      <c r="OB111" s="7">
        <v>-3.2123780684810401</v>
      </c>
      <c r="OC111" s="7">
        <v>-3.5673531676181098</v>
      </c>
      <c r="OD111" s="7">
        <v>-3.8763867291016698</v>
      </c>
      <c r="OE111" s="7">
        <v>-1.0806459098452701</v>
      </c>
      <c r="OF111" s="7">
        <v>-4.6719237203685298</v>
      </c>
      <c r="OG111" s="7">
        <v>-5.8656410208089396</v>
      </c>
      <c r="OH111" s="7">
        <v>0.41234999388856902</v>
      </c>
      <c r="OI111" s="7">
        <v>-6.9001500834561096</v>
      </c>
      <c r="OJ111" s="7">
        <v>-1.8958083711310201</v>
      </c>
      <c r="OK111" s="7">
        <v>-4.7056335431483696</v>
      </c>
      <c r="OL111" s="7">
        <v>-2.1987629630335399</v>
      </c>
      <c r="OM111" s="7">
        <v>-3.23557015499222</v>
      </c>
      <c r="ON111" s="7">
        <v>-4.6791430582481004</v>
      </c>
      <c r="OO111" s="7">
        <v>-5.46210937989939</v>
      </c>
      <c r="OP111" s="7">
        <v>-2.6694350318676499</v>
      </c>
      <c r="OQ111" s="7">
        <v>-5.5755787463660003</v>
      </c>
      <c r="OR111" s="7">
        <v>-4.9452669029491299</v>
      </c>
      <c r="OS111" s="7">
        <v>-3.9572909951709301</v>
      </c>
      <c r="OT111" s="7">
        <v>-7.6835769989914402</v>
      </c>
      <c r="OU111" s="7">
        <v>-7.3892109844123102</v>
      </c>
      <c r="OV111" s="7">
        <v>-4.2273174274525198</v>
      </c>
      <c r="OW111" s="7">
        <v>-2.7050109363050399</v>
      </c>
      <c r="OX111" s="7">
        <v>-3.0047882133065298</v>
      </c>
      <c r="OY111" s="7">
        <v>-6.41453886816441</v>
      </c>
      <c r="OZ111" s="7">
        <v>-5.4690236647289803</v>
      </c>
      <c r="PA111" s="7">
        <v>-9.4406218605617092</v>
      </c>
      <c r="PB111" s="7">
        <v>-1.55699944733714</v>
      </c>
      <c r="PC111" s="7">
        <v>-4.9593432157430701</v>
      </c>
      <c r="PD111" s="7">
        <v>-3.5824323376540801</v>
      </c>
      <c r="PE111" s="7">
        <v>-4.7722716069268198</v>
      </c>
      <c r="PF111" s="7">
        <v>-7.5152772227692299</v>
      </c>
      <c r="PG111" s="7">
        <v>-1.68494514347254</v>
      </c>
      <c r="PH111" s="7">
        <v>-8.3423838772463306</v>
      </c>
      <c r="PI111" s="7">
        <v>-3.61251954666891</v>
      </c>
      <c r="PJ111" s="7">
        <v>-2.80843258461638</v>
      </c>
      <c r="PK111" s="7">
        <v>-5.1802120399611997</v>
      </c>
      <c r="PL111" s="7">
        <v>-4.8647054353389496</v>
      </c>
      <c r="PM111" s="7">
        <v>-3.27888369644119</v>
      </c>
      <c r="PN111" s="7">
        <v>-4.5056968961768904</v>
      </c>
      <c r="PO111" s="7">
        <v>-7.3200332811169302</v>
      </c>
      <c r="PP111" s="7">
        <v>-2.7496091285862998</v>
      </c>
      <c r="PQ111" s="7">
        <v>-2.5432196712380502</v>
      </c>
      <c r="PR111" s="7">
        <v>-5.0474772687167198</v>
      </c>
      <c r="PS111" s="7">
        <v>-4.5685562575212897</v>
      </c>
      <c r="PT111" s="7">
        <v>-4.6135153883098896</v>
      </c>
      <c r="PU111" s="7">
        <v>-5.6326121870249199</v>
      </c>
      <c r="PV111" s="7">
        <v>-8.8207861758842405</v>
      </c>
      <c r="PW111" s="7">
        <v>-4.13256166859302</v>
      </c>
      <c r="PX111" s="7">
        <v>-3.9331474020993298</v>
      </c>
      <c r="PY111" s="7">
        <v>-1.8472027687649499</v>
      </c>
      <c r="PZ111" s="7">
        <v>-2.6304033612537698</v>
      </c>
      <c r="QA111" s="7">
        <v>-2.7070081071091998</v>
      </c>
      <c r="QB111" s="7">
        <v>-3.8302110857578402</v>
      </c>
      <c r="QC111" s="7">
        <v>-2.5428699652770801</v>
      </c>
      <c r="QD111" s="7">
        <v>-4.1275925220429501</v>
      </c>
      <c r="QE111" s="7">
        <v>-1.30850919294324</v>
      </c>
      <c r="QF111" s="7">
        <v>-0.68996084539534996</v>
      </c>
      <c r="QG111" s="7">
        <v>-3.2639828371750399</v>
      </c>
      <c r="QH111" s="7">
        <v>-2.1521927974257902</v>
      </c>
      <c r="QI111" s="7">
        <v>-4.9322880488631196</v>
      </c>
      <c r="QJ111" s="7">
        <v>-4.2868805538602501</v>
      </c>
      <c r="QK111" s="7">
        <v>-4.8209328091763899</v>
      </c>
      <c r="QL111" s="7">
        <v>-0.32904611807224698</v>
      </c>
      <c r="QM111" s="7">
        <v>0.82778470287610695</v>
      </c>
      <c r="QN111" s="7">
        <v>-2.8026661361643002</v>
      </c>
      <c r="QO111" s="7">
        <v>-1.63151165598036</v>
      </c>
      <c r="QP111" s="7">
        <v>-4.3317435854684998</v>
      </c>
      <c r="QQ111" s="7">
        <v>-8.2726089465847998</v>
      </c>
      <c r="QR111" s="7">
        <v>-2.14189429506746</v>
      </c>
      <c r="QS111" s="7">
        <v>-2.0013688839726602</v>
      </c>
      <c r="QT111" s="7">
        <v>-8.7845511025290595</v>
      </c>
      <c r="QU111" s="7">
        <v>-1.48723909860965</v>
      </c>
      <c r="QV111" s="7">
        <v>-5.54791725138403</v>
      </c>
      <c r="QW111" s="7">
        <v>-5.7591705693489503</v>
      </c>
      <c r="QX111" s="7">
        <v>-3.28188102852135</v>
      </c>
      <c r="QY111" s="7">
        <v>-5.4173402797934997</v>
      </c>
      <c r="QZ111" s="7">
        <v>-9.5439053204065498</v>
      </c>
      <c r="RA111" s="7">
        <v>-2.9393972487650202</v>
      </c>
      <c r="RB111" s="7">
        <v>-7.8235035621360502</v>
      </c>
      <c r="RC111" s="7">
        <v>-6.7744224729103397</v>
      </c>
      <c r="RD111" s="7">
        <v>-2.0564803286547901</v>
      </c>
      <c r="RE111" s="7">
        <v>-1.5630166781059001</v>
      </c>
      <c r="RF111" s="7">
        <v>-2.3455622955274702</v>
      </c>
      <c r="RG111" s="7">
        <v>-2.1829174988576101</v>
      </c>
      <c r="RH111" s="7">
        <v>-4.1026370938104799</v>
      </c>
      <c r="RI111" s="7">
        <v>-2.5210819526743502</v>
      </c>
      <c r="RJ111" s="7">
        <v>-0.74873029511753197</v>
      </c>
      <c r="RK111" s="7">
        <v>-1.99077460670537</v>
      </c>
      <c r="RL111" s="7">
        <v>-2.6317636515950502</v>
      </c>
      <c r="RM111" s="7">
        <v>-7.9973476460883104</v>
      </c>
      <c r="RN111" s="7">
        <v>-3.63491571610232</v>
      </c>
      <c r="RO111" s="7">
        <v>-7.2844563893884597</v>
      </c>
      <c r="RP111" s="7">
        <v>-2.4651959333389302</v>
      </c>
      <c r="RQ111" s="7">
        <v>-6.9748901058924</v>
      </c>
      <c r="RR111" s="7">
        <v>-2.8125790609511698</v>
      </c>
      <c r="RS111" s="7">
        <v>-4.4925674996518001</v>
      </c>
      <c r="RT111" s="7">
        <v>-2.3115439098814301</v>
      </c>
      <c r="RU111" s="7">
        <v>-6.8177585397493701</v>
      </c>
      <c r="RV111" s="7">
        <v>-4.8266022660846497</v>
      </c>
      <c r="RW111" s="7">
        <v>-1.29933619173548</v>
      </c>
      <c r="RX111" s="7">
        <v>-5.8049760685731497</v>
      </c>
      <c r="RY111" s="7">
        <v>-8.7143113854632208</v>
      </c>
      <c r="RZ111" s="7">
        <v>-9.6039431408553906</v>
      </c>
      <c r="SA111" s="7">
        <v>-7.7370440511198497</v>
      </c>
      <c r="SB111" s="7">
        <v>-10.1737990744596</v>
      </c>
      <c r="SC111" s="7">
        <v>-4.5090516447291797</v>
      </c>
      <c r="SD111" s="7">
        <v>-0.66368170423188</v>
      </c>
      <c r="SE111" s="7">
        <v>-3.39647570435003</v>
      </c>
      <c r="SF111" s="7">
        <v>-8.5653154574506694</v>
      </c>
      <c r="SG111" s="7">
        <v>1.9985830743797399</v>
      </c>
      <c r="SH111" s="7">
        <v>-5.4225157277313398</v>
      </c>
      <c r="SI111" s="7">
        <v>-9.3884310644949895</v>
      </c>
      <c r="SJ111" s="7">
        <v>-0.98498435884756297</v>
      </c>
      <c r="SK111" s="7">
        <v>-4.7577004216997398</v>
      </c>
      <c r="SL111" s="7">
        <v>-2.82230099801229</v>
      </c>
      <c r="SM111" s="7">
        <v>-1.0747144548432099</v>
      </c>
      <c r="SN111" s="7">
        <v>-7.8782519000777498</v>
      </c>
      <c r="SO111" s="7">
        <v>-0.98961531600043495</v>
      </c>
      <c r="SP111" s="7">
        <v>-7.7901350163263903</v>
      </c>
      <c r="SQ111" s="7">
        <v>-4.3019539942298897</v>
      </c>
      <c r="SR111" s="7">
        <v>-8.2291295051361892</v>
      </c>
      <c r="SS111" s="7">
        <v>-2.7281670827432798</v>
      </c>
      <c r="ST111" s="7">
        <v>-2.2871932586876902</v>
      </c>
      <c r="SU111" s="7">
        <v>-7.0232061705655804</v>
      </c>
      <c r="SV111" s="7">
        <v>-8.7779599202203098</v>
      </c>
      <c r="SW111" s="7">
        <v>-4.4544028754146403</v>
      </c>
      <c r="SX111" s="7">
        <v>-9.09388807803826</v>
      </c>
      <c r="SY111" s="7">
        <v>-6.8167467213885002</v>
      </c>
      <c r="SZ111" s="10" t="s">
        <v>635</v>
      </c>
    </row>
    <row r="112" spans="1:520" s="6" customFormat="1" x14ac:dyDescent="0.25">
      <c r="A112" s="7" t="s">
        <v>779</v>
      </c>
      <c r="B112" s="7" t="s">
        <v>518</v>
      </c>
      <c r="C112" s="8" t="s">
        <v>626</v>
      </c>
      <c r="D112" s="9" t="s">
        <v>519</v>
      </c>
      <c r="E112" s="9" t="s">
        <v>633</v>
      </c>
      <c r="F112" s="7" t="s">
        <v>780</v>
      </c>
      <c r="G112" s="7">
        <v>-1.46454981783369</v>
      </c>
      <c r="H112" s="7">
        <v>-2.0210248826490398</v>
      </c>
      <c r="I112" s="7">
        <v>-2.6379072000541801</v>
      </c>
      <c r="J112" s="7">
        <v>-2.19822007086292</v>
      </c>
      <c r="K112" s="7">
        <v>-6.4742930344623497</v>
      </c>
      <c r="L112" s="7">
        <v>-4.5678707252443598</v>
      </c>
      <c r="M112" s="7">
        <v>-0.86897832514040196</v>
      </c>
      <c r="N112" s="7">
        <v>-3.5917473571327099</v>
      </c>
      <c r="O112" s="7">
        <v>-1.1627611272210101</v>
      </c>
      <c r="P112" s="7">
        <v>-6.6465747651358402</v>
      </c>
      <c r="Q112" s="7">
        <v>-2.3413654712031602</v>
      </c>
      <c r="R112" s="7">
        <v>-3.2452431741920602</v>
      </c>
      <c r="S112" s="7">
        <v>-3.1015994908228901</v>
      </c>
      <c r="T112" s="7">
        <v>-0.85141090184072299</v>
      </c>
      <c r="U112" s="7">
        <v>-2.63612467509649</v>
      </c>
      <c r="V112" s="7">
        <v>-5.0260356788670801</v>
      </c>
      <c r="W112" s="7">
        <v>-5.6225937340745604</v>
      </c>
      <c r="X112" s="7">
        <v>-5.7875804535123496</v>
      </c>
      <c r="Y112" s="7">
        <v>-4.36538175399936</v>
      </c>
      <c r="Z112" s="7">
        <v>-1.78415773665236</v>
      </c>
      <c r="AA112" s="7">
        <v>-1.2031882615421601</v>
      </c>
      <c r="AB112" s="7">
        <v>-4.3964734178129499</v>
      </c>
      <c r="AC112" s="7">
        <v>-3.7131639610754501</v>
      </c>
      <c r="AD112" s="7">
        <v>-3.0721361933460698</v>
      </c>
      <c r="AE112" s="7">
        <v>-3.8600660277958001</v>
      </c>
      <c r="AF112" s="7">
        <v>-4.6333728271366796</v>
      </c>
      <c r="AG112" s="7">
        <v>-8.5116784507788896</v>
      </c>
      <c r="AH112" s="7">
        <v>-0.35498110017677198</v>
      </c>
      <c r="AI112" s="7">
        <v>-5.4920102174593302</v>
      </c>
      <c r="AJ112" s="7">
        <v>0.61623197899430704</v>
      </c>
      <c r="AK112" s="7">
        <v>-0.57761244787879396</v>
      </c>
      <c r="AL112" s="7">
        <v>-2.3990678719134101E-2</v>
      </c>
      <c r="AM112" s="7">
        <v>-2.08852331665569</v>
      </c>
      <c r="AN112" s="7">
        <v>-2.8805261096181001</v>
      </c>
      <c r="AO112" s="7">
        <v>-8.6834385899431492</v>
      </c>
      <c r="AP112" s="7">
        <v>-0.66295421149955303</v>
      </c>
      <c r="AQ112" s="7">
        <v>-3.2979039534719901</v>
      </c>
      <c r="AR112" s="7">
        <v>-2.3036990441155001</v>
      </c>
      <c r="AS112" s="7">
        <v>-0.55436150437797704</v>
      </c>
      <c r="AT112" s="7">
        <v>-3.7066531295138399</v>
      </c>
      <c r="AU112" s="7">
        <v>-9.9428754937886197</v>
      </c>
      <c r="AV112" s="7">
        <v>1.1345579612194201</v>
      </c>
      <c r="AW112" s="7">
        <v>-4.2608938323946797</v>
      </c>
      <c r="AX112" s="7">
        <v>-3.1463436817580601</v>
      </c>
      <c r="AY112" s="7">
        <v>-3.97760694052868</v>
      </c>
      <c r="AZ112" s="7">
        <v>5.22277880998692E-2</v>
      </c>
      <c r="BA112" s="7">
        <v>-1.98465726611797</v>
      </c>
      <c r="BB112" s="7">
        <v>-9.5259155941312894</v>
      </c>
      <c r="BC112" s="7">
        <v>0.80985662779130996</v>
      </c>
      <c r="BD112" s="7">
        <v>2.3407394329021098</v>
      </c>
      <c r="BE112" s="7">
        <v>-1.7224147605521301</v>
      </c>
      <c r="BF112" s="7">
        <v>-3.3341286827223602</v>
      </c>
      <c r="BG112" s="7">
        <v>-5.1804471276228004</v>
      </c>
      <c r="BH112" s="7">
        <v>-7.3140667432962498</v>
      </c>
      <c r="BI112" s="7">
        <v>-1.04648973774946</v>
      </c>
      <c r="BJ112" s="7">
        <v>-2.5409737949384898</v>
      </c>
      <c r="BK112" s="7">
        <v>-3.6044065026288101</v>
      </c>
      <c r="BL112" s="7">
        <v>-4.4578478103519998</v>
      </c>
      <c r="BM112" s="7">
        <v>-4.5805641069650402</v>
      </c>
      <c r="BN112" s="7">
        <v>-2.7466295349184202</v>
      </c>
      <c r="BO112" s="7">
        <v>-3.9559323557528399</v>
      </c>
      <c r="BP112" s="7">
        <v>-3.14649343775086</v>
      </c>
      <c r="BQ112" s="7">
        <v>-1.76006909988717</v>
      </c>
      <c r="BR112" s="7">
        <v>-2.2263435936078402</v>
      </c>
      <c r="BS112" s="7">
        <v>-6.5158317800965104</v>
      </c>
      <c r="BT112" s="7">
        <v>1.8338723977768101</v>
      </c>
      <c r="BU112" s="7">
        <v>-5.8539532516317898</v>
      </c>
      <c r="BV112" s="7">
        <v>-2.5526214697634799</v>
      </c>
      <c r="BW112" s="7">
        <v>-3.0545340513274</v>
      </c>
      <c r="BX112" s="7">
        <v>-3.3827929631700999</v>
      </c>
      <c r="BY112" s="7">
        <v>-2.1075158824438902</v>
      </c>
      <c r="BZ112" s="7">
        <v>-1.3340111821120599</v>
      </c>
      <c r="CA112" s="7">
        <v>-3.37266304374615</v>
      </c>
      <c r="CB112" s="7">
        <v>-1.5137613669537799</v>
      </c>
      <c r="CC112" s="7">
        <v>-2.6518968668349499</v>
      </c>
      <c r="CD112" s="7">
        <v>-0.293034483400542</v>
      </c>
      <c r="CE112" s="7">
        <v>-6.5943020786141897</v>
      </c>
      <c r="CF112" s="7">
        <v>-2.52350884229255</v>
      </c>
      <c r="CG112" s="7">
        <v>1.2859248636906999</v>
      </c>
      <c r="CH112" s="7">
        <v>-6.8949584628311298</v>
      </c>
      <c r="CI112" s="7">
        <v>-3.6018129125788199</v>
      </c>
      <c r="CJ112" s="7">
        <v>-4.3933254501549897</v>
      </c>
      <c r="CK112" s="7">
        <v>-8.1660307194393909</v>
      </c>
      <c r="CL112" s="7">
        <v>1.7192881913079101</v>
      </c>
      <c r="CM112" s="7">
        <v>-2.1257225151321402</v>
      </c>
      <c r="CN112" s="7">
        <v>-7.7096492754375197</v>
      </c>
      <c r="CO112" s="7">
        <v>-6.2576460148756903</v>
      </c>
      <c r="CP112" s="7">
        <v>-3.0823374449038399</v>
      </c>
      <c r="CQ112" s="7">
        <v>-9.1873418387193801</v>
      </c>
      <c r="CR112" s="7">
        <v>-1.9459581607679799</v>
      </c>
      <c r="CS112" s="7">
        <v>-8.8878099057299806</v>
      </c>
      <c r="CT112" s="7">
        <v>-1.7498003940398901</v>
      </c>
      <c r="CU112" s="7">
        <v>-2.5015923884713498</v>
      </c>
      <c r="CV112" s="7">
        <v>-1.6633672165892099</v>
      </c>
      <c r="CW112" s="7">
        <v>-2.6843913296527901</v>
      </c>
      <c r="CX112" s="7">
        <v>-5.9407913350904398</v>
      </c>
      <c r="CY112" s="7">
        <v>-4.3005288633376804</v>
      </c>
      <c r="CZ112" s="7">
        <v>-2.23039564253994</v>
      </c>
      <c r="DA112" s="7">
        <v>-2.9488743670551401</v>
      </c>
      <c r="DB112" s="7">
        <v>-4.3852437714598604</v>
      </c>
      <c r="DC112" s="7">
        <v>1.0650565880224601</v>
      </c>
      <c r="DD112" s="7">
        <v>-3.06830655081529</v>
      </c>
      <c r="DE112" s="7">
        <v>-0.59669192240994595</v>
      </c>
      <c r="DF112" s="7">
        <v>-8.7333392895133901</v>
      </c>
      <c r="DG112" s="7">
        <v>-9.1837677832265001</v>
      </c>
      <c r="DH112" s="7">
        <v>-4.63159489302274</v>
      </c>
      <c r="DI112" s="7">
        <v>-4.1784127772449597</v>
      </c>
      <c r="DJ112" s="7">
        <v>-4.7558217223115999</v>
      </c>
      <c r="DK112" s="7">
        <v>-9.5316519124194894</v>
      </c>
      <c r="DL112" s="7">
        <v>-4.9700653975784901</v>
      </c>
      <c r="DM112" s="7">
        <v>-4.2631010939789604</v>
      </c>
      <c r="DN112" s="7">
        <v>-3.50366118164097</v>
      </c>
      <c r="DO112" s="7">
        <v>-9.8393183558048598</v>
      </c>
      <c r="DP112" s="7">
        <v>-5.53941315363915</v>
      </c>
      <c r="DQ112" s="7">
        <v>-4.5860959055687198</v>
      </c>
      <c r="DR112" s="7">
        <v>-6.9146668917078804</v>
      </c>
      <c r="DS112" s="7">
        <v>-6.7178888186999099</v>
      </c>
      <c r="DT112" s="7">
        <v>-3.17719581762658</v>
      </c>
      <c r="DU112" s="7">
        <v>-2.3709165138896302</v>
      </c>
      <c r="DV112" s="7">
        <v>-5.97013713877078</v>
      </c>
      <c r="DW112" s="7">
        <v>-5.05397313413392</v>
      </c>
      <c r="DX112" s="7">
        <v>-2.1899646680684</v>
      </c>
      <c r="DY112" s="7">
        <v>-8.03943442819538E-2</v>
      </c>
      <c r="DZ112" s="7">
        <v>-3.56997196012049</v>
      </c>
      <c r="EA112" s="7">
        <v>-2.5169968497906301</v>
      </c>
      <c r="EB112" s="7">
        <v>-2.4927858702964398</v>
      </c>
      <c r="EC112" s="7">
        <v>-1.47918703176275</v>
      </c>
      <c r="ED112" s="7">
        <v>-3.3711631521961198</v>
      </c>
      <c r="EE112" s="7">
        <v>-8.0833458344593705</v>
      </c>
      <c r="EF112" s="7">
        <v>-8.72986030054944</v>
      </c>
      <c r="EG112" s="7">
        <v>-7.0242194905643096</v>
      </c>
      <c r="EH112" s="7">
        <v>-0.58713010500259499</v>
      </c>
      <c r="EI112" s="7">
        <v>-1.8608409146045199</v>
      </c>
      <c r="EJ112" s="7">
        <v>-4.3290037950908298</v>
      </c>
      <c r="EK112" s="7">
        <v>-5.0878268180769304</v>
      </c>
      <c r="EL112" s="7">
        <v>-1.64739579075295</v>
      </c>
      <c r="EM112" s="7">
        <v>-3.18097239050446</v>
      </c>
      <c r="EN112" s="7">
        <v>-7.2086653113789998</v>
      </c>
      <c r="EO112" s="7">
        <v>-7.5075348881305297</v>
      </c>
      <c r="EP112" s="7">
        <v>-1.7463213677280101</v>
      </c>
      <c r="EQ112" s="7">
        <v>-5.9246828684660997</v>
      </c>
      <c r="ER112" s="7">
        <v>-3.39298829742543</v>
      </c>
      <c r="ES112" s="7">
        <v>-2.9530758812386102</v>
      </c>
      <c r="ET112" s="7">
        <v>3.5625421707597602</v>
      </c>
      <c r="EU112" s="7">
        <v>-1.3506602115661901</v>
      </c>
      <c r="EV112" s="7">
        <v>-2.7608977517850102</v>
      </c>
      <c r="EW112" s="7">
        <v>-4.8759946483289198</v>
      </c>
      <c r="EX112" s="7">
        <v>-7.64002534880896</v>
      </c>
      <c r="EY112" s="7">
        <v>-4.0970737321315296</v>
      </c>
      <c r="EZ112" s="7">
        <v>-5.4945389660434696</v>
      </c>
      <c r="FA112" s="7">
        <v>-3.1420558877828202</v>
      </c>
      <c r="FB112" s="7">
        <v>-8.2764701939902903</v>
      </c>
      <c r="FC112" s="7">
        <v>-1.80597661625377</v>
      </c>
      <c r="FD112" s="7">
        <v>-2.58763264408775</v>
      </c>
      <c r="FE112" s="7">
        <v>-1.8657907515251799</v>
      </c>
      <c r="FF112" s="7">
        <v>-5.8390200302187303</v>
      </c>
      <c r="FG112" s="7">
        <v>0.31609513993579502</v>
      </c>
      <c r="FH112" s="7">
        <v>-3.71679716477583</v>
      </c>
      <c r="FI112" s="7">
        <v>-4.3607152859892304</v>
      </c>
      <c r="FJ112" s="7">
        <v>-4.0015756689716397</v>
      </c>
      <c r="FK112" s="7">
        <v>-4.8322350482766199</v>
      </c>
      <c r="FL112" s="7">
        <v>-3.2738928256330602</v>
      </c>
      <c r="FM112" s="7">
        <v>-2.65567332884866</v>
      </c>
      <c r="FN112" s="7">
        <v>-5.1781329288689504</v>
      </c>
      <c r="FO112" s="7">
        <v>0.29821121567254399</v>
      </c>
      <c r="FP112" s="7">
        <v>-0.40808545453187001</v>
      </c>
      <c r="FQ112" s="7">
        <v>-7.8051434913179003</v>
      </c>
      <c r="FR112" s="7">
        <v>-5.4680687890596396</v>
      </c>
      <c r="FS112" s="7">
        <v>-3.5336706740833201</v>
      </c>
      <c r="FT112" s="7">
        <v>-4.9157941368732603</v>
      </c>
      <c r="FU112" s="7">
        <v>-0.95752528394606595</v>
      </c>
      <c r="FV112" s="7">
        <v>-1.5635345328259</v>
      </c>
      <c r="FW112" s="7">
        <v>-3.4002050835635602</v>
      </c>
      <c r="FX112" s="7">
        <v>-6.9331886621115499</v>
      </c>
      <c r="FY112" s="7">
        <v>-3.65932342761552</v>
      </c>
      <c r="FZ112" s="7">
        <v>-3.3574898696545099</v>
      </c>
      <c r="GA112" s="7">
        <v>-2.07942640854928</v>
      </c>
      <c r="GB112" s="7">
        <v>-3.5377946021791802</v>
      </c>
      <c r="GC112" s="7">
        <v>-2.2075991030524702</v>
      </c>
      <c r="GD112" s="7">
        <v>-7.0715230748134896</v>
      </c>
      <c r="GE112" s="7">
        <v>-3.7397179729188501</v>
      </c>
      <c r="GF112" s="7">
        <v>-7.6602355577493499</v>
      </c>
      <c r="GG112" s="7">
        <v>1.2866720476751701</v>
      </c>
      <c r="GH112" s="7">
        <v>-1.4075881961550001</v>
      </c>
      <c r="GI112" s="7">
        <v>-2.1625820653099299</v>
      </c>
      <c r="GJ112" s="7">
        <v>-1.4094184949541999</v>
      </c>
      <c r="GK112" s="7">
        <v>-7.1259312800196204</v>
      </c>
      <c r="GL112" s="7">
        <v>-5.2353565698658899</v>
      </c>
      <c r="GM112" s="7">
        <v>1.0464009946387101</v>
      </c>
      <c r="GN112" s="7">
        <v>-5.2198365417547103</v>
      </c>
      <c r="GO112" s="7">
        <v>-9.2735171141979293</v>
      </c>
      <c r="GP112" s="7">
        <v>-9.2243915118526996</v>
      </c>
      <c r="GQ112" s="7">
        <v>-8.2999588005379508</v>
      </c>
      <c r="GR112" s="7">
        <v>0.963668579052259</v>
      </c>
      <c r="GS112" s="7">
        <v>-2.21347316603884</v>
      </c>
      <c r="GT112" s="7">
        <v>-1.2717504475458401</v>
      </c>
      <c r="GU112" s="7">
        <v>-5.6398982309317498</v>
      </c>
      <c r="GV112" s="7">
        <v>-3.1470384402911602</v>
      </c>
      <c r="GW112" s="7">
        <v>-8.6699094776193899</v>
      </c>
      <c r="GX112" s="7">
        <v>0.28727105291202898</v>
      </c>
      <c r="GY112" s="7">
        <v>-3.3179814873770899</v>
      </c>
      <c r="GZ112" s="7">
        <v>-4.9853340311060999</v>
      </c>
      <c r="HA112" s="7">
        <v>-3.7161757423822399</v>
      </c>
      <c r="HB112" s="7">
        <v>-7.3455768634480103</v>
      </c>
      <c r="HC112" s="7">
        <v>-11.9621396557202</v>
      </c>
      <c r="HD112" s="7">
        <v>-5.6085759892617402</v>
      </c>
      <c r="HE112" s="7">
        <v>-3.96274229465162</v>
      </c>
      <c r="HF112" s="7">
        <v>-2.8954152687842498</v>
      </c>
      <c r="HG112" s="7">
        <v>-2.5937621101819501</v>
      </c>
      <c r="HH112" s="7">
        <v>-1.43034918277345</v>
      </c>
      <c r="HI112" s="7">
        <v>-3.52891983245491</v>
      </c>
      <c r="HJ112" s="7">
        <v>-6.0094154052678501</v>
      </c>
      <c r="HK112" s="7">
        <v>-6.4731543431308003</v>
      </c>
      <c r="HL112" s="7">
        <v>-9.4482018777931103</v>
      </c>
      <c r="HM112" s="7">
        <v>-2.4706672478410301</v>
      </c>
      <c r="HN112" s="7">
        <v>-4.8963223286057698</v>
      </c>
      <c r="HO112" s="7">
        <v>-2.5469432866335899</v>
      </c>
      <c r="HP112" s="7">
        <v>-3.0205901913220399</v>
      </c>
      <c r="HQ112" s="7">
        <v>-2.6203695081465201</v>
      </c>
      <c r="HR112" s="7">
        <v>-3.3012031612038499</v>
      </c>
      <c r="HS112" s="7">
        <v>-6.9363657487172903</v>
      </c>
      <c r="HT112" s="7">
        <v>-3.5731520901363298</v>
      </c>
      <c r="HU112" s="7">
        <v>-7.6239422372672099</v>
      </c>
      <c r="HV112" s="7">
        <v>-5.7626954985891299</v>
      </c>
      <c r="HW112" s="7">
        <v>-1.8068386978995701</v>
      </c>
      <c r="HX112" s="7">
        <v>-0.97729706351425405</v>
      </c>
      <c r="HY112" s="7">
        <v>-8.5110786561655996</v>
      </c>
      <c r="HZ112" s="7">
        <v>-6.77978410936936</v>
      </c>
      <c r="IA112" s="7">
        <v>-1.75738515662397</v>
      </c>
      <c r="IB112" s="7">
        <v>-6.8135149403406201</v>
      </c>
      <c r="IC112" s="7">
        <v>-5.5894396099536898</v>
      </c>
      <c r="ID112" s="7">
        <v>-3.8194255758940798</v>
      </c>
      <c r="IE112" s="7">
        <v>-1.88998183018216</v>
      </c>
      <c r="IF112" s="7">
        <v>-3.1742515841771199</v>
      </c>
      <c r="IG112" s="7">
        <v>-10.3065789691346</v>
      </c>
      <c r="IH112" s="7">
        <v>-4.4353448539434002</v>
      </c>
      <c r="II112" s="7">
        <v>-5.4149243178325897</v>
      </c>
      <c r="IJ112" s="7">
        <v>-3.7241472227070802</v>
      </c>
      <c r="IK112" s="7">
        <v>-1.2099056025653301</v>
      </c>
      <c r="IL112" s="7">
        <v>-3.8203419140324302</v>
      </c>
      <c r="IM112" s="7">
        <v>-2.1627372687690301</v>
      </c>
      <c r="IN112" s="7">
        <v>-2.14103922341637</v>
      </c>
      <c r="IO112" s="7">
        <v>-5.1262238758873604</v>
      </c>
      <c r="IP112" s="7">
        <v>-6.4941583093997501E-2</v>
      </c>
      <c r="IQ112" s="7">
        <v>-2.1771555418422901</v>
      </c>
      <c r="IR112" s="7">
        <v>-3.9708932036559799</v>
      </c>
      <c r="IS112" s="7">
        <v>-4.8078907006687999</v>
      </c>
      <c r="IT112" s="7">
        <v>-0.41578046367021099</v>
      </c>
      <c r="IU112" s="7">
        <v>-4.4557201071821204</v>
      </c>
      <c r="IV112" s="7">
        <v>-3.3508642755082101</v>
      </c>
      <c r="IW112" s="7">
        <v>-4.8121162494626697</v>
      </c>
      <c r="IX112" s="7">
        <v>-4.5716308174604903</v>
      </c>
      <c r="IY112" s="7">
        <v>-10.2189622640756</v>
      </c>
      <c r="IZ112" s="7">
        <v>-3.7199263879664501</v>
      </c>
      <c r="JA112" s="7">
        <v>-2.1639587779810499</v>
      </c>
      <c r="JB112" s="7">
        <v>-5.1283660050652902</v>
      </c>
      <c r="JC112" s="7">
        <v>0.54983512618312202</v>
      </c>
      <c r="JD112" s="7">
        <v>-4.2073104666568097</v>
      </c>
      <c r="JE112" s="7">
        <v>-2.7746923503876002</v>
      </c>
      <c r="JF112" s="7">
        <v>-6.4704664755410102</v>
      </c>
      <c r="JG112" s="7">
        <v>-2.8626913021558802</v>
      </c>
      <c r="JH112" s="7">
        <v>-4.8834880590091698</v>
      </c>
      <c r="JI112" s="7">
        <v>-3.0121411425317501</v>
      </c>
      <c r="JJ112" s="7">
        <v>-2.5590701112596599</v>
      </c>
      <c r="JK112" s="7">
        <v>-1.0356683890895499</v>
      </c>
      <c r="JL112" s="7">
        <v>0.85003741801278798</v>
      </c>
      <c r="JM112" s="7">
        <v>-3.46022056817311</v>
      </c>
      <c r="JN112" s="7">
        <v>-2.6475871317372</v>
      </c>
      <c r="JO112" s="7">
        <v>-5.8663676318362699</v>
      </c>
      <c r="JP112" s="7">
        <v>-7.8531830352063503</v>
      </c>
      <c r="JQ112" s="7">
        <v>-3.0169545752358902</v>
      </c>
      <c r="JR112" s="7">
        <v>-3.05364754047705</v>
      </c>
      <c r="JS112" s="7">
        <v>-2.5831690075375402</v>
      </c>
      <c r="JT112" s="7">
        <v>-5.5559609153501803</v>
      </c>
      <c r="JU112" s="7">
        <v>-2.8502088541652699</v>
      </c>
      <c r="JV112" s="7">
        <v>-2.8053455473327502</v>
      </c>
      <c r="JW112" s="7">
        <v>-2.3966134470692002</v>
      </c>
      <c r="JX112" s="7">
        <v>-11.066202456025101</v>
      </c>
      <c r="JY112" s="7">
        <v>-0.723203316603235</v>
      </c>
      <c r="JZ112" s="7">
        <v>0.86999225390883195</v>
      </c>
      <c r="KA112" s="7">
        <v>-5.4552353058524297</v>
      </c>
      <c r="KB112" s="7">
        <v>-4.2860036893068099</v>
      </c>
      <c r="KC112" s="7">
        <v>-2.2611710743408202</v>
      </c>
      <c r="KD112" s="7">
        <v>-1.13493565190195</v>
      </c>
      <c r="KE112" s="7">
        <v>-4.2690326566065098</v>
      </c>
      <c r="KF112" s="7">
        <v>-4.2263790681435296</v>
      </c>
      <c r="KG112" s="7">
        <v>-7.7048341585210096</v>
      </c>
      <c r="KH112" s="7">
        <v>-0.76705704744269698</v>
      </c>
      <c r="KI112" s="7">
        <v>-2.5301220213006101</v>
      </c>
      <c r="KJ112" s="7">
        <v>-2.4017088862120701</v>
      </c>
      <c r="KK112" s="7">
        <v>-3.68834539716606</v>
      </c>
      <c r="KL112" s="7">
        <v>-9.2435363895374092</v>
      </c>
      <c r="KM112" s="7">
        <v>-4.5520734038988699</v>
      </c>
      <c r="KN112" s="7">
        <v>-4.2710513197255802</v>
      </c>
      <c r="KO112" s="7">
        <v>-3.6110597140810001</v>
      </c>
      <c r="KP112" s="7">
        <v>-1.1933002673159201</v>
      </c>
      <c r="KQ112" s="7">
        <v>-3.5557520913374798</v>
      </c>
      <c r="KR112" s="7">
        <v>-4.7396228266038696</v>
      </c>
      <c r="KS112" s="7">
        <v>-2.9522116478510401</v>
      </c>
      <c r="KT112" s="7">
        <v>-8.8753732356045703</v>
      </c>
      <c r="KU112" s="7">
        <v>0.81840981277938096</v>
      </c>
      <c r="KV112" s="7">
        <v>-5.4829989260515104</v>
      </c>
      <c r="KW112" s="7">
        <v>-8.8526625391886107</v>
      </c>
      <c r="KX112" s="7">
        <v>-4.0586483538197999</v>
      </c>
      <c r="KY112" s="7">
        <v>-3.4109721183462201</v>
      </c>
      <c r="KZ112" s="7">
        <v>2.70653647055066</v>
      </c>
      <c r="LA112" s="7">
        <v>-2.4334460512791098</v>
      </c>
      <c r="LB112" s="7">
        <v>-3.6719937420750299</v>
      </c>
      <c r="LC112" s="7">
        <v>-2.4135337639019201</v>
      </c>
      <c r="LD112" s="7">
        <v>-1.8674406272283699</v>
      </c>
      <c r="LE112" s="7">
        <v>-2.5717613812512101</v>
      </c>
      <c r="LF112" s="7">
        <v>-5.2360130119316697</v>
      </c>
      <c r="LG112" s="7">
        <v>-5.5932788375903497</v>
      </c>
      <c r="LH112" s="7">
        <v>-1.97462289235449</v>
      </c>
      <c r="LI112" s="7">
        <v>-3.4262772659434599</v>
      </c>
      <c r="LJ112" s="7">
        <v>-6.0485685810627796</v>
      </c>
      <c r="LK112" s="7">
        <v>-3.3925835134592899</v>
      </c>
      <c r="LL112" s="7">
        <v>-8.8441198052151293</v>
      </c>
      <c r="LM112" s="7">
        <v>-1.79779829029452</v>
      </c>
      <c r="LN112" s="7">
        <v>-2.0932474541514701</v>
      </c>
      <c r="LO112" s="7">
        <v>-7.6953996411372803</v>
      </c>
      <c r="LP112" s="7">
        <v>-2.554659376969</v>
      </c>
      <c r="LQ112" s="7">
        <v>-3.8842685515995301</v>
      </c>
      <c r="LR112" s="7">
        <v>-5.2600294218241697</v>
      </c>
      <c r="LS112" s="7">
        <v>-3.7190969231280202</v>
      </c>
      <c r="LT112" s="7">
        <v>-3.7002024092244401</v>
      </c>
      <c r="LU112" s="7">
        <v>-4.2255756268350897</v>
      </c>
      <c r="LV112" s="7">
        <v>-1.6382728315420001</v>
      </c>
      <c r="LW112" s="7">
        <v>-2.6609795097940201</v>
      </c>
      <c r="LX112" s="7">
        <v>0.68822168981769405</v>
      </c>
      <c r="LY112" s="7">
        <v>-3.00415156716954</v>
      </c>
      <c r="LZ112" s="7">
        <v>-2.42309899222459</v>
      </c>
      <c r="MA112" s="7">
        <v>-4.1146225233428702</v>
      </c>
      <c r="MB112" s="7">
        <v>-9.4555583114875805</v>
      </c>
      <c r="MC112" s="7">
        <v>-3.6878052127306802</v>
      </c>
      <c r="MD112" s="7">
        <v>-6.4137839861189603</v>
      </c>
      <c r="ME112" s="7">
        <v>-1.77824290334667</v>
      </c>
      <c r="MF112" s="7">
        <v>-4.8487087956009898</v>
      </c>
      <c r="MG112" s="7">
        <v>-6.9693547536231701</v>
      </c>
      <c r="MH112" s="7">
        <v>-0.77780857366806999</v>
      </c>
      <c r="MI112" s="7">
        <v>-4.6098788372417498</v>
      </c>
      <c r="MJ112" s="7">
        <v>1.4575993801848299</v>
      </c>
      <c r="MK112" s="7">
        <v>-1.9108976256441199</v>
      </c>
      <c r="ML112" s="7">
        <v>-9.2093028144067297</v>
      </c>
      <c r="MM112" s="7">
        <v>-3.3415447579677799</v>
      </c>
      <c r="MN112" s="7">
        <v>-2.08772541625232</v>
      </c>
      <c r="MO112" s="7">
        <v>-2.6264435174884401E-2</v>
      </c>
      <c r="MP112" s="7">
        <v>-2.8117511793017398</v>
      </c>
      <c r="MQ112" s="7">
        <v>-9.4949315977575495</v>
      </c>
      <c r="MR112" s="7">
        <v>-0.54464621599607799</v>
      </c>
      <c r="MS112" s="7">
        <v>-4.04201026861349</v>
      </c>
      <c r="MT112" s="7">
        <v>-5.1147443825641901</v>
      </c>
      <c r="MU112" s="7">
        <v>-4.75014372104107</v>
      </c>
      <c r="MV112" s="7">
        <v>-6.9963506434130602</v>
      </c>
      <c r="MW112" s="7">
        <v>-3.5536829241387902</v>
      </c>
      <c r="MX112" s="7">
        <v>-1.2047119677473099</v>
      </c>
      <c r="MY112" s="7">
        <v>-4.9866180767261001</v>
      </c>
      <c r="MZ112" s="7">
        <v>-1.40209301113506</v>
      </c>
      <c r="NA112" s="7">
        <v>-2.2591341986683702</v>
      </c>
      <c r="NB112" s="7">
        <v>-5.9393389044358402</v>
      </c>
      <c r="NC112" s="7">
        <v>-5.7679240135822401</v>
      </c>
      <c r="ND112" s="7">
        <v>-6.3849082244779698</v>
      </c>
      <c r="NE112" s="7">
        <v>-7.1567126805277601</v>
      </c>
      <c r="NF112" s="7">
        <v>-0.53174798317329497</v>
      </c>
      <c r="NG112" s="7">
        <v>-6.6535517005881299</v>
      </c>
      <c r="NH112" s="7">
        <v>-5.9117488507305902</v>
      </c>
      <c r="NI112" s="7">
        <v>-2.8876559620720101</v>
      </c>
      <c r="NJ112" s="7">
        <v>-1.3157535855611699</v>
      </c>
      <c r="NK112" s="7">
        <v>-8.7430850303791097</v>
      </c>
      <c r="NL112" s="7">
        <v>-3.7485544996965099</v>
      </c>
      <c r="NM112" s="7">
        <v>-2.1254093245989401</v>
      </c>
      <c r="NN112" s="7">
        <v>-5.9248456032237398</v>
      </c>
      <c r="NO112" s="7">
        <v>-2.4858214777921801</v>
      </c>
      <c r="NP112" s="7">
        <v>-2.6620862757634201</v>
      </c>
      <c r="NQ112" s="7">
        <v>-4.2984208464730003</v>
      </c>
      <c r="NR112" s="7">
        <v>-8.7193072829330607</v>
      </c>
      <c r="NS112" s="7">
        <v>-3.3841252477446</v>
      </c>
      <c r="NT112" s="7">
        <v>1.0865592874594301</v>
      </c>
      <c r="NU112" s="7">
        <v>-4.4603952495762096</v>
      </c>
      <c r="NV112" s="7">
        <v>-3.70544280790235</v>
      </c>
      <c r="NW112" s="7">
        <v>-5.0691426396083603</v>
      </c>
      <c r="NX112" s="7">
        <v>-8.8041337445690999</v>
      </c>
      <c r="NY112" s="7">
        <v>-8.1958626996570594</v>
      </c>
      <c r="NZ112" s="7">
        <v>-4.8808976462571803</v>
      </c>
      <c r="OA112" s="7">
        <v>-1.3471834693001199</v>
      </c>
      <c r="OB112" s="7">
        <v>-3.1472034021512401</v>
      </c>
      <c r="OC112" s="7">
        <v>-2.4813458261736399</v>
      </c>
      <c r="OD112" s="7">
        <v>-4.0040452403209299</v>
      </c>
      <c r="OE112" s="7">
        <v>-1.5092063797476101</v>
      </c>
      <c r="OF112" s="7">
        <v>-3.6272643779204299</v>
      </c>
      <c r="OG112" s="7">
        <v>-3.82040830952546</v>
      </c>
      <c r="OH112" s="7">
        <v>0.797302204744332</v>
      </c>
      <c r="OI112" s="7">
        <v>-5.1255267927891897</v>
      </c>
      <c r="OJ112" s="7">
        <v>-2.66503921261409</v>
      </c>
      <c r="OK112" s="7">
        <v>-6.8594181621222701</v>
      </c>
      <c r="OL112" s="7">
        <v>-5.0434217260157403</v>
      </c>
      <c r="OM112" s="7">
        <v>-3.1607510208446601</v>
      </c>
      <c r="ON112" s="7">
        <v>-4.9403948351890898</v>
      </c>
      <c r="OO112" s="7">
        <v>-5.0895502301724296</v>
      </c>
      <c r="OP112" s="7">
        <v>2.0109447907028901</v>
      </c>
      <c r="OQ112" s="7">
        <v>-5.3644558000263398</v>
      </c>
      <c r="OR112" s="7">
        <v>-4.7237631367915203</v>
      </c>
      <c r="OS112" s="7">
        <v>-4.2704955799332502</v>
      </c>
      <c r="OT112" s="7">
        <v>-3.8108824567763202</v>
      </c>
      <c r="OU112" s="7">
        <v>-5.86988638771426</v>
      </c>
      <c r="OV112" s="7">
        <v>-3.9101868507278299</v>
      </c>
      <c r="OW112" s="7">
        <v>-6.0216374788998897</v>
      </c>
      <c r="OX112" s="7">
        <v>-2.6921728761719801</v>
      </c>
      <c r="OY112" s="7">
        <v>-2.1367689014741602</v>
      </c>
      <c r="OZ112" s="7">
        <v>-4.1108144353936096</v>
      </c>
      <c r="PA112" s="7">
        <v>-9.2108028285884398</v>
      </c>
      <c r="PB112" s="7">
        <v>-0.899924799368373</v>
      </c>
      <c r="PC112" s="7">
        <v>-4.4234211396226799</v>
      </c>
      <c r="PD112" s="7">
        <v>-4.3927574936269602</v>
      </c>
      <c r="PE112" s="7">
        <v>-5.2597891077671903</v>
      </c>
      <c r="PF112" s="7">
        <v>-8.3119276819315804</v>
      </c>
      <c r="PG112" s="7">
        <v>-1.0811824032084201</v>
      </c>
      <c r="PH112" s="7">
        <v>-8.67646370110735</v>
      </c>
      <c r="PI112" s="7">
        <v>-4.7401452945316001</v>
      </c>
      <c r="PJ112" s="7">
        <v>-4.4698473021390397</v>
      </c>
      <c r="PK112" s="7">
        <v>-5.21051572242588</v>
      </c>
      <c r="PL112" s="7">
        <v>-3.7980767405542499</v>
      </c>
      <c r="PM112" s="7">
        <v>-2.7555450094262</v>
      </c>
      <c r="PN112" s="7">
        <v>-4.9000996206415701</v>
      </c>
      <c r="PO112" s="7">
        <v>-6.1122416316085904</v>
      </c>
      <c r="PP112" s="7">
        <v>-2.0731133085522999</v>
      </c>
      <c r="PQ112" s="7">
        <v>-2.5896554639737599</v>
      </c>
      <c r="PR112" s="7">
        <v>-4.1575084031278999</v>
      </c>
      <c r="PS112" s="7">
        <v>-2.0697173126094901</v>
      </c>
      <c r="PT112" s="7">
        <v>-5.07335603922842</v>
      </c>
      <c r="PU112" s="7">
        <v>-5.3565701594493103</v>
      </c>
      <c r="PV112" s="7">
        <v>-6.1888742705749697</v>
      </c>
      <c r="PW112" s="7">
        <v>-3.5929264016598599</v>
      </c>
      <c r="PX112" s="7">
        <v>-3.3325488399227399</v>
      </c>
      <c r="PY112" s="7">
        <v>-2.3142862382706602</v>
      </c>
      <c r="PZ112" s="7">
        <v>-3.4582228736703202</v>
      </c>
      <c r="QA112" s="7">
        <v>-2.82079669429279</v>
      </c>
      <c r="QB112" s="7">
        <v>-3.3756143816892799</v>
      </c>
      <c r="QC112" s="7">
        <v>-3.3615851447021101</v>
      </c>
      <c r="QD112" s="7">
        <v>-4.1302664622627603</v>
      </c>
      <c r="QE112" s="7">
        <v>-2.1242007703675601</v>
      </c>
      <c r="QF112" s="7">
        <v>-1.4011595706678599</v>
      </c>
      <c r="QG112" s="7">
        <v>-3.8209196734928499</v>
      </c>
      <c r="QH112" s="7">
        <v>-3.42879477423357</v>
      </c>
      <c r="QI112" s="7">
        <v>-5.6727213131288599</v>
      </c>
      <c r="QJ112" s="7">
        <v>-3.9990294111275801</v>
      </c>
      <c r="QK112" s="7">
        <v>-5.2574561736811098</v>
      </c>
      <c r="QL112" s="7">
        <v>-0.59536675036542697</v>
      </c>
      <c r="QM112" s="7">
        <v>1.59104557067273</v>
      </c>
      <c r="QN112" s="7">
        <v>-1.4713261437663201</v>
      </c>
      <c r="QO112" s="7">
        <v>-2.7692595151511301</v>
      </c>
      <c r="QP112" s="7">
        <v>-3.6077032970185798</v>
      </c>
      <c r="QQ112" s="7">
        <v>-8.0427899146115198</v>
      </c>
      <c r="QR112" s="7">
        <v>-1.8442021623817499</v>
      </c>
      <c r="QS112" s="7">
        <v>-2.6858403913353701</v>
      </c>
      <c r="QT112" s="7">
        <v>-6.6802673244312096</v>
      </c>
      <c r="QU112" s="7">
        <v>-2.3391533682095198</v>
      </c>
      <c r="QV112" s="7">
        <v>-6.52196982384043</v>
      </c>
      <c r="QW112" s="7">
        <v>-4.4007097915759301</v>
      </c>
      <c r="QX112" s="7">
        <v>-4.6265604017361204</v>
      </c>
      <c r="QY112" s="7">
        <v>-3.1423608287021798</v>
      </c>
      <c r="QZ112" s="7">
        <v>-10.5364649699805</v>
      </c>
      <c r="RA112" s="7">
        <v>-3.2376624683585602</v>
      </c>
      <c r="RB112" s="7">
        <v>-5.48935063830519</v>
      </c>
      <c r="RC112" s="7">
        <v>-2.8803313886662498</v>
      </c>
      <c r="RD112" s="7">
        <v>-1.31299578279541</v>
      </c>
      <c r="RE112" s="7">
        <v>-1.5192096260243699</v>
      </c>
      <c r="RF112" s="7">
        <v>-3.4210516107442199</v>
      </c>
      <c r="RG112" s="7">
        <v>-2.5854894363923</v>
      </c>
      <c r="RH112" s="7">
        <v>-4.2499919183794903</v>
      </c>
      <c r="RI112" s="7">
        <v>-2.3829974683670998</v>
      </c>
      <c r="RJ112" s="7">
        <v>-1.1685129917858601</v>
      </c>
      <c r="RK112" s="7">
        <v>-2.7227144901945501</v>
      </c>
      <c r="RL112" s="7">
        <v>-2.7790258578396401</v>
      </c>
      <c r="RM112" s="7">
        <v>-6.9279949612603797</v>
      </c>
      <c r="RN112" s="7">
        <v>-3.3094968045583002</v>
      </c>
      <c r="RO112" s="7">
        <v>-6.7497831800024803</v>
      </c>
      <c r="RP112" s="7">
        <v>-2.6387839378767302</v>
      </c>
      <c r="RQ112" s="7">
        <v>-6.3716130522955199</v>
      </c>
      <c r="RR112" s="7">
        <v>-3.2206134711999401</v>
      </c>
      <c r="RS112" s="7">
        <v>-4.63920884741907</v>
      </c>
      <c r="RT112" s="7">
        <v>-2.4258524411161102</v>
      </c>
      <c r="RU112" s="7">
        <v>-6.4428893076620302</v>
      </c>
      <c r="RV112" s="7">
        <v>-4.5350736774415301</v>
      </c>
      <c r="RW112" s="7">
        <v>-1.28262773384676</v>
      </c>
      <c r="RX112" s="7">
        <v>-6.5393556257380201</v>
      </c>
      <c r="RY112" s="7">
        <v>-8.4371867938395795</v>
      </c>
      <c r="RZ112" s="7">
        <v>-8.1517385574811598</v>
      </c>
      <c r="SA112" s="7">
        <v>-6.4517313743334901</v>
      </c>
      <c r="SB112" s="7">
        <v>-8.4079365943224893</v>
      </c>
      <c r="SC112" s="7">
        <v>-4.321667868674</v>
      </c>
      <c r="SD112" s="7">
        <v>-0.795700732834275</v>
      </c>
      <c r="SE112" s="7">
        <v>-2.6395556213236802</v>
      </c>
      <c r="SF112" s="7">
        <v>-7.3131309013347696</v>
      </c>
      <c r="SG112" s="7">
        <v>4.5334586727187496</v>
      </c>
      <c r="SH112" s="7">
        <v>-4.3549683950708102</v>
      </c>
      <c r="SI112" s="7">
        <v>-6.27109507999032</v>
      </c>
      <c r="SJ112" s="7">
        <v>0.92632556649008302</v>
      </c>
      <c r="SK112" s="7">
        <v>-3.6412135172918298</v>
      </c>
      <c r="SL112" s="7">
        <v>-2.8513185864934698</v>
      </c>
      <c r="SM112" s="7">
        <v>0.33139276193752298</v>
      </c>
      <c r="SN112" s="7">
        <v>-7.6753998652961997</v>
      </c>
      <c r="SO112" s="7">
        <v>-1.22074575456273</v>
      </c>
      <c r="SP112" s="7">
        <v>-6.5603174564886597</v>
      </c>
      <c r="SQ112" s="7">
        <v>-4.55601123483327</v>
      </c>
      <c r="SR112" s="7">
        <v>-8.1597746987025896</v>
      </c>
      <c r="SS112" s="7">
        <v>-1.9052997507470899</v>
      </c>
      <c r="ST112" s="7">
        <v>-2.5428010250595801</v>
      </c>
      <c r="SU112" s="7">
        <v>-5.92417461665808</v>
      </c>
      <c r="SV112" s="7">
        <v>-7.67367541348455</v>
      </c>
      <c r="SW112" s="7">
        <v>-5.3918781515019196</v>
      </c>
      <c r="SX112" s="7">
        <v>-8.4234991664949597</v>
      </c>
      <c r="SY112" s="7">
        <v>-1.3677620938769599</v>
      </c>
      <c r="SZ112" s="10" t="s">
        <v>635</v>
      </c>
    </row>
    <row r="113" spans="1:520" s="6" customFormat="1" x14ac:dyDescent="0.25">
      <c r="A113" s="7" t="s">
        <v>597</v>
      </c>
      <c r="B113" s="7" t="s">
        <v>518</v>
      </c>
      <c r="C113" s="8" t="s">
        <v>626</v>
      </c>
      <c r="D113" s="9" t="s">
        <v>519</v>
      </c>
      <c r="E113" s="9" t="s">
        <v>633</v>
      </c>
      <c r="F113" s="7" t="s">
        <v>598</v>
      </c>
      <c r="G113" s="7">
        <v>-2.5259805283985899</v>
      </c>
      <c r="H113" s="7">
        <v>-3.78385138810828</v>
      </c>
      <c r="I113" s="7">
        <v>-1.7946795740885899</v>
      </c>
      <c r="J113" s="7">
        <v>-5.4916377987892204</v>
      </c>
      <c r="K113" s="7">
        <v>-7.0623491254854098</v>
      </c>
      <c r="L113" s="7">
        <v>-4.2485849588452398</v>
      </c>
      <c r="M113" s="7">
        <v>-1.8577583766158601</v>
      </c>
      <c r="N113" s="7">
        <v>-3.8379656164257701</v>
      </c>
      <c r="O113" s="7">
        <v>-2.4873287561839801</v>
      </c>
      <c r="P113" s="7">
        <v>-7.7647664464164698</v>
      </c>
      <c r="Q113" s="7">
        <v>-3.4047674990707</v>
      </c>
      <c r="R113" s="7">
        <v>-3.2430772193458601</v>
      </c>
      <c r="S113" s="7">
        <v>-3.0774577686770801</v>
      </c>
      <c r="T113" s="7">
        <v>-0.49385258852654401</v>
      </c>
      <c r="U113" s="7">
        <v>-3.0772271256550798</v>
      </c>
      <c r="V113" s="7">
        <v>-4.6112777937264102</v>
      </c>
      <c r="W113" s="7">
        <v>-5.1942133764677196</v>
      </c>
      <c r="X113" s="7">
        <v>-7.5682176913015198</v>
      </c>
      <c r="Y113" s="7">
        <v>-3.9147942135515099</v>
      </c>
      <c r="Z113" s="7">
        <v>-2.9636165206745502</v>
      </c>
      <c r="AA113" s="7">
        <v>-0.46409386820901299</v>
      </c>
      <c r="AB113" s="7">
        <v>-3.91559931820239</v>
      </c>
      <c r="AC113" s="7">
        <v>-4.7777058976548998</v>
      </c>
      <c r="AD113" s="7">
        <v>-2.9212040002121502</v>
      </c>
      <c r="AE113" s="7">
        <v>-5.0951946482407804</v>
      </c>
      <c r="AF113" s="7">
        <v>-5.3106751469173599</v>
      </c>
      <c r="AG113" s="7">
        <v>-7.9942468299743696</v>
      </c>
      <c r="AH113" s="7">
        <v>-0.55240819815420705</v>
      </c>
      <c r="AI113" s="7">
        <v>-6.15666520087278</v>
      </c>
      <c r="AJ113" s="7">
        <v>-0.379336824781278</v>
      </c>
      <c r="AK113" s="7">
        <v>-0.93607076717271898</v>
      </c>
      <c r="AL113" s="7">
        <v>7.6496927638844206E-2</v>
      </c>
      <c r="AM113" s="7">
        <v>-4.0412855606930602</v>
      </c>
      <c r="AN113" s="7">
        <v>-5.2186041804168299</v>
      </c>
      <c r="AO113" s="7">
        <v>-9.7482278246948209</v>
      </c>
      <c r="AP113" s="7">
        <v>-2.2249977304920798</v>
      </c>
      <c r="AQ113" s="7">
        <v>-3.8006516139300599</v>
      </c>
      <c r="AR113" s="7">
        <v>-2.8119051603254701</v>
      </c>
      <c r="AS113" s="7">
        <v>-1.1203450715834999</v>
      </c>
      <c r="AT113" s="7">
        <v>-2.70932215652849</v>
      </c>
      <c r="AU113" s="7">
        <v>-9.0026763645226797</v>
      </c>
      <c r="AV113" s="7">
        <v>0.22273997933731901</v>
      </c>
      <c r="AW113" s="7">
        <v>-5.5751029819101001</v>
      </c>
      <c r="AX113" s="7">
        <v>-3.1822270263654899</v>
      </c>
      <c r="AY113" s="7">
        <v>-3.6392648756303299</v>
      </c>
      <c r="AZ113" s="7">
        <v>-2.26382106733372</v>
      </c>
      <c r="BA113" s="7">
        <v>-2.7749547298622002</v>
      </c>
      <c r="BB113" s="7">
        <v>-6.4402460355638</v>
      </c>
      <c r="BC113" s="7">
        <v>-0.52207102941091599</v>
      </c>
      <c r="BD113" s="7">
        <v>3.1563847099678002</v>
      </c>
      <c r="BE113" s="7">
        <v>-2.1121406260532298</v>
      </c>
      <c r="BF113" s="7">
        <v>-3.1005751987308199</v>
      </c>
      <c r="BG113" s="7">
        <v>-4.6049963685783197</v>
      </c>
      <c r="BH113" s="7">
        <v>-7.8264342734792498</v>
      </c>
      <c r="BI113" s="7">
        <v>-1.44289806971863</v>
      </c>
      <c r="BJ113" s="7">
        <v>-3.4065211971436198</v>
      </c>
      <c r="BK113" s="7">
        <v>-3.2888285065680298</v>
      </c>
      <c r="BL113" s="7">
        <v>-4.4143203775833699</v>
      </c>
      <c r="BM113" s="7">
        <v>-5.4706839001100303</v>
      </c>
      <c r="BN113" s="7">
        <v>-1.3735649125354901</v>
      </c>
      <c r="BO113" s="7">
        <v>-3.5282101730389099</v>
      </c>
      <c r="BP113" s="7">
        <v>-3.3807446821737499</v>
      </c>
      <c r="BQ113" s="7">
        <v>-3.2470745412506199</v>
      </c>
      <c r="BR113" s="7">
        <v>-2.6818186130445101</v>
      </c>
      <c r="BS113" s="7">
        <v>-6.2258792842799799</v>
      </c>
      <c r="BT113" s="7">
        <v>0.28004646142265299</v>
      </c>
      <c r="BU113" s="7">
        <v>-6.24901073487794</v>
      </c>
      <c r="BV113" s="7">
        <v>-1.2608639832586701</v>
      </c>
      <c r="BW113" s="7">
        <v>-3.1232642466617802</v>
      </c>
      <c r="BX113" s="7">
        <v>-3.6707873602460301</v>
      </c>
      <c r="BY113" s="7">
        <v>-2.7746323275445901</v>
      </c>
      <c r="BZ113" s="7">
        <v>-0.97525253407665902</v>
      </c>
      <c r="CA113" s="7">
        <v>-3.3962537311688701</v>
      </c>
      <c r="CB113" s="7">
        <v>-2.0822994136342299</v>
      </c>
      <c r="CC113" s="7">
        <v>-3.7861750626200799</v>
      </c>
      <c r="CD113" s="7">
        <v>-1.2426346770505301</v>
      </c>
      <c r="CE113" s="7">
        <v>-3.9277782211951999</v>
      </c>
      <c r="CF113" s="7">
        <v>-2.6640931869540698</v>
      </c>
      <c r="CG113" s="7">
        <v>2.18863741833629</v>
      </c>
      <c r="CH113" s="7">
        <v>-7.9666149395065604</v>
      </c>
      <c r="CI113" s="7">
        <v>-3.3148463998617399</v>
      </c>
      <c r="CJ113" s="7">
        <v>-4.9115263829430402</v>
      </c>
      <c r="CK113" s="7">
        <v>-8.0438264419898609</v>
      </c>
      <c r="CL113" s="7">
        <v>1.78929312157767</v>
      </c>
      <c r="CM113" s="7">
        <v>-2.0804086864256099</v>
      </c>
      <c r="CN113" s="7">
        <v>-4.9670907611705202</v>
      </c>
      <c r="CO113" s="7">
        <v>-5.5726105957929697</v>
      </c>
      <c r="CP113" s="7">
        <v>-2.2316385989266001</v>
      </c>
      <c r="CQ113" s="7">
        <v>-9.3711224036128993</v>
      </c>
      <c r="CR113" s="7">
        <v>-0.87831144701230901</v>
      </c>
      <c r="CS113" s="7">
        <v>-9.7911336576224404</v>
      </c>
      <c r="CT113" s="7">
        <v>-2.7651828118846402</v>
      </c>
      <c r="CU113" s="7">
        <v>-3.4498127689070102</v>
      </c>
      <c r="CV113" s="7">
        <v>-2.44302314477238</v>
      </c>
      <c r="CW113" s="7">
        <v>-2.9411134561309402</v>
      </c>
      <c r="CX113" s="7">
        <v>-6.4804358287544304</v>
      </c>
      <c r="CY113" s="7">
        <v>-4.51993476406754</v>
      </c>
      <c r="CZ113" s="7">
        <v>-2.2785042156895399</v>
      </c>
      <c r="DA113" s="7">
        <v>-1.8092040427305101</v>
      </c>
      <c r="DB113" s="7">
        <v>-4.2436121308207397</v>
      </c>
      <c r="DC113" s="7">
        <v>0.127506089958002</v>
      </c>
      <c r="DD113" s="7">
        <v>-3.0973427298680001</v>
      </c>
      <c r="DE113" s="7">
        <v>-1.33572203527211</v>
      </c>
      <c r="DF113" s="7">
        <v>-9.1960945358114792</v>
      </c>
      <c r="DG113" s="7">
        <v>-9.0736366394782308</v>
      </c>
      <c r="DH113" s="7">
        <v>-4.1653195104870999</v>
      </c>
      <c r="DI113" s="7">
        <v>-4.4219525444322203</v>
      </c>
      <c r="DJ113" s="7">
        <v>-4.3441858582573198</v>
      </c>
      <c r="DK113" s="7">
        <v>-9.6158974907549908</v>
      </c>
      <c r="DL113" s="7">
        <v>-4.8534204456326604</v>
      </c>
      <c r="DM113" s="7">
        <v>-5.4608219297311598</v>
      </c>
      <c r="DN113" s="7">
        <v>-3.9163140529670502</v>
      </c>
      <c r="DO113" s="7">
        <v>-10.623996716317601</v>
      </c>
      <c r="DP113" s="7">
        <v>-5.8895533740324604</v>
      </c>
      <c r="DQ113" s="7">
        <v>-3.9717824578606198</v>
      </c>
      <c r="DR113" s="7">
        <v>-6.25217422396861</v>
      </c>
      <c r="DS113" s="7">
        <v>-6.4348305630298404</v>
      </c>
      <c r="DT113" s="7">
        <v>-2.4864603056337802</v>
      </c>
      <c r="DU113" s="7">
        <v>-3.1980500451022</v>
      </c>
      <c r="DV113" s="7">
        <v>-7.0132693595908604</v>
      </c>
      <c r="DW113" s="7">
        <v>-5.8054920189467598</v>
      </c>
      <c r="DX113" s="7">
        <v>-1.45121671710015</v>
      </c>
      <c r="DY113" s="7">
        <v>-1.6264003261314199</v>
      </c>
      <c r="DZ113" s="7">
        <v>-5.2437256578100104</v>
      </c>
      <c r="EA113" s="7">
        <v>-3.6765312372718899</v>
      </c>
      <c r="EB113" s="7">
        <v>-2.3675557137468699</v>
      </c>
      <c r="EC113" s="7">
        <v>-2.1203607377132299</v>
      </c>
      <c r="ED113" s="7">
        <v>-3.4814024966811399</v>
      </c>
      <c r="EE113" s="7">
        <v>-8.3237106059010593</v>
      </c>
      <c r="EF113" s="7">
        <v>-6.87937762452857</v>
      </c>
      <c r="EG113" s="7">
        <v>-7.3425870692940398</v>
      </c>
      <c r="EH113" s="7">
        <v>-0.84853366188266899</v>
      </c>
      <c r="EI113" s="7">
        <v>-2.7191630018813102</v>
      </c>
      <c r="EJ113" s="7">
        <v>-4.7933522529143104</v>
      </c>
      <c r="EK113" s="7">
        <v>-6.4750329224429697</v>
      </c>
      <c r="EL113" s="7">
        <v>-1.55431360326979</v>
      </c>
      <c r="EM113" s="7">
        <v>-2.9520498027812501</v>
      </c>
      <c r="EN113" s="7">
        <v>-7.9995814698573797</v>
      </c>
      <c r="EO113" s="7">
        <v>-7.73102611621281</v>
      </c>
      <c r="EP113" s="7">
        <v>-3.36783534773372</v>
      </c>
      <c r="EQ113" s="7">
        <v>-5.2857557343169699</v>
      </c>
      <c r="ER113" s="7">
        <v>-4.0043666522932</v>
      </c>
      <c r="ES113" s="7">
        <v>-3.2496855356182501</v>
      </c>
      <c r="ET113" s="7">
        <v>3.7469070529726798</v>
      </c>
      <c r="EU113" s="7">
        <v>-1.6815868917698</v>
      </c>
      <c r="EV113" s="7">
        <v>-3.0848062722312499</v>
      </c>
      <c r="EW113" s="7">
        <v>-4.97302084207716</v>
      </c>
      <c r="EX113" s="7">
        <v>-7.2250398087541203</v>
      </c>
      <c r="EY113" s="7">
        <v>-4.5951127340617504</v>
      </c>
      <c r="EZ113" s="7">
        <v>-6.3002581660764498</v>
      </c>
      <c r="FA113" s="7">
        <v>-3.5741139785969298</v>
      </c>
      <c r="FB113" s="7">
        <v>-9.03140607727717</v>
      </c>
      <c r="FC113" s="7">
        <v>-1.49539481913356</v>
      </c>
      <c r="FD113" s="7">
        <v>-3.0468327797085899</v>
      </c>
      <c r="FE113" s="7">
        <v>-1.7057667158772101</v>
      </c>
      <c r="FF113" s="7">
        <v>-6.9259746699060498</v>
      </c>
      <c r="FG113" s="7">
        <v>9.8290577396035403E-2</v>
      </c>
      <c r="FH113" s="7">
        <v>-3.7209028802872401</v>
      </c>
      <c r="FI113" s="7">
        <v>-3.60840432054861</v>
      </c>
      <c r="FJ113" s="7">
        <v>-4.3185991434766402</v>
      </c>
      <c r="FK113" s="7">
        <v>-4.3557095852099001</v>
      </c>
      <c r="FL113" s="7">
        <v>-3.6829733043375001</v>
      </c>
      <c r="FM113" s="7">
        <v>-5.8217230728725804</v>
      </c>
      <c r="FN113" s="7">
        <v>-5.8189382679312702</v>
      </c>
      <c r="FO113" s="7">
        <v>-0.94729545408829796</v>
      </c>
      <c r="FP113" s="7">
        <v>-0.54322253217707095</v>
      </c>
      <c r="FQ113" s="7">
        <v>-7.3865468932631604</v>
      </c>
      <c r="FR113" s="7">
        <v>-6.7708848000460398</v>
      </c>
      <c r="FS113" s="7">
        <v>-3.40745381573364</v>
      </c>
      <c r="FT113" s="7">
        <v>-4.1781024399896998</v>
      </c>
      <c r="FU113" s="7">
        <v>-1.6507978406626</v>
      </c>
      <c r="FV113" s="7">
        <v>-2.7161402656475699</v>
      </c>
      <c r="FW113" s="7">
        <v>-4.9055425625651798</v>
      </c>
      <c r="FX113" s="7">
        <v>-7.0499226933005001</v>
      </c>
      <c r="FY113" s="7">
        <v>-4.1224513170770303</v>
      </c>
      <c r="FZ113" s="7">
        <v>-4.2437739541108597</v>
      </c>
      <c r="GA113" s="7">
        <v>-2.15367753007855</v>
      </c>
      <c r="GB113" s="7">
        <v>-4.9188476437272399</v>
      </c>
      <c r="GC113" s="7">
        <v>-1.42061189294835</v>
      </c>
      <c r="GD113" s="7">
        <v>-5.9731911384515497</v>
      </c>
      <c r="GE113" s="7">
        <v>-3.04431972885043</v>
      </c>
      <c r="GF113" s="7">
        <v>-7.3607270039137802</v>
      </c>
      <c r="GG113" s="7">
        <v>0.30289039207548202</v>
      </c>
      <c r="GH113" s="7">
        <v>-2.0069930589866698</v>
      </c>
      <c r="GI113" s="7">
        <v>-2.8780579335008198</v>
      </c>
      <c r="GJ113" s="7">
        <v>-1.86768720142232</v>
      </c>
      <c r="GK113" s="7">
        <v>-8.0830825896674394</v>
      </c>
      <c r="GL113" s="7">
        <v>-6.1284183392498202</v>
      </c>
      <c r="GM113" s="7">
        <v>0.46912593937526798</v>
      </c>
      <c r="GN113" s="7">
        <v>-6.3831789526262801</v>
      </c>
      <c r="GO113" s="7">
        <v>-9.3383105921516005</v>
      </c>
      <c r="GP113" s="7">
        <v>-9.3086370901881992</v>
      </c>
      <c r="GQ113" s="7">
        <v>-7.1440259690158596</v>
      </c>
      <c r="GR113" s="7">
        <v>1.2139843533978401</v>
      </c>
      <c r="GS113" s="7">
        <v>-1.5588282569254199</v>
      </c>
      <c r="GT113" s="7">
        <v>-2.44048312197893</v>
      </c>
      <c r="GU113" s="7">
        <v>-6.7851730469339904</v>
      </c>
      <c r="GV113" s="7">
        <v>-3.5045962997726701</v>
      </c>
      <c r="GW113" s="7">
        <v>-9.1997786075058094</v>
      </c>
      <c r="GX113" s="7">
        <v>-1.9225301552112299</v>
      </c>
      <c r="GY113" s="7">
        <v>-5.1900280929843197</v>
      </c>
      <c r="GZ113" s="7">
        <v>-5.7219766632902997</v>
      </c>
      <c r="HA113" s="7">
        <v>-4.3023160486884997</v>
      </c>
      <c r="HB113" s="7">
        <v>-6.6819900009533599</v>
      </c>
      <c r="HC113" s="7">
        <v>-9.9395249221963695</v>
      </c>
      <c r="HD113" s="7">
        <v>-5.8370917028888201</v>
      </c>
      <c r="HE113" s="7">
        <v>-3.36250569420364</v>
      </c>
      <c r="HF113" s="7">
        <v>-3.5742813379414602</v>
      </c>
      <c r="HG113" s="7">
        <v>-2.7692251526471701</v>
      </c>
      <c r="HH113" s="7">
        <v>-2.67961903730995</v>
      </c>
      <c r="HI113" s="7">
        <v>-4.8858942901763101</v>
      </c>
      <c r="HJ113" s="7">
        <v>-4.8943008869297699</v>
      </c>
      <c r="HK113" s="7">
        <v>-5.0424016360870203</v>
      </c>
      <c r="HL113" s="7">
        <v>-9.8125535568100304</v>
      </c>
      <c r="HM113" s="7">
        <v>-2.8013351895588201</v>
      </c>
      <c r="HN113" s="7">
        <v>-4.0198744306569898</v>
      </c>
      <c r="HO113" s="7">
        <v>-3.7613802677595798</v>
      </c>
      <c r="HP113" s="7">
        <v>-3.49653689712635</v>
      </c>
      <c r="HQ113" s="7">
        <v>-3.22719902142244</v>
      </c>
      <c r="HR113" s="7">
        <v>-3.09051555293291</v>
      </c>
      <c r="HS113" s="7">
        <v>-9.1035144341773897</v>
      </c>
      <c r="HT113" s="7">
        <v>-4.6287082018411603</v>
      </c>
      <c r="HU113" s="7">
        <v>-8.3699456512485408</v>
      </c>
      <c r="HV113" s="7">
        <v>-6.8180282402702703</v>
      </c>
      <c r="HW113" s="7">
        <v>-2.5014965332018901</v>
      </c>
      <c r="HX113" s="7">
        <v>-3.15523033743208</v>
      </c>
      <c r="HY113" s="7">
        <v>-7.8407133066139796</v>
      </c>
      <c r="HZ113" s="7">
        <v>-5.8766976410977598</v>
      </c>
      <c r="IA113" s="7">
        <v>-1.92273390688308</v>
      </c>
      <c r="IB113" s="7">
        <v>-7.9531156361392297</v>
      </c>
      <c r="IC113" s="7">
        <v>-5.9722219934265004</v>
      </c>
      <c r="ID113" s="7">
        <v>-2.9253009708514601</v>
      </c>
      <c r="IE113" s="7">
        <v>-3.7661263967165599</v>
      </c>
      <c r="IF113" s="7">
        <v>-2.7252247500759998</v>
      </c>
      <c r="IG113" s="7">
        <v>-9.1684458659228696</v>
      </c>
      <c r="IH113" s="7">
        <v>-5.5897074619561202</v>
      </c>
      <c r="II113" s="7">
        <v>-5.6263107010384097</v>
      </c>
      <c r="IJ113" s="7">
        <v>-3.0119157571578201</v>
      </c>
      <c r="IK113" s="7">
        <v>-0.339761990876363</v>
      </c>
      <c r="IL113" s="7">
        <v>-4.6221013296479398</v>
      </c>
      <c r="IM113" s="7">
        <v>-2.3361241311295702</v>
      </c>
      <c r="IN113" s="7">
        <v>-2.97517569816665</v>
      </c>
      <c r="IO113" s="7">
        <v>-4.6072778664501204</v>
      </c>
      <c r="IP113" s="7">
        <v>-0.49359850226252699</v>
      </c>
      <c r="IQ113" s="7">
        <v>-3.18296900990318</v>
      </c>
      <c r="IR113" s="7">
        <v>-5.2462220782997102</v>
      </c>
      <c r="IS113" s="7">
        <v>-5.2032869072512602</v>
      </c>
      <c r="IT113" s="7">
        <v>-0.81130694826725303</v>
      </c>
      <c r="IU113" s="7">
        <v>-4.8830224373464697</v>
      </c>
      <c r="IV113" s="7">
        <v>-3.5154344702493101</v>
      </c>
      <c r="IW113" s="7">
        <v>-6.5425315359883598</v>
      </c>
      <c r="IX113" s="7">
        <v>-3.7368221804714601</v>
      </c>
      <c r="IY113" s="7">
        <v>-9.7368667307664492</v>
      </c>
      <c r="IZ113" s="7">
        <v>-4.61580213452695</v>
      </c>
      <c r="JA113" s="7">
        <v>-3.8072985891906801</v>
      </c>
      <c r="JB113" s="7">
        <v>-6.0426445482629303</v>
      </c>
      <c r="JC113" s="7">
        <v>0.83468371285117304</v>
      </c>
      <c r="JD113" s="7">
        <v>-5.1550603825440504</v>
      </c>
      <c r="JE113" s="7">
        <v>-2.3878148248778599</v>
      </c>
      <c r="JF113" s="7">
        <v>-6.87193688386711</v>
      </c>
      <c r="JG113" s="7">
        <v>-2.9265380074853602</v>
      </c>
      <c r="JH113" s="7">
        <v>-5.0046943873874703</v>
      </c>
      <c r="JI113" s="7">
        <v>-2.19264811072886</v>
      </c>
      <c r="JJ113" s="7">
        <v>-3.2173327801754898</v>
      </c>
      <c r="JK113" s="7">
        <v>-2.2420320327931398</v>
      </c>
      <c r="JL113" s="7">
        <v>0.79095556701616299</v>
      </c>
      <c r="JM113" s="7">
        <v>-4.8272778874431896</v>
      </c>
      <c r="JN113" s="7">
        <v>-3.6694428029472399</v>
      </c>
      <c r="JO113" s="7">
        <v>-5.6624586183775101</v>
      </c>
      <c r="JP113" s="7">
        <v>-7.7150372931564597</v>
      </c>
      <c r="JQ113" s="7">
        <v>-3.16625723318728</v>
      </c>
      <c r="JR113" s="7">
        <v>-3.5531349941075199</v>
      </c>
      <c r="JS113" s="7">
        <v>-2.5176712053008901</v>
      </c>
      <c r="JT113" s="7">
        <v>-6.1323294079182</v>
      </c>
      <c r="JU113" s="7">
        <v>-3.1111312852693098</v>
      </c>
      <c r="JV113" s="7">
        <v>-2.2893390998849599</v>
      </c>
      <c r="JW113" s="7">
        <v>-2.7428240851099699</v>
      </c>
      <c r="JX113" s="7">
        <v>-9.10495193993542</v>
      </c>
      <c r="JY113" s="7">
        <v>-1.5010438466723</v>
      </c>
      <c r="JZ113" s="7">
        <v>5.1987736432901201E-2</v>
      </c>
      <c r="KA113" s="7">
        <v>-5.6270047422206</v>
      </c>
      <c r="KB113" s="7">
        <v>-5.0013303728542997</v>
      </c>
      <c r="KC113" s="7">
        <v>-3.3210084039519101</v>
      </c>
      <c r="KD113" s="7">
        <v>-1.5083066346098699</v>
      </c>
      <c r="KE113" s="7">
        <v>-4.8595338525198502</v>
      </c>
      <c r="KF113" s="7">
        <v>-5.9249935280207398</v>
      </c>
      <c r="KG113" s="7">
        <v>-8.4680384308561507</v>
      </c>
      <c r="KH113" s="7">
        <v>-2.7787999816529001</v>
      </c>
      <c r="KI113" s="7">
        <v>-1.83955607762074</v>
      </c>
      <c r="KJ113" s="7">
        <v>-3.2758817890000498</v>
      </c>
      <c r="KK113" s="7">
        <v>-3.8023897670453199</v>
      </c>
      <c r="KL113" s="7">
        <v>-9.4839003594891995</v>
      </c>
      <c r="KM113" s="7">
        <v>-4.8944538345956401</v>
      </c>
      <c r="KN113" s="7">
        <v>-4.6623679707909496</v>
      </c>
      <c r="KO113" s="7">
        <v>-4.0130045646701902</v>
      </c>
      <c r="KP113" s="7">
        <v>-2.7609447705713102</v>
      </c>
      <c r="KQ113" s="7">
        <v>-3.8613290310680202</v>
      </c>
      <c r="KR113" s="7">
        <v>-5.3910999614516903</v>
      </c>
      <c r="KS113" s="7">
        <v>-2.8997216845442599</v>
      </c>
      <c r="KT113" s="7">
        <v>-7.5307806358898697</v>
      </c>
      <c r="KU113" s="7">
        <v>-1.6590913429151099E-2</v>
      </c>
      <c r="KV113" s="7">
        <v>-6.6392994742899196</v>
      </c>
      <c r="KW113" s="7">
        <v>-9.3064299860757504</v>
      </c>
      <c r="KX113" s="7">
        <v>-3.1830985640596099</v>
      </c>
      <c r="KY113" s="7">
        <v>-1.9928289059556199</v>
      </c>
      <c r="KZ113" s="7">
        <v>2.15181590181817</v>
      </c>
      <c r="LA113" s="7">
        <v>-3.53804169389264</v>
      </c>
      <c r="LB113" s="7">
        <v>-3.9591801233547601</v>
      </c>
      <c r="LC113" s="7">
        <v>-3.4529747004722902</v>
      </c>
      <c r="LD113" s="7">
        <v>-2.1388180946134701</v>
      </c>
      <c r="LE113" s="7">
        <v>-2.77349848661515</v>
      </c>
      <c r="LF113" s="7">
        <v>-6.4679162710010401</v>
      </c>
      <c r="LG113" s="7">
        <v>-4.2975919507644704</v>
      </c>
      <c r="LH113" s="7">
        <v>-2.6277444178708</v>
      </c>
      <c r="LI113" s="7">
        <v>-3.2006214335865799</v>
      </c>
      <c r="LJ113" s="7">
        <v>-6.4193808122261702</v>
      </c>
      <c r="LK113" s="7">
        <v>-2.1879107203707502</v>
      </c>
      <c r="LL113" s="7">
        <v>-9.1052428182180005</v>
      </c>
      <c r="LM113" s="7">
        <v>-2.4165543415291801</v>
      </c>
      <c r="LN113" s="7">
        <v>-1.9869662767612499</v>
      </c>
      <c r="LO113" s="7">
        <v>-7.5283411399561997</v>
      </c>
      <c r="LP113" s="7">
        <v>-2.2911833950740701</v>
      </c>
      <c r="LQ113" s="7">
        <v>-3.8266235857591799</v>
      </c>
      <c r="LR113" s="7">
        <v>-6.2686560730772802</v>
      </c>
      <c r="LS113" s="7">
        <v>-3.6149218438490802</v>
      </c>
      <c r="LT113" s="7">
        <v>-4.9720208335096299</v>
      </c>
      <c r="LU113" s="7">
        <v>-4.5519466504245303</v>
      </c>
      <c r="LV113" s="7">
        <v>-3.1069272493451998</v>
      </c>
      <c r="LW113" s="7">
        <v>-2.8561383897427501</v>
      </c>
      <c r="LX113" s="7">
        <v>-0.190961578165564</v>
      </c>
      <c r="LY113" s="7">
        <v>-3.17155170678034</v>
      </c>
      <c r="LZ113" s="7">
        <v>-2.3957108389707802</v>
      </c>
      <c r="MA113" s="7">
        <v>-4.1098016880983996</v>
      </c>
      <c r="MB113" s="7">
        <v>-9.1109637881766101</v>
      </c>
      <c r="MC113" s="7">
        <v>-3.5027846181940299</v>
      </c>
      <c r="MD113" s="7">
        <v>-7.7478065215002099</v>
      </c>
      <c r="ME113" s="7">
        <v>-2.37172624999454</v>
      </c>
      <c r="MF113" s="7">
        <v>-5.5360381631305202</v>
      </c>
      <c r="MG113" s="7">
        <v>-6.3564490102806301</v>
      </c>
      <c r="MH113" s="7">
        <v>-2.5902153529182699</v>
      </c>
      <c r="MI113" s="7">
        <v>-3.9589635351649801</v>
      </c>
      <c r="MJ113" s="7">
        <v>2.6502984425521601</v>
      </c>
      <c r="MK113" s="7">
        <v>-2.5520399698455298</v>
      </c>
      <c r="ML113" s="7">
        <v>-8.5543683256196097</v>
      </c>
      <c r="MM113" s="7">
        <v>-2.81540858638192</v>
      </c>
      <c r="MN113" s="7">
        <v>-2.56315608975593</v>
      </c>
      <c r="MO113" s="7">
        <v>-0.57758522706273396</v>
      </c>
      <c r="MP113" s="7">
        <v>-1.84543566988537</v>
      </c>
      <c r="MQ113" s="7">
        <v>-9.9747595693973103</v>
      </c>
      <c r="MR113" s="7">
        <v>-0.79521842044816204</v>
      </c>
      <c r="MS113" s="7">
        <v>-4.0193414357161803</v>
      </c>
      <c r="MT113" s="7">
        <v>-5.81292112825271</v>
      </c>
      <c r="MU113" s="7">
        <v>-4.0765492782265698</v>
      </c>
      <c r="MV113" s="7">
        <v>-6.4135945735245903</v>
      </c>
      <c r="MW113" s="7">
        <v>-2.5260019117797201</v>
      </c>
      <c r="MX113" s="7">
        <v>-1.7955247257615099</v>
      </c>
      <c r="MY113" s="7">
        <v>-6.0873311018526799</v>
      </c>
      <c r="MZ113" s="7">
        <v>-2.4199975366201101</v>
      </c>
      <c r="NA113" s="7">
        <v>-3.59972709244914</v>
      </c>
      <c r="NB113" s="7">
        <v>-5.6830795743005398</v>
      </c>
      <c r="NC113" s="7">
        <v>-3.7495052895433201</v>
      </c>
      <c r="ND113" s="7">
        <v>-6.54194524140319</v>
      </c>
      <c r="NE113" s="7">
        <v>-8.5934708758900893</v>
      </c>
      <c r="NF113" s="7">
        <v>-2.1790768831537699</v>
      </c>
      <c r="NG113" s="7">
        <v>-7.9671640772323897</v>
      </c>
      <c r="NH113" s="7">
        <v>-7.9079361853383601</v>
      </c>
      <c r="NI113" s="7">
        <v>-4.3294655277344001</v>
      </c>
      <c r="NJ113" s="7">
        <v>-2.2652410841605701</v>
      </c>
      <c r="NK113" s="7">
        <v>-9.2058413758633701</v>
      </c>
      <c r="NL113" s="7">
        <v>-4.4099278121444003</v>
      </c>
      <c r="NM113" s="7">
        <v>-3.01092899798304</v>
      </c>
      <c r="NN113" s="7">
        <v>-6.1304456071952904</v>
      </c>
      <c r="NO113" s="7">
        <v>-2.8085396897184198</v>
      </c>
      <c r="NP113" s="7">
        <v>-3.5037115891061501</v>
      </c>
      <c r="NQ113" s="7">
        <v>-4.76411999768741</v>
      </c>
      <c r="NR113" s="7">
        <v>-8.84102763621914</v>
      </c>
      <c r="NS113" s="7">
        <v>-3.4673074749611699</v>
      </c>
      <c r="NT113" s="7">
        <v>0.37185803812444701</v>
      </c>
      <c r="NU113" s="7">
        <v>-4.1283340277118503</v>
      </c>
      <c r="NV113" s="7">
        <v>-4.23190427101596</v>
      </c>
      <c r="NW113" s="7">
        <v>-3.9084642892661399</v>
      </c>
      <c r="NX113" s="7">
        <v>-8.5058317895966802</v>
      </c>
      <c r="NY113" s="7">
        <v>-9.3796384555911594</v>
      </c>
      <c r="NZ113" s="7">
        <v>-6.4858346756867302</v>
      </c>
      <c r="OA113" s="7">
        <v>-1.2855494411522601</v>
      </c>
      <c r="OB113" s="7">
        <v>-2.1350371967133599</v>
      </c>
      <c r="OC113" s="7">
        <v>-3.52763194485772</v>
      </c>
      <c r="OD113" s="7">
        <v>-5.0532912533578198</v>
      </c>
      <c r="OE113" s="7">
        <v>-1.25794518698229</v>
      </c>
      <c r="OF113" s="7">
        <v>-4.7494688961474401</v>
      </c>
      <c r="OG113" s="7">
        <v>-4.9726960496766202</v>
      </c>
      <c r="OH113" s="7">
        <v>-0.44358563921377397</v>
      </c>
      <c r="OI113" s="7">
        <v>-6.3846280956328103</v>
      </c>
      <c r="OJ113" s="7">
        <v>-0.91121009063030001</v>
      </c>
      <c r="OK113" s="7">
        <v>-5.9398435899060598</v>
      </c>
      <c r="OL113" s="7">
        <v>-2.5648001358688801</v>
      </c>
      <c r="OM113" s="7">
        <v>-3.0228147817754398</v>
      </c>
      <c r="ON113" s="7">
        <v>-4.3094938735547803</v>
      </c>
      <c r="OO113" s="7">
        <v>-6.2565419471847399</v>
      </c>
      <c r="OP113" s="7">
        <v>-0.227732629444583</v>
      </c>
      <c r="OQ113" s="7">
        <v>-5.3480732272373404</v>
      </c>
      <c r="OR113" s="7">
        <v>-3.1641792508492701</v>
      </c>
      <c r="OS113" s="7">
        <v>-3.1026450851503302</v>
      </c>
      <c r="OT113" s="7">
        <v>-3.9128549790278599</v>
      </c>
      <c r="OU113" s="7">
        <v>-6.4212913832963396</v>
      </c>
      <c r="OV113" s="7">
        <v>-3.8120658017354798</v>
      </c>
      <c r="OW113" s="7">
        <v>-3.7752478956970599</v>
      </c>
      <c r="OX113" s="7">
        <v>-2.52119762721453</v>
      </c>
      <c r="OY113" s="7">
        <v>-2.2137280375015398</v>
      </c>
      <c r="OZ113" s="7">
        <v>-5.2481058650419401</v>
      </c>
      <c r="PA113" s="7">
        <v>-9.0276702168025302</v>
      </c>
      <c r="PB113" s="7">
        <v>-1.4421873228728099</v>
      </c>
      <c r="PC113" s="7">
        <v>-4.7785567939499796</v>
      </c>
      <c r="PD113" s="7">
        <v>-4.1305844628525996</v>
      </c>
      <c r="PE113" s="7">
        <v>-4.8919849270897897</v>
      </c>
      <c r="PF113" s="7">
        <v>-8.2892588490342707</v>
      </c>
      <c r="PG113" s="7">
        <v>-1.28465994030038</v>
      </c>
      <c r="PH113" s="7">
        <v>-8.7850388041017702</v>
      </c>
      <c r="PI113" s="7">
        <v>-4.8895956209250198</v>
      </c>
      <c r="PJ113" s="7">
        <v>-4.0555155600033697</v>
      </c>
      <c r="PK113" s="7">
        <v>-5.7670034812071398</v>
      </c>
      <c r="PL113" s="7">
        <v>-3.7286596553515401</v>
      </c>
      <c r="PM113" s="7">
        <v>-3.7241588514495199</v>
      </c>
      <c r="PN113" s="7">
        <v>-4.11776086709758</v>
      </c>
      <c r="PO113" s="7">
        <v>-6.7900118232496904</v>
      </c>
      <c r="PP113" s="7">
        <v>-2.9802041080082602</v>
      </c>
      <c r="PQ113" s="7">
        <v>-2.8732411118501302</v>
      </c>
      <c r="PR113" s="7">
        <v>-5.4413521975536598</v>
      </c>
      <c r="PS113" s="7">
        <v>-3.96256757725887</v>
      </c>
      <c r="PT113" s="7">
        <v>-6.0873451332000696</v>
      </c>
      <c r="PU113" s="7">
        <v>-4.4736814562478298</v>
      </c>
      <c r="PV113" s="7">
        <v>-7.60306708037026</v>
      </c>
      <c r="PW113" s="7">
        <v>-4.33747724727563</v>
      </c>
      <c r="PX113" s="7">
        <v>-3.0220597969405301</v>
      </c>
      <c r="PY113" s="7">
        <v>-2.6265436464029999</v>
      </c>
      <c r="PZ113" s="7">
        <v>-3.5582365466293799</v>
      </c>
      <c r="QA113" s="7">
        <v>-3.1065968919775702</v>
      </c>
      <c r="QB113" s="7">
        <v>-4.6287470248681304</v>
      </c>
      <c r="QC113" s="7">
        <v>-2.5755226635242701</v>
      </c>
      <c r="QD113" s="7">
        <v>-4.0184354252397902</v>
      </c>
      <c r="QE113" s="7">
        <v>-2.5402580923100699</v>
      </c>
      <c r="QF113" s="7">
        <v>-1.1411811514422501</v>
      </c>
      <c r="QG113" s="7">
        <v>-4.4671012799272498</v>
      </c>
      <c r="QH113" s="7">
        <v>-3.21112965175903</v>
      </c>
      <c r="QI113" s="7">
        <v>-6.4067808215858104</v>
      </c>
      <c r="QJ113" s="7">
        <v>-3.6953404726837298</v>
      </c>
      <c r="QK113" s="7">
        <v>-5.88853348865005</v>
      </c>
      <c r="QL113" s="7">
        <v>-1.90011262593453</v>
      </c>
      <c r="QM113" s="7">
        <v>0.68367015546045595</v>
      </c>
      <c r="QN113" s="7">
        <v>-2.7847466290758298</v>
      </c>
      <c r="QO113" s="7">
        <v>-2.4951398377218599</v>
      </c>
      <c r="QP113" s="7">
        <v>-4.3603663562891697</v>
      </c>
      <c r="QQ113" s="7">
        <v>-8.1900455822222291</v>
      </c>
      <c r="QR113" s="7">
        <v>-2.4738302834940802</v>
      </c>
      <c r="QS113" s="7">
        <v>-2.7456926885091799</v>
      </c>
      <c r="QT113" s="7">
        <v>-9.6575870156093107</v>
      </c>
      <c r="QU113" s="7">
        <v>-2.0191440218101002</v>
      </c>
      <c r="QV113" s="7">
        <v>-6.0305318650757904</v>
      </c>
      <c r="QW113" s="7">
        <v>-7.2917829909601899</v>
      </c>
      <c r="QX113" s="7">
        <v>-3.1684728159775499</v>
      </c>
      <c r="QY113" s="7">
        <v>-5.0493752461768802</v>
      </c>
      <c r="QZ113" s="7">
        <v>-11.513772092767001</v>
      </c>
      <c r="RA113" s="7">
        <v>-4.1501770385636503</v>
      </c>
      <c r="RB113" s="7">
        <v>-6.8929451446766796</v>
      </c>
      <c r="RC113" s="7">
        <v>-5.9425108393642496</v>
      </c>
      <c r="RD113" s="7">
        <v>-2.16267909160779</v>
      </c>
      <c r="RE113" s="7">
        <v>-0.99493053825434696</v>
      </c>
      <c r="RF113" s="7">
        <v>-3.3857274788910998</v>
      </c>
      <c r="RG113" s="7">
        <v>-3.1288745959424902</v>
      </c>
      <c r="RH113" s="7">
        <v>-4.2377900820019203</v>
      </c>
      <c r="RI113" s="7">
        <v>-3.0509708534817599</v>
      </c>
      <c r="RJ113" s="7">
        <v>-2.3323047321924801</v>
      </c>
      <c r="RK113" s="7">
        <v>-1.9845889456735699</v>
      </c>
      <c r="RL113" s="7">
        <v>-2.4414153831517802</v>
      </c>
      <c r="RM113" s="7">
        <v>-7.5665229814192703</v>
      </c>
      <c r="RN113" s="7">
        <v>-3.88319515258102</v>
      </c>
      <c r="RO113" s="7">
        <v>-7.9099762225775399</v>
      </c>
      <c r="RP113" s="7">
        <v>-2.8205422670510201</v>
      </c>
      <c r="RQ113" s="7">
        <v>-6.5524774217377697</v>
      </c>
      <c r="RR113" s="7">
        <v>-3.1298872030570699</v>
      </c>
      <c r="RS113" s="7">
        <v>-5.5101683841763496</v>
      </c>
      <c r="RT113" s="7">
        <v>-2.9844766428610798</v>
      </c>
      <c r="RU113" s="7">
        <v>-6.6657974507251501</v>
      </c>
      <c r="RV113" s="7">
        <v>-5.3703855509552199</v>
      </c>
      <c r="RW113" s="7">
        <v>-2.1538953296810899</v>
      </c>
      <c r="RX113" s="7">
        <v>-5.5026123216979697</v>
      </c>
      <c r="RY113" s="7">
        <v>-7.7248598500146901</v>
      </c>
      <c r="RZ113" s="7">
        <v>-9.4769850651273995</v>
      </c>
      <c r="SA113" s="7">
        <v>-6.9281637429438101</v>
      </c>
      <c r="SB113" s="7">
        <v>-9.1557824036878692</v>
      </c>
      <c r="SC113" s="7">
        <v>-4.6646484045705101</v>
      </c>
      <c r="SD113" s="7">
        <v>4.6018170698733998E-2</v>
      </c>
      <c r="SE113" s="7">
        <v>-2.4058788945168801</v>
      </c>
      <c r="SF113" s="7">
        <v>-8.50547202646435</v>
      </c>
      <c r="SG113" s="7">
        <v>2.8192367012397201</v>
      </c>
      <c r="SH113" s="7">
        <v>-5.6802223347322203</v>
      </c>
      <c r="SI113" s="7">
        <v>-7.79491210316331</v>
      </c>
      <c r="SJ113" s="7">
        <v>-0.62344554766150095</v>
      </c>
      <c r="SK113" s="7">
        <v>-4.8035537403467501</v>
      </c>
      <c r="SL113" s="7">
        <v>-2.7292665199064601</v>
      </c>
      <c r="SM113" s="7">
        <v>-1.3683512131218301</v>
      </c>
      <c r="SN113" s="7">
        <v>-8.0587225074051894</v>
      </c>
      <c r="SO113" s="7">
        <v>-1.5836790093507001</v>
      </c>
      <c r="SP113" s="7">
        <v>-7.3974697660251296</v>
      </c>
      <c r="SQ113" s="7">
        <v>-5.15121933182491</v>
      </c>
      <c r="SR113" s="7">
        <v>-8.9766378437147001</v>
      </c>
      <c r="SS113" s="7">
        <v>-2.5232344443971102</v>
      </c>
      <c r="ST113" s="7">
        <v>-2.3946013184857202</v>
      </c>
      <c r="SU113" s="7">
        <v>-6.4603785573907997</v>
      </c>
      <c r="SV113" s="7">
        <v>-8.6953960549263893</v>
      </c>
      <c r="SW113" s="7">
        <v>-5.4419656202628204</v>
      </c>
      <c r="SX113" s="7">
        <v>-9.1893207061659101</v>
      </c>
      <c r="SY113" s="7">
        <v>-3.26048080958634</v>
      </c>
      <c r="SZ113" s="10" t="s">
        <v>635</v>
      </c>
    </row>
    <row r="114" spans="1:520" s="6" customFormat="1" x14ac:dyDescent="0.25">
      <c r="A114" s="7" t="s">
        <v>599</v>
      </c>
      <c r="B114" s="7" t="s">
        <v>518</v>
      </c>
      <c r="C114" s="7" t="s">
        <v>627</v>
      </c>
      <c r="D114" s="7" t="s">
        <v>519</v>
      </c>
      <c r="E114" s="7" t="s">
        <v>522</v>
      </c>
      <c r="F114" s="7" t="s">
        <v>600</v>
      </c>
      <c r="G114" s="7">
        <v>-1.6620738909227</v>
      </c>
      <c r="H114" s="7">
        <v>-3.4439342798759101</v>
      </c>
      <c r="I114" s="7">
        <v>-2.28224889958241</v>
      </c>
      <c r="J114" s="7">
        <v>-1.5699165680143401</v>
      </c>
      <c r="K114" s="7">
        <v>-7.1178538117742001</v>
      </c>
      <c r="L114" s="7">
        <v>-5.2638895734815199</v>
      </c>
      <c r="M114" s="7">
        <v>-2.7705389360339598</v>
      </c>
      <c r="N114" s="7">
        <v>-4.3425580991761699</v>
      </c>
      <c r="O114" s="7">
        <v>-2.5478616653649699</v>
      </c>
      <c r="P114" s="7">
        <v>-6.7067442482141697</v>
      </c>
      <c r="Q114" s="7">
        <v>-1.75908100929252</v>
      </c>
      <c r="R114" s="7">
        <v>-3.1273056319183401</v>
      </c>
      <c r="S114" s="7">
        <v>-3.0082889754544402</v>
      </c>
      <c r="T114" s="7">
        <v>-1.2017062607772799</v>
      </c>
      <c r="U114" s="7">
        <v>-3.2334631933079598</v>
      </c>
      <c r="V114" s="7">
        <v>-5.0271850606795798</v>
      </c>
      <c r="W114" s="7">
        <v>-4.6073169085052399</v>
      </c>
      <c r="X114" s="7">
        <v>-6.6158052039915702</v>
      </c>
      <c r="Y114" s="7">
        <v>-3.0444777669248499</v>
      </c>
      <c r="Z114" s="7">
        <v>-2.6459704092040002</v>
      </c>
      <c r="AA114" s="7">
        <v>-1.0822727220914801</v>
      </c>
      <c r="AB114" s="7">
        <v>-3.5065012142941101</v>
      </c>
      <c r="AC114" s="7">
        <v>-5.3140934364655097</v>
      </c>
      <c r="AD114" s="7">
        <v>-2.92861682386402</v>
      </c>
      <c r="AE114" s="7">
        <v>-4.3908080469359296</v>
      </c>
      <c r="AF114" s="7">
        <v>-4.4189288923335104</v>
      </c>
      <c r="AG114" s="7">
        <v>-4.2830933586665099</v>
      </c>
      <c r="AH114" s="7">
        <v>-1.83934509770757</v>
      </c>
      <c r="AI114" s="7">
        <v>-1.7512686679890901</v>
      </c>
      <c r="AJ114" s="7">
        <v>0.70296563085209796</v>
      </c>
      <c r="AK114" s="7">
        <v>-0.98546774317122698</v>
      </c>
      <c r="AL114" s="7">
        <v>-0.99580619722488894</v>
      </c>
      <c r="AM114" s="7">
        <v>-3.6032935383045399</v>
      </c>
      <c r="AN114" s="7">
        <v>-4.6940127745160396</v>
      </c>
      <c r="AO114" s="7">
        <v>-5.9036160176601697</v>
      </c>
      <c r="AP114" s="7">
        <v>-1.2309407404214301</v>
      </c>
      <c r="AQ114" s="7">
        <v>-4.16622731874347</v>
      </c>
      <c r="AR114" s="7">
        <v>-2.1512284291644002</v>
      </c>
      <c r="AS114" s="7">
        <v>-1.78328647420368</v>
      </c>
      <c r="AT114" s="7">
        <v>-2.7022897383637798</v>
      </c>
      <c r="AU114" s="7">
        <v>-5.5991636051556704</v>
      </c>
      <c r="AV114" s="7">
        <v>-0.13744343267520001</v>
      </c>
      <c r="AW114" s="7">
        <v>-3.40021608985507</v>
      </c>
      <c r="AX114" s="7">
        <v>-3.0512031050020298</v>
      </c>
      <c r="AY114" s="7">
        <v>-3.5613204682197299</v>
      </c>
      <c r="AZ114" s="7">
        <v>-4.5229080675563296</v>
      </c>
      <c r="BA114" s="7">
        <v>-2.4516494573253702</v>
      </c>
      <c r="BB114" s="7">
        <v>-5.0529153766415096</v>
      </c>
      <c r="BC114" s="7">
        <v>-0.24611264668132399</v>
      </c>
      <c r="BD114" s="7">
        <v>2.5500709765744398</v>
      </c>
      <c r="BE114" s="7">
        <v>-1.4474909183498199</v>
      </c>
      <c r="BF114" s="7">
        <v>-2.3331049314952299</v>
      </c>
      <c r="BG114" s="7">
        <v>-3.9964053243344502</v>
      </c>
      <c r="BH114" s="7">
        <v>-8.0326218936819505</v>
      </c>
      <c r="BI114" s="7">
        <v>-1.4686797666865601</v>
      </c>
      <c r="BJ114" s="7">
        <v>-1.24727803786992</v>
      </c>
      <c r="BK114" s="7">
        <v>-3.0826813081970998</v>
      </c>
      <c r="BL114" s="7">
        <v>-3.3785567946080901</v>
      </c>
      <c r="BM114" s="7">
        <v>-4.8718905023479104</v>
      </c>
      <c r="BN114" s="7">
        <v>-1.8433275090725001</v>
      </c>
      <c r="BO114" s="7">
        <v>-2.5241575764809498</v>
      </c>
      <c r="BP114" s="7">
        <v>-2.7820278568451302</v>
      </c>
      <c r="BQ114" s="7">
        <v>-2.8957701738329198</v>
      </c>
      <c r="BR114" s="7">
        <v>-2.74228873790537</v>
      </c>
      <c r="BS114" s="7">
        <v>-4.6568943012661599</v>
      </c>
      <c r="BT114" s="7">
        <v>0.71624025486295595</v>
      </c>
      <c r="BU114" s="7">
        <v>-5.37199036646442</v>
      </c>
      <c r="BV114" s="7">
        <v>-2.6658178321621202</v>
      </c>
      <c r="BW114" s="7">
        <v>-3.3940222653527798</v>
      </c>
      <c r="BX114" s="7">
        <v>-3.17624647837276</v>
      </c>
      <c r="BY114" s="7">
        <v>-2.1936795662019399</v>
      </c>
      <c r="BZ114" s="7">
        <v>-1.0383851790676899</v>
      </c>
      <c r="CA114" s="7">
        <v>-2.5131076652864301</v>
      </c>
      <c r="CB114" s="7">
        <v>-2.5834750849386601</v>
      </c>
      <c r="CC114" s="7">
        <v>-2.97049127738283</v>
      </c>
      <c r="CD114" s="7">
        <v>-1.1113333868676201</v>
      </c>
      <c r="CE114" s="7">
        <v>-4.07143271142637</v>
      </c>
      <c r="CF114" s="7">
        <v>-2.3090649343978802</v>
      </c>
      <c r="CG114" s="7">
        <v>1.2478324403574601</v>
      </c>
      <c r="CH114" s="7">
        <v>-4.45840891130453</v>
      </c>
      <c r="CI114" s="7">
        <v>-3.6979816112699502</v>
      </c>
      <c r="CJ114" s="7">
        <v>-3.5547269568868001</v>
      </c>
      <c r="CK114" s="7">
        <v>-6.5852665832380701</v>
      </c>
      <c r="CL114" s="7">
        <v>1.2787009889552601</v>
      </c>
      <c r="CM114" s="7">
        <v>-1.6413286329927701</v>
      </c>
      <c r="CN114" s="7">
        <v>-4.74833122174498</v>
      </c>
      <c r="CO114" s="7">
        <v>-5.5538758816903702</v>
      </c>
      <c r="CP114" s="7">
        <v>-2.2862555593886098</v>
      </c>
      <c r="CQ114" s="7">
        <v>-5.9050238301839304</v>
      </c>
      <c r="CR114" s="7">
        <v>-1.7645618652789901</v>
      </c>
      <c r="CS114" s="7">
        <v>-5.01065772637281</v>
      </c>
      <c r="CT114" s="7">
        <v>-2.27932604097581</v>
      </c>
      <c r="CU114" s="7">
        <v>-2.14456047482867</v>
      </c>
      <c r="CV114" s="7">
        <v>-2.0690513691113002</v>
      </c>
      <c r="CW114" s="7">
        <v>-3.40114847779487</v>
      </c>
      <c r="CX114" s="7">
        <v>-5.48299272118083</v>
      </c>
      <c r="CY114" s="7">
        <v>-4.6278532504941001</v>
      </c>
      <c r="CZ114" s="7">
        <v>-2.49313225530357</v>
      </c>
      <c r="DA114" s="7">
        <v>-2.4122108452037101</v>
      </c>
      <c r="DB114" s="7">
        <v>-3.6219497734069401</v>
      </c>
      <c r="DC114" s="7">
        <v>-0.17935482284592699</v>
      </c>
      <c r="DD114" s="7">
        <v>-2.9742240028364502</v>
      </c>
      <c r="DE114" s="7">
        <v>-1.3434963954769299</v>
      </c>
      <c r="DF114" s="7">
        <v>-4.7707088510273197</v>
      </c>
      <c r="DG114" s="7">
        <v>-6.0456327173499602</v>
      </c>
      <c r="DH114" s="7">
        <v>-5.0312595803892801</v>
      </c>
      <c r="DI114" s="7">
        <v>-4.1330270744956703</v>
      </c>
      <c r="DJ114" s="7">
        <v>-3.5038271285996898</v>
      </c>
      <c r="DK114" s="7">
        <v>-5.8867647205782996</v>
      </c>
      <c r="DL114" s="7">
        <v>-4.5108612991103598</v>
      </c>
      <c r="DM114" s="7">
        <v>-4.0747206797102402</v>
      </c>
      <c r="DN114" s="7">
        <v>-3.51819451936848</v>
      </c>
      <c r="DO114" s="7">
        <v>-6.2585614538638197</v>
      </c>
      <c r="DP114" s="7">
        <v>-5.0791107156127602</v>
      </c>
      <c r="DQ114" s="7">
        <v>-4.0367221186626896</v>
      </c>
      <c r="DR114" s="7">
        <v>-5.1706572845045304</v>
      </c>
      <c r="DS114" s="7">
        <v>-5.0940549154648398</v>
      </c>
      <c r="DT114" s="7">
        <v>-2.9265782938404099</v>
      </c>
      <c r="DU114" s="7">
        <v>-2.9159455916809698</v>
      </c>
      <c r="DV114" s="7">
        <v>-3.4698205720269599</v>
      </c>
      <c r="DW114" s="7">
        <v>-4.4047071746474096</v>
      </c>
      <c r="DX114" s="7">
        <v>-1.9396413083399899</v>
      </c>
      <c r="DY114" s="7">
        <v>-2.97298667436743</v>
      </c>
      <c r="DZ114" s="7">
        <v>-1.79255759971033</v>
      </c>
      <c r="EA114" s="7">
        <v>-3.58249698984757</v>
      </c>
      <c r="EB114" s="7">
        <v>-2.16197484079325</v>
      </c>
      <c r="EC114" s="7">
        <v>-2.0171850121050898</v>
      </c>
      <c r="ED114" s="7">
        <v>-4.1831471829117701</v>
      </c>
      <c r="EE114" s="7">
        <v>-4.28019094236826</v>
      </c>
      <c r="EF114" s="7">
        <v>-4.7951787574178999</v>
      </c>
      <c r="EG114" s="7">
        <v>-4.9917834578144404</v>
      </c>
      <c r="EH114" s="7">
        <v>-0.710418938354337</v>
      </c>
      <c r="EI114" s="7">
        <v>-2.26736471032708</v>
      </c>
      <c r="EJ114" s="7">
        <v>-3.3753605874421599</v>
      </c>
      <c r="EK114" s="7">
        <v>-2.8486308630376</v>
      </c>
      <c r="EL114" s="7">
        <v>-1.5322983376508901</v>
      </c>
      <c r="EM114" s="7">
        <v>-3.0231489536210501</v>
      </c>
      <c r="EN114" s="7">
        <v>-6.2634886192295296</v>
      </c>
      <c r="EO114" s="7">
        <v>-4.6663106399174703</v>
      </c>
      <c r="EP114" s="7">
        <v>-2.1042761204904101</v>
      </c>
      <c r="EQ114" s="7">
        <v>-3.5365625515363299</v>
      </c>
      <c r="ER114" s="7">
        <v>-3.0974704680965202</v>
      </c>
      <c r="ES114" s="7">
        <v>-3.03701403155695</v>
      </c>
      <c r="ET114" s="7">
        <v>2.9109400301647201</v>
      </c>
      <c r="EU114" s="7">
        <v>-0.124789636785489</v>
      </c>
      <c r="EV114" s="7">
        <v>-2.8882521082027099</v>
      </c>
      <c r="EW114" s="7">
        <v>-3.8045208495901202</v>
      </c>
      <c r="EX114" s="7">
        <v>-4.8044478071418304</v>
      </c>
      <c r="EY114" s="7">
        <v>-3.3326070291366601</v>
      </c>
      <c r="EZ114" s="7">
        <v>-4.4214599406841799</v>
      </c>
      <c r="FA114" s="7">
        <v>-3.22745108222197</v>
      </c>
      <c r="FB114" s="7">
        <v>-5.5869716596538996</v>
      </c>
      <c r="FC114" s="7">
        <v>-1.7390372489577399</v>
      </c>
      <c r="FD114" s="7">
        <v>-2.9511643040701601</v>
      </c>
      <c r="FE114" s="7">
        <v>-1.9795933960066201</v>
      </c>
      <c r="FF114" s="7">
        <v>-3.5605241350141301</v>
      </c>
      <c r="FG114" s="7">
        <v>-0.39957259698204201</v>
      </c>
      <c r="FH114" s="7">
        <v>-3.5189645103054801</v>
      </c>
      <c r="FI114" s="7">
        <v>-3.9779536643123201</v>
      </c>
      <c r="FJ114" s="7">
        <v>-2.0966210671769301</v>
      </c>
      <c r="FK114" s="7">
        <v>-3.4668132824123599</v>
      </c>
      <c r="FL114" s="7">
        <v>-3.6361348196961698</v>
      </c>
      <c r="FM114" s="7">
        <v>-4.5647957542482098</v>
      </c>
      <c r="FN114" s="7">
        <v>-3.70862077071902</v>
      </c>
      <c r="FO114" s="7">
        <v>-1.5982229646330599</v>
      </c>
      <c r="FP114" s="7">
        <v>-2.3707345309985102</v>
      </c>
      <c r="FQ114" s="7">
        <v>-4.8575982187455704</v>
      </c>
      <c r="FR114" s="7">
        <v>-4.1972210892910402</v>
      </c>
      <c r="FS114" s="7">
        <v>-3.2812963666397899</v>
      </c>
      <c r="FT114" s="7">
        <v>-4.3075214235130801</v>
      </c>
      <c r="FU114" s="7">
        <v>-2.49458298845264</v>
      </c>
      <c r="FV114" s="7">
        <v>-2.2217505914523601</v>
      </c>
      <c r="FW114" s="7">
        <v>-4.7731459778517298</v>
      </c>
      <c r="FX114" s="7">
        <v>-7.3138260648720799</v>
      </c>
      <c r="FY114" s="7">
        <v>-3.8461111454918799</v>
      </c>
      <c r="FZ114" s="7">
        <v>-2.6384256153480701</v>
      </c>
      <c r="GA114" s="7">
        <v>-2.6186053962776601</v>
      </c>
      <c r="GB114" s="7">
        <v>-3.5103269839578402</v>
      </c>
      <c r="GC114" s="7">
        <v>-1.7305084003458799</v>
      </c>
      <c r="GD114" s="7">
        <v>-5.4372823281140397</v>
      </c>
      <c r="GE114" s="7">
        <v>-2.8084454594342301</v>
      </c>
      <c r="GF114" s="7">
        <v>-5.1040611988252396</v>
      </c>
      <c r="GG114" s="7">
        <v>0.28772054921002499</v>
      </c>
      <c r="GH114" s="7">
        <v>-1.8987046069460001</v>
      </c>
      <c r="GI114" s="7">
        <v>-2.7204513832367598</v>
      </c>
      <c r="GJ114" s="7">
        <v>-1.3177863008333599</v>
      </c>
      <c r="GK114" s="7">
        <v>-3.9546733051212302</v>
      </c>
      <c r="GL114" s="7">
        <v>-4.5375212706562298</v>
      </c>
      <c r="GM114" s="7">
        <v>7.6126743954775894E-2</v>
      </c>
      <c r="GN114" s="7">
        <v>-3.6479119155388502</v>
      </c>
      <c r="GO114" s="7">
        <v>-5.5334449420082299</v>
      </c>
      <c r="GP114" s="7">
        <v>-8.7811296086770891</v>
      </c>
      <c r="GQ114" s="7">
        <v>-6.3405757211982001</v>
      </c>
      <c r="GR114" s="7">
        <v>1.3853433158083299</v>
      </c>
      <c r="GS114" s="7">
        <v>-1.6958026048119801</v>
      </c>
      <c r="GT114" s="7">
        <v>-3.2833546346928899</v>
      </c>
      <c r="GU114" s="7">
        <v>-5.3282325057332196</v>
      </c>
      <c r="GV114" s="7">
        <v>-3.1377926316333702</v>
      </c>
      <c r="GW114" s="7">
        <v>-5.4192976487227398</v>
      </c>
      <c r="GX114" s="7">
        <v>-2.3952999587842698</v>
      </c>
      <c r="GY114" s="7">
        <v>-4.4691671703976601</v>
      </c>
      <c r="GZ114" s="7">
        <v>-4.8905743298753901</v>
      </c>
      <c r="HA114" s="7">
        <v>-3.3962955644342001</v>
      </c>
      <c r="HB114" s="7">
        <v>-4.4498667968354697</v>
      </c>
      <c r="HC114" s="7">
        <v>-6.7605013895207202</v>
      </c>
      <c r="HD114" s="7">
        <v>-4.9699442890061203</v>
      </c>
      <c r="HE114" s="7">
        <v>-3.0533584718798199</v>
      </c>
      <c r="HF114" s="7">
        <v>-3.2250132384497698</v>
      </c>
      <c r="HG114" s="7">
        <v>-2.9573869618598798</v>
      </c>
      <c r="HH114" s="7">
        <v>-2.2341371076559802</v>
      </c>
      <c r="HI114" s="7">
        <v>-3.19086166518154</v>
      </c>
      <c r="HJ114" s="7">
        <v>-4.8705087300322196</v>
      </c>
      <c r="HK114" s="7">
        <v>-3.9502849759429801</v>
      </c>
      <c r="HL114" s="7">
        <v>-5.7490019638587402</v>
      </c>
      <c r="HM114" s="7">
        <v>-2.3275839043264201</v>
      </c>
      <c r="HN114" s="7">
        <v>-5.0511177174040798</v>
      </c>
      <c r="HO114" s="7">
        <v>-4.3610448561223203</v>
      </c>
      <c r="HP114" s="7">
        <v>-3.3092772914450701</v>
      </c>
      <c r="HQ114" s="7">
        <v>-2.9265604767178801</v>
      </c>
      <c r="HR114" s="7">
        <v>-2.85815480624552</v>
      </c>
      <c r="HS114" s="7">
        <v>-4.7600969993618802</v>
      </c>
      <c r="HT114" s="7">
        <v>-3.1514226720634801</v>
      </c>
      <c r="HU114" s="7">
        <v>-5.26462082624648</v>
      </c>
      <c r="HV114" s="7">
        <v>-5.04240542432591</v>
      </c>
      <c r="HW114" s="7">
        <v>-2.3022936653130501</v>
      </c>
      <c r="HX114" s="7">
        <v>-1.35383721001275</v>
      </c>
      <c r="HY114" s="7">
        <v>-5.92449900864524</v>
      </c>
      <c r="HZ114" s="7">
        <v>-4.8186743194320902</v>
      </c>
      <c r="IA114" s="7">
        <v>-2.2570122161920598</v>
      </c>
      <c r="IB114" s="7">
        <v>-5.0818633183812896</v>
      </c>
      <c r="IC114" s="7">
        <v>-4.7246621751013702</v>
      </c>
      <c r="ID114" s="7">
        <v>-2.9420945372000298</v>
      </c>
      <c r="IE114" s="7">
        <v>-0.78472419985609798</v>
      </c>
      <c r="IF114" s="7">
        <v>-3.6045075271353899</v>
      </c>
      <c r="IG114" s="7">
        <v>-6.5254685653975804</v>
      </c>
      <c r="IH114" s="7">
        <v>-2.4498903808049799</v>
      </c>
      <c r="II114" s="7">
        <v>-4.8221699638677702</v>
      </c>
      <c r="IJ114" s="7">
        <v>-3.4373924817442401</v>
      </c>
      <c r="IK114" s="7">
        <v>-1.36606126286994</v>
      </c>
      <c r="IL114" s="7">
        <v>-3.2156026292944899</v>
      </c>
      <c r="IM114" s="7">
        <v>-2.2350417604510202</v>
      </c>
      <c r="IN114" s="7">
        <v>-3.31288134253042</v>
      </c>
      <c r="IO114" s="7">
        <v>-4.0920164905281302</v>
      </c>
      <c r="IP114" s="7">
        <v>0.137724754732716</v>
      </c>
      <c r="IQ114" s="7">
        <v>-2.4849888333923902</v>
      </c>
      <c r="IR114" s="7">
        <v>-5.0626674558750597</v>
      </c>
      <c r="IS114" s="7">
        <v>-5.2148040054616001</v>
      </c>
      <c r="IT114" s="7">
        <v>-0.53519990753714097</v>
      </c>
      <c r="IU114" s="7">
        <v>-4.8478085390581702</v>
      </c>
      <c r="IV114" s="7">
        <v>-3.3476422073606602</v>
      </c>
      <c r="IW114" s="7">
        <v>-4.3048906520869998</v>
      </c>
      <c r="IX114" s="7">
        <v>-5.7838031222774697</v>
      </c>
      <c r="IY114" s="7">
        <v>-8.9683531674899104</v>
      </c>
      <c r="IZ114" s="7">
        <v>-3.5089546583709801</v>
      </c>
      <c r="JA114" s="7">
        <v>-0.915239871225352</v>
      </c>
      <c r="JB114" s="7">
        <v>-4.4736595006017597</v>
      </c>
      <c r="JC114" s="7">
        <v>0.80401851800403001</v>
      </c>
      <c r="JD114" s="7">
        <v>-4.8340022988237701</v>
      </c>
      <c r="JE114" s="7">
        <v>-0.80976093319133402</v>
      </c>
      <c r="JF114" s="7">
        <v>-4.4283962004289004</v>
      </c>
      <c r="JG114" s="7">
        <v>-2.5189643855382902</v>
      </c>
      <c r="JH114" s="7">
        <v>-3.8464870172325898</v>
      </c>
      <c r="JI114" s="7">
        <v>-1.55253358450238</v>
      </c>
      <c r="JJ114" s="7">
        <v>-3.4675621861065999</v>
      </c>
      <c r="JK114" s="7">
        <v>-4.0629136883553203</v>
      </c>
      <c r="JL114" s="7">
        <v>0.774576163379042</v>
      </c>
      <c r="JM114" s="7">
        <v>-4.7126706168561299</v>
      </c>
      <c r="JN114" s="7">
        <v>-3.5589824327403501</v>
      </c>
      <c r="JO114" s="7">
        <v>-4.8819691892574602</v>
      </c>
      <c r="JP114" s="7">
        <v>-4.7021046315139001</v>
      </c>
      <c r="JQ114" s="7">
        <v>-3.5561494808553298</v>
      </c>
      <c r="JR114" s="7">
        <v>-2.2853190231305001</v>
      </c>
      <c r="JS114" s="7">
        <v>-2.7070476063336701</v>
      </c>
      <c r="JT114" s="7">
        <v>-5.4557909012694701</v>
      </c>
      <c r="JU114" s="7">
        <v>-1.96388550398538</v>
      </c>
      <c r="JV114" s="7">
        <v>-3.3962815777687001</v>
      </c>
      <c r="JW114" s="7">
        <v>-2.1487819523601899</v>
      </c>
      <c r="JX114" s="7">
        <v>-6.4872818457097496</v>
      </c>
      <c r="JY114" s="7">
        <v>-2.79165753612756</v>
      </c>
      <c r="JZ114" s="7">
        <v>-0.56974571333607504</v>
      </c>
      <c r="KA114" s="7">
        <v>-4.9626450648162903</v>
      </c>
      <c r="KB114" s="7">
        <v>-3.2549667778017501</v>
      </c>
      <c r="KC114" s="7">
        <v>-3.1486066876941998</v>
      </c>
      <c r="KD114" s="7">
        <v>-0.96214598004729501</v>
      </c>
      <c r="KE114" s="7">
        <v>-3.5766784672282199</v>
      </c>
      <c r="KF114" s="7">
        <v>-3.5990704210443298</v>
      </c>
      <c r="KG114" s="7">
        <v>-6.3756082397187503</v>
      </c>
      <c r="KH114" s="7">
        <v>1.06168238783657</v>
      </c>
      <c r="KI114" s="7">
        <v>-1.47054477255288</v>
      </c>
      <c r="KJ114" s="7">
        <v>-2.1173447475556602</v>
      </c>
      <c r="KK114" s="7">
        <v>-7.1839431611627704</v>
      </c>
      <c r="KL114" s="7">
        <v>-8.0697379808973597</v>
      </c>
      <c r="KM114" s="7">
        <v>-3.6584878974219701</v>
      </c>
      <c r="KN114" s="7">
        <v>-3.2876414402621301</v>
      </c>
      <c r="KO114" s="7">
        <v>-3.3257676779044401</v>
      </c>
      <c r="KP114" s="7">
        <v>-2.8099090422801001</v>
      </c>
      <c r="KQ114" s="7">
        <v>-3.7835420568264402</v>
      </c>
      <c r="KR114" s="7">
        <v>-3.0161754819437099</v>
      </c>
      <c r="KS114" s="7">
        <v>-2.4651857180654302</v>
      </c>
      <c r="KT114" s="7">
        <v>-8.8535726105156805</v>
      </c>
      <c r="KU114" s="7">
        <v>1.21932818375034</v>
      </c>
      <c r="KV114" s="7">
        <v>-3.9747005754497202</v>
      </c>
      <c r="KW114" s="7">
        <v>-5.7946939263223802</v>
      </c>
      <c r="KX114" s="7">
        <v>-3.4767054336432999</v>
      </c>
      <c r="KY114" s="7">
        <v>-2.3362303867998602</v>
      </c>
      <c r="KZ114" s="7">
        <v>1.6351328656806301</v>
      </c>
      <c r="LA114" s="7">
        <v>-1.3148072485001401</v>
      </c>
      <c r="LB114" s="7">
        <v>-4.08353309736209</v>
      </c>
      <c r="LC114" s="7">
        <v>-1.8974127537419201</v>
      </c>
      <c r="LD114" s="7">
        <v>-1.8354794054643599</v>
      </c>
      <c r="LE114" s="7">
        <v>-2.56121674092239</v>
      </c>
      <c r="LF114" s="7">
        <v>-4.0758673200418096</v>
      </c>
      <c r="LG114" s="7">
        <v>-4.6201955665407999</v>
      </c>
      <c r="LH114" s="7">
        <v>-1.9792016868845199</v>
      </c>
      <c r="LI114" s="7">
        <v>-3.9694701526121601</v>
      </c>
      <c r="LJ114" s="7">
        <v>-3.7259381945511101</v>
      </c>
      <c r="LK114" s="7">
        <v>-2.1220619220226902</v>
      </c>
      <c r="LL114" s="7">
        <v>-5.8158990653015303</v>
      </c>
      <c r="LM114" s="7">
        <v>-2.9299263992690299</v>
      </c>
      <c r="LN114" s="7">
        <v>-2.1931012763951601</v>
      </c>
      <c r="LO114" s="7">
        <v>-5.7333533334968898</v>
      </c>
      <c r="LP114" s="7">
        <v>-2.6585497174060801</v>
      </c>
      <c r="LQ114" s="7">
        <v>-3.4298381869196901</v>
      </c>
      <c r="LR114" s="7">
        <v>-4.6983396953295804</v>
      </c>
      <c r="LS114" s="7">
        <v>-2.75151856787675</v>
      </c>
      <c r="LT114" s="7">
        <v>-3.88912270143148</v>
      </c>
      <c r="LU114" s="7">
        <v>-3.75836568196251</v>
      </c>
      <c r="LV114" s="7">
        <v>-2.66232588121991</v>
      </c>
      <c r="LW114" s="7">
        <v>-2.9465774085965899</v>
      </c>
      <c r="LX114" s="7">
        <v>-0.44637015009720998</v>
      </c>
      <c r="LY114" s="7">
        <v>-3.49357780531296</v>
      </c>
      <c r="LZ114" s="7">
        <v>-2.2874965565233198</v>
      </c>
      <c r="MA114" s="7">
        <v>-3.6221481894236698</v>
      </c>
      <c r="MB114" s="7">
        <v>-4.9023894017871301</v>
      </c>
      <c r="MC114" s="7">
        <v>-3.8798478875898899</v>
      </c>
      <c r="MD114" s="7">
        <v>-4.8417888693615998</v>
      </c>
      <c r="ME114" s="7">
        <v>-2.2128084003407502</v>
      </c>
      <c r="MF114" s="7">
        <v>-5.0312682327168901</v>
      </c>
      <c r="MG114" s="7">
        <v>-5.0459606909297401</v>
      </c>
      <c r="MH114" s="7">
        <v>0.96144758575941103</v>
      </c>
      <c r="MI114" s="7">
        <v>-3.5730543175077298</v>
      </c>
      <c r="MJ114" s="7">
        <v>1.89738502345704</v>
      </c>
      <c r="MK114" s="7">
        <v>-2.4294500102346999</v>
      </c>
      <c r="ML114" s="7">
        <v>-6.6329208196748901</v>
      </c>
      <c r="MM114" s="7">
        <v>-2.9638357454012598</v>
      </c>
      <c r="MN114" s="7">
        <v>-2.0044862107483801</v>
      </c>
      <c r="MO114" s="7">
        <v>-0.76218416904780895</v>
      </c>
      <c r="MP114" s="7">
        <v>-2.8299365205395799</v>
      </c>
      <c r="MQ114" s="7">
        <v>-6.6840856223479799</v>
      </c>
      <c r="MR114" s="7">
        <v>-1.17218167163327</v>
      </c>
      <c r="MS114" s="7">
        <v>-5.0084124860274502</v>
      </c>
      <c r="MT114" s="7">
        <v>-4.7873192721355302</v>
      </c>
      <c r="MU114" s="7">
        <v>-4.1768109549207697</v>
      </c>
      <c r="MV114" s="7">
        <v>-5.2726911673933499</v>
      </c>
      <c r="MW114" s="7">
        <v>-3.53104747322454</v>
      </c>
      <c r="MX114" s="7">
        <v>-1.8340709266178701</v>
      </c>
      <c r="MY114" s="7">
        <v>-3.20381337195297</v>
      </c>
      <c r="MZ114" s="7">
        <v>-2.42540106738549</v>
      </c>
      <c r="NA114" s="7">
        <v>-1.9308199696770101</v>
      </c>
      <c r="NB114" s="7">
        <v>-5.2684474219711497</v>
      </c>
      <c r="NC114" s="7">
        <v>-4.2448738714380498</v>
      </c>
      <c r="ND114" s="7">
        <v>-4.6408411271256096</v>
      </c>
      <c r="NE114" s="7">
        <v>-5.56092399768339</v>
      </c>
      <c r="NF114" s="7">
        <v>-0.51271205793263996</v>
      </c>
      <c r="NG114" s="7">
        <v>-7.7981086862095896</v>
      </c>
      <c r="NH114" s="7">
        <v>-2.8221847330968099</v>
      </c>
      <c r="NI114" s="7">
        <v>-3.3438937649437799</v>
      </c>
      <c r="NJ114" s="7">
        <v>-2.2921062840687298</v>
      </c>
      <c r="NK114" s="7">
        <v>-9.5286362358706107</v>
      </c>
      <c r="NL114" s="7">
        <v>-2.3484897093971799</v>
      </c>
      <c r="NM114" s="7">
        <v>-0.17111607396460099</v>
      </c>
      <c r="NN114" s="7">
        <v>-4.7002663538774696</v>
      </c>
      <c r="NO114" s="7">
        <v>-2.8650259911759202</v>
      </c>
      <c r="NP114" s="7">
        <v>-0.52547555940327095</v>
      </c>
      <c r="NQ114" s="7">
        <v>-5.00552958036777</v>
      </c>
      <c r="NR114" s="7">
        <v>-4.9734881428416697</v>
      </c>
      <c r="NS114" s="7">
        <v>-3.14438904945525</v>
      </c>
      <c r="NT114" s="7">
        <v>1.21211040484414</v>
      </c>
      <c r="NU114" s="7">
        <v>-3.6475910958635498</v>
      </c>
      <c r="NV114" s="7">
        <v>-3.3702779035178501</v>
      </c>
      <c r="NW114" s="7">
        <v>-7.7422200592873702</v>
      </c>
      <c r="NX114" s="7">
        <v>-5.46041347192216</v>
      </c>
      <c r="NY114" s="7">
        <v>-4.82829325879222</v>
      </c>
      <c r="NZ114" s="7">
        <v>-3.7533515177510499</v>
      </c>
      <c r="OA114" s="7">
        <v>-1.38701164397827</v>
      </c>
      <c r="OB114" s="7">
        <v>-2.9106063494849601</v>
      </c>
      <c r="OC114" s="7">
        <v>-1.8539442347241</v>
      </c>
      <c r="OD114" s="7">
        <v>-4.31719583065808</v>
      </c>
      <c r="OE114" s="7">
        <v>-1.82165361954299</v>
      </c>
      <c r="OF114" s="7">
        <v>-2.4880458879013299</v>
      </c>
      <c r="OG114" s="7">
        <v>-2.2903293838656502</v>
      </c>
      <c r="OH114" s="7">
        <v>-1.23998453079821E-3</v>
      </c>
      <c r="OI114" s="7">
        <v>-3.7359964865138799</v>
      </c>
      <c r="OJ114" s="7">
        <v>-1.27366965575052</v>
      </c>
      <c r="OK114" s="7">
        <v>-5.6367074030511404</v>
      </c>
      <c r="OL114" s="7">
        <v>-3.2255728540428099</v>
      </c>
      <c r="OM114" s="7">
        <v>-3.4316060435297802</v>
      </c>
      <c r="ON114" s="7">
        <v>-4.0087762340217798</v>
      </c>
      <c r="OO114" s="7">
        <v>-5.4114039680649402</v>
      </c>
      <c r="OP114" s="7">
        <v>1.10923520558908</v>
      </c>
      <c r="OQ114" s="7">
        <v>-4.4525912095098601</v>
      </c>
      <c r="OR114" s="7">
        <v>-4.99448526399879</v>
      </c>
      <c r="OS114" s="7">
        <v>-3.5345953443778702</v>
      </c>
      <c r="OT114" s="7">
        <v>-3.2681625213548999</v>
      </c>
      <c r="OU114" s="7">
        <v>-4.8290868832500102</v>
      </c>
      <c r="OV114" s="7">
        <v>-3.1672430108277299</v>
      </c>
      <c r="OW114" s="7">
        <v>-3.6594149197071202</v>
      </c>
      <c r="OX114" s="7">
        <v>-3.1992855398100599</v>
      </c>
      <c r="OY114" s="7">
        <v>-0.14158217621385399</v>
      </c>
      <c r="OZ114" s="7">
        <v>-3.2275909327016801</v>
      </c>
      <c r="PA114" s="7">
        <v>-9.2540964238850698</v>
      </c>
      <c r="PB114" s="7">
        <v>2.9207452493642799E-3</v>
      </c>
      <c r="PC114" s="7">
        <v>-3.8633763653140001</v>
      </c>
      <c r="PD114" s="7">
        <v>-3.8772974967746698</v>
      </c>
      <c r="PE114" s="7">
        <v>-3.4158577287420799</v>
      </c>
      <c r="PF114" s="7">
        <v>-5.1083830305986098</v>
      </c>
      <c r="PG114" s="7">
        <v>-2.6259722759548998</v>
      </c>
      <c r="PH114" s="7">
        <v>-4.6083770251060301</v>
      </c>
      <c r="PI114" s="7">
        <v>-3.7725203685997699</v>
      </c>
      <c r="PJ114" s="7">
        <v>-4.0138174416212298</v>
      </c>
      <c r="PK114" s="7">
        <v>-4.1663493114101504</v>
      </c>
      <c r="PL114" s="7">
        <v>-2.8046311931838201</v>
      </c>
      <c r="PM114" s="7">
        <v>-3.15243139066542</v>
      </c>
      <c r="PN114" s="7">
        <v>-4.1893874458849503</v>
      </c>
      <c r="PO114" s="7">
        <v>-6.2673201135815004</v>
      </c>
      <c r="PP114" s="7">
        <v>-2.36612099441155</v>
      </c>
      <c r="PQ114" s="7">
        <v>-2.2796210358807598</v>
      </c>
      <c r="PR114" s="7">
        <v>-4.64385626590866</v>
      </c>
      <c r="PS114" s="7">
        <v>-1.64089745784964</v>
      </c>
      <c r="PT114" s="7">
        <v>-4.9711072908617497</v>
      </c>
      <c r="PU114" s="7">
        <v>-4.3234435787926699</v>
      </c>
      <c r="PV114" s="7">
        <v>-2.6970498680775798</v>
      </c>
      <c r="PW114" s="7">
        <v>-1.9927292976637401</v>
      </c>
      <c r="PX114" s="7">
        <v>-2.5087018361519</v>
      </c>
      <c r="PY114" s="7">
        <v>-2.6496521469735201</v>
      </c>
      <c r="PZ114" s="7">
        <v>-3.4015652602042601</v>
      </c>
      <c r="QA114" s="7">
        <v>-3.1767295254599701</v>
      </c>
      <c r="QB114" s="7">
        <v>-2.94704397359369</v>
      </c>
      <c r="QC114" s="7">
        <v>-2.9501930777561398</v>
      </c>
      <c r="QD114" s="7">
        <v>-3.5765891385807498</v>
      </c>
      <c r="QE114" s="7">
        <v>-2.6348219205984602</v>
      </c>
      <c r="QF114" s="7">
        <v>-2.0527657512836002</v>
      </c>
      <c r="QG114" s="7">
        <v>-3.5494554889626202</v>
      </c>
      <c r="QH114" s="7">
        <v>-4.2537096795943796</v>
      </c>
      <c r="QI114" s="7">
        <v>-5.0610613160220197</v>
      </c>
      <c r="QJ114" s="7">
        <v>-3.3828190696550999</v>
      </c>
      <c r="QK114" s="7">
        <v>-4.6575254394368502</v>
      </c>
      <c r="QL114" s="7">
        <v>-2.0170813147918398</v>
      </c>
      <c r="QM114" s="7">
        <v>2.4546673257746701</v>
      </c>
      <c r="QN114" s="7">
        <v>-2.3430643630673602</v>
      </c>
      <c r="QO114" s="7">
        <v>-2.6433540107459801</v>
      </c>
      <c r="QP114" s="7">
        <v>-3.6064752787274998</v>
      </c>
      <c r="QQ114" s="7">
        <v>-5.5114391226069896</v>
      </c>
      <c r="QR114" s="7">
        <v>-2.1846246701749701</v>
      </c>
      <c r="QS114" s="7">
        <v>-2.7244398642577901</v>
      </c>
      <c r="QT114" s="7">
        <v>-5.1521167547540996</v>
      </c>
      <c r="QU114" s="7">
        <v>-2.1110322507513999</v>
      </c>
      <c r="QV114" s="7">
        <v>-6.5426539632824996</v>
      </c>
      <c r="QW114" s="7">
        <v>-5.7119921384408903</v>
      </c>
      <c r="QX114" s="7">
        <v>-3.5695193115292199</v>
      </c>
      <c r="QY114" s="7">
        <v>-2.3912826436654102</v>
      </c>
      <c r="QZ114" s="7">
        <v>-5.0295310781908098</v>
      </c>
      <c r="RA114" s="7">
        <v>-3.5451104738491201</v>
      </c>
      <c r="RB114" s="7">
        <v>-3.8304219916862499</v>
      </c>
      <c r="RC114" s="7">
        <v>-0.322457218209313</v>
      </c>
      <c r="RD114" s="7">
        <v>-0.378527416694732</v>
      </c>
      <c r="RE114" s="7">
        <v>-1.6127501393335799</v>
      </c>
      <c r="RF114" s="7">
        <v>-3.0858236573120101</v>
      </c>
      <c r="RG114" s="7">
        <v>-3.0150261961605098</v>
      </c>
      <c r="RH114" s="7">
        <v>-3.05441077455861</v>
      </c>
      <c r="RI114" s="7">
        <v>-3.2818169182965402</v>
      </c>
      <c r="RJ114" s="7">
        <v>-3.0405368549874598</v>
      </c>
      <c r="RK114" s="7">
        <v>-2.31570133347065</v>
      </c>
      <c r="RL114" s="7">
        <v>-2.6858423808424901</v>
      </c>
      <c r="RM114" s="7">
        <v>-4.4143446933403796</v>
      </c>
      <c r="RN114" s="7">
        <v>-4.07881472435104</v>
      </c>
      <c r="RO114" s="7">
        <v>-5.6284494003432002</v>
      </c>
      <c r="RP114" s="7">
        <v>-2.7739695513081601</v>
      </c>
      <c r="RQ114" s="7">
        <v>-4.5615689389784499</v>
      </c>
      <c r="RR114" s="7">
        <v>-2.3748224202371899</v>
      </c>
      <c r="RS114" s="7">
        <v>-4.4778316252122297</v>
      </c>
      <c r="RT114" s="7">
        <v>-2.2889532689647298</v>
      </c>
      <c r="RU114" s="7">
        <v>-5.0021386047051797</v>
      </c>
      <c r="RV114" s="7">
        <v>-4.2982619374063402</v>
      </c>
      <c r="RW114" s="7">
        <v>-2.22977659792465</v>
      </c>
      <c r="RX114" s="7">
        <v>-4.4502025287716398</v>
      </c>
      <c r="RY114" s="7">
        <v>-4.9655112677427597</v>
      </c>
      <c r="RZ114" s="7">
        <v>-4.8015898829795702</v>
      </c>
      <c r="SA114" s="7">
        <v>-6.2967659109193201</v>
      </c>
      <c r="SB114" s="7">
        <v>-6.35233852067788</v>
      </c>
      <c r="SC114" s="7">
        <v>-4.0629385832852902</v>
      </c>
      <c r="SD114" s="7">
        <v>-0.22252296933881599</v>
      </c>
      <c r="SE114" s="7">
        <v>-2.2751410209017702</v>
      </c>
      <c r="SF114" s="7">
        <v>-5.3624166685614796</v>
      </c>
      <c r="SG114" s="7">
        <v>3.7331223586663298</v>
      </c>
      <c r="SH114" s="7">
        <v>-4.9840196790605704</v>
      </c>
      <c r="SI114" s="7">
        <v>-5.4456599934025904</v>
      </c>
      <c r="SJ114" s="7">
        <v>2.9310214936793502</v>
      </c>
      <c r="SK114" s="7">
        <v>-4.6807216950450297</v>
      </c>
      <c r="SL114" s="7">
        <v>-2.68109352927301</v>
      </c>
      <c r="SM114" s="7">
        <v>-1.02120390131923</v>
      </c>
      <c r="SN114" s="7">
        <v>-4.92004426131267</v>
      </c>
      <c r="SO114" s="7">
        <v>-2.02708805955834</v>
      </c>
      <c r="SP114" s="7">
        <v>-4.7978783039390098</v>
      </c>
      <c r="SQ114" s="7">
        <v>-4.6189094599553799</v>
      </c>
      <c r="SR114" s="7">
        <v>-5.9148290437977504</v>
      </c>
      <c r="SS114" s="7">
        <v>-2.05783250670089</v>
      </c>
      <c r="ST114" s="7">
        <v>-2.3748118376102099</v>
      </c>
      <c r="SU114" s="7">
        <v>-5.1549180959325103</v>
      </c>
      <c r="SV114" s="7">
        <v>-5.2763138519997304</v>
      </c>
      <c r="SW114" s="7">
        <v>-4.6629844499073902</v>
      </c>
      <c r="SX114" s="7">
        <v>-7.6272620894752698</v>
      </c>
      <c r="SY114" s="7">
        <v>0.63228964277716304</v>
      </c>
      <c r="SZ114" s="13" t="s">
        <v>638</v>
      </c>
    </row>
    <row r="115" spans="1:520" s="6" customFormat="1" x14ac:dyDescent="0.25">
      <c r="A115" s="7" t="s">
        <v>781</v>
      </c>
      <c r="B115" s="7" t="s">
        <v>518</v>
      </c>
      <c r="C115" s="8" t="s">
        <v>626</v>
      </c>
      <c r="D115" s="9" t="s">
        <v>519</v>
      </c>
      <c r="E115" s="9" t="s">
        <v>633</v>
      </c>
      <c r="F115" s="7" t="s">
        <v>782</v>
      </c>
      <c r="G115" s="7">
        <v>-1.51326324914664</v>
      </c>
      <c r="H115" s="7">
        <v>-3.5510622882820302</v>
      </c>
      <c r="I115" s="7">
        <v>-2.8826552605621401</v>
      </c>
      <c r="J115" s="7">
        <v>-3.7487666652659999</v>
      </c>
      <c r="K115" s="7">
        <v>-6.73927768811759</v>
      </c>
      <c r="L115" s="7">
        <v>-2.94366390318836</v>
      </c>
      <c r="M115" s="7">
        <v>-1.65590159568698</v>
      </c>
      <c r="N115" s="7">
        <v>-3.4703480479272399</v>
      </c>
      <c r="O115" s="7">
        <v>-2.1917388499690502</v>
      </c>
      <c r="P115" s="7">
        <v>-5.9250706984423998</v>
      </c>
      <c r="Q115" s="7">
        <v>-2.44041033636789</v>
      </c>
      <c r="R115" s="7">
        <v>-2.0382611480150699</v>
      </c>
      <c r="S115" s="7">
        <v>-6.3091021643322103</v>
      </c>
      <c r="T115" s="7">
        <v>-0.62449944528621903</v>
      </c>
      <c r="U115" s="7">
        <v>-2.7582686685470699</v>
      </c>
      <c r="V115" s="7">
        <v>-6.72754382562447</v>
      </c>
      <c r="W115" s="7">
        <v>-3.4746686960181199</v>
      </c>
      <c r="X115" s="7">
        <v>-7.19354502067584</v>
      </c>
      <c r="Y115" s="7">
        <v>-3.14335355254864</v>
      </c>
      <c r="Z115" s="7">
        <v>-2.5131915052830598</v>
      </c>
      <c r="AA115" s="7">
        <v>-1.35317287960226</v>
      </c>
      <c r="AB115" s="7">
        <v>-3.5798875059805999</v>
      </c>
      <c r="AC115" s="7">
        <v>-3.8020826246996098</v>
      </c>
      <c r="AD115" s="7">
        <v>-2.53181018514822</v>
      </c>
      <c r="AE115" s="7">
        <v>-4.3265465429118404</v>
      </c>
      <c r="AF115" s="7">
        <v>-5.0667448820811902</v>
      </c>
      <c r="AG115" s="7">
        <v>-7.5858431805848996</v>
      </c>
      <c r="AH115" s="7">
        <v>-1.6752177793722699E-2</v>
      </c>
      <c r="AI115" s="7">
        <v>-2.3225622402938901</v>
      </c>
      <c r="AJ115" s="7">
        <v>0.62094356442409304</v>
      </c>
      <c r="AK115" s="7">
        <v>-1.7873069183357699</v>
      </c>
      <c r="AL115" s="7">
        <v>-0.28027694965226002</v>
      </c>
      <c r="AM115" s="7">
        <v>-3.25171115213666</v>
      </c>
      <c r="AN115" s="7">
        <v>-2.67295520704968</v>
      </c>
      <c r="AO115" s="7">
        <v>-7.5782795140297301</v>
      </c>
      <c r="AP115" s="7">
        <v>-1.2963869496048599</v>
      </c>
      <c r="AQ115" s="7">
        <v>-3.6576017537683101</v>
      </c>
      <c r="AR115" s="7">
        <v>-2.6639123373509901</v>
      </c>
      <c r="AS115" s="7">
        <v>-0.79693916328394998</v>
      </c>
      <c r="AT115" s="7">
        <v>-2.0745153532352401</v>
      </c>
      <c r="AU115" s="7">
        <v>-8.3649701367038496</v>
      </c>
      <c r="AV115" s="7">
        <v>0.41884033451727698</v>
      </c>
      <c r="AW115" s="7">
        <v>-2.3462555432806602</v>
      </c>
      <c r="AX115" s="7">
        <v>-3.06537895867781</v>
      </c>
      <c r="AY115" s="7">
        <v>-3.1132454043441</v>
      </c>
      <c r="AZ115" s="7">
        <v>-0.38119041007784299</v>
      </c>
      <c r="BA115" s="7">
        <v>-2.4829694856278302</v>
      </c>
      <c r="BB115" s="7">
        <v>-8.1703989371882706</v>
      </c>
      <c r="BC115" s="7">
        <v>-0.22382098012212101</v>
      </c>
      <c r="BD115" s="7">
        <v>2.8291020069559298</v>
      </c>
      <c r="BE115" s="7">
        <v>-2.10021944469865</v>
      </c>
      <c r="BF115" s="7">
        <v>-3.7976791711690501</v>
      </c>
      <c r="BG115" s="7">
        <v>-4.8507927091905598</v>
      </c>
      <c r="BH115" s="7">
        <v>-6.7773759751348903</v>
      </c>
      <c r="BI115" s="7">
        <v>-1.4234296520245999</v>
      </c>
      <c r="BJ115" s="7">
        <v>-1.7000260306607</v>
      </c>
      <c r="BK115" s="7">
        <v>-3.2105392119990701</v>
      </c>
      <c r="BL115" s="7">
        <v>-4.2949718209175503</v>
      </c>
      <c r="BM115" s="7">
        <v>-3.3091432598768802</v>
      </c>
      <c r="BN115" s="7">
        <v>-2.6576634863609101</v>
      </c>
      <c r="BO115" s="7">
        <v>-3.0245983955163398</v>
      </c>
      <c r="BP115" s="7">
        <v>-1.8971380961340201</v>
      </c>
      <c r="BQ115" s="7">
        <v>-2.4542351973830501</v>
      </c>
      <c r="BR115" s="7">
        <v>-2.5328489427457601</v>
      </c>
      <c r="BS115" s="7">
        <v>-5.6185462716555801</v>
      </c>
      <c r="BT115" s="7">
        <v>1.42355724734778</v>
      </c>
      <c r="BU115" s="7">
        <v>-5.86503748722407</v>
      </c>
      <c r="BV115" s="7">
        <v>-2.3147411466083501</v>
      </c>
      <c r="BW115" s="7">
        <v>-2.8461753713484499</v>
      </c>
      <c r="BX115" s="7">
        <v>-3.6885325825048398</v>
      </c>
      <c r="BY115" s="7">
        <v>-2.12588640849299</v>
      </c>
      <c r="BZ115" s="7">
        <v>-0.76787497757751799</v>
      </c>
      <c r="CA115" s="7">
        <v>-1.99933008092673</v>
      </c>
      <c r="CB115" s="7">
        <v>-2.32900435989397</v>
      </c>
      <c r="CC115" s="7">
        <v>-3.7363046691821502</v>
      </c>
      <c r="CD115" s="7">
        <v>-0.834102457993805</v>
      </c>
      <c r="CE115" s="7">
        <v>-5.3331246556079197</v>
      </c>
      <c r="CF115" s="7">
        <v>-2.4695959637384601</v>
      </c>
      <c r="CG115" s="7">
        <v>1.44402817287604</v>
      </c>
      <c r="CH115" s="7">
        <v>-5.3728992026281501</v>
      </c>
      <c r="CI115" s="7">
        <v>-2.5161674565080099</v>
      </c>
      <c r="CJ115" s="7">
        <v>-3.8902856798144101</v>
      </c>
      <c r="CK115" s="7">
        <v>-7.8105091962888604</v>
      </c>
      <c r="CL115" s="7">
        <v>1.5817802329200199</v>
      </c>
      <c r="CM115" s="7">
        <v>-0.81891444657872403</v>
      </c>
      <c r="CN115" s="7">
        <v>-7.9461781043001398</v>
      </c>
      <c r="CO115" s="7">
        <v>-5.9679773602901296</v>
      </c>
      <c r="CP115" s="7">
        <v>-2.7748337892861601</v>
      </c>
      <c r="CQ115" s="7">
        <v>-7.3870415413474397</v>
      </c>
      <c r="CR115" s="7">
        <v>-1.47577305675868</v>
      </c>
      <c r="CS115" s="7">
        <v>-8.0342634116644405</v>
      </c>
      <c r="CT115" s="7">
        <v>-2.2326073464450098</v>
      </c>
      <c r="CU115" s="7">
        <v>-2.7265852253033498</v>
      </c>
      <c r="CV115" s="7">
        <v>-2.1379046274872802</v>
      </c>
      <c r="CW115" s="7">
        <v>-3.3076097941353702</v>
      </c>
      <c r="CX115" s="7">
        <v>-5.9387378087793401</v>
      </c>
      <c r="CY115" s="7">
        <v>-4.6427619220061001</v>
      </c>
      <c r="CZ115" s="7">
        <v>-2.2262355259590101</v>
      </c>
      <c r="DA115" s="7">
        <v>-2.2970770526979201</v>
      </c>
      <c r="DB115" s="7">
        <v>-4.1089860289929296</v>
      </c>
      <c r="DC115" s="7">
        <v>0.32402985704500598</v>
      </c>
      <c r="DD115" s="7">
        <v>-2.1174888125492601</v>
      </c>
      <c r="DE115" s="7">
        <v>-1.8671890730724601</v>
      </c>
      <c r="DF115" s="7">
        <v>-7.7403901357310598</v>
      </c>
      <c r="DG115" s="7">
        <v>-7.9054181610944001</v>
      </c>
      <c r="DH115" s="7">
        <v>-4.10857326460855</v>
      </c>
      <c r="DI115" s="7">
        <v>-4.2215811896192603</v>
      </c>
      <c r="DJ115" s="7">
        <v>-2.8208608073518402</v>
      </c>
      <c r="DK115" s="7">
        <v>-7.8069028031801002</v>
      </c>
      <c r="DL115" s="7">
        <v>-4.1076987188649996</v>
      </c>
      <c r="DM115" s="7">
        <v>-4.2389313514693301</v>
      </c>
      <c r="DN115" s="7">
        <v>-3.18124850621227</v>
      </c>
      <c r="DO115" s="7">
        <v>-8.3683249438423104</v>
      </c>
      <c r="DP115" s="7">
        <v>-5.6424309101102796</v>
      </c>
      <c r="DQ115" s="7">
        <v>-3.4543635438728399</v>
      </c>
      <c r="DR115" s="7">
        <v>-6.7406499194133698</v>
      </c>
      <c r="DS115" s="7">
        <v>-7.2215035624835302</v>
      </c>
      <c r="DT115" s="7">
        <v>-1.8967102070524899</v>
      </c>
      <c r="DU115" s="7">
        <v>-2.9904600357903202</v>
      </c>
      <c r="DV115" s="7">
        <v>-4.3694323685654304</v>
      </c>
      <c r="DW115" s="7">
        <v>-4.86418924000085</v>
      </c>
      <c r="DX115" s="7">
        <v>-1.8654119877588999</v>
      </c>
      <c r="DY115" s="7">
        <v>-0.765011445835172</v>
      </c>
      <c r="DZ115" s="7">
        <v>-0.43264728989016299</v>
      </c>
      <c r="EA115" s="7">
        <v>-3.1655569589309498</v>
      </c>
      <c r="EB115" s="7">
        <v>-2.3018955950393698</v>
      </c>
      <c r="EC115" s="7">
        <v>-1.98665440323327</v>
      </c>
      <c r="ED115" s="7">
        <v>-3.20142603465183</v>
      </c>
      <c r="EE115" s="7">
        <v>-7.5878943869271103</v>
      </c>
      <c r="EF115" s="7">
        <v>-7.1519505352830901</v>
      </c>
      <c r="EG115" s="7">
        <v>-5.4654158780069197</v>
      </c>
      <c r="EH115" s="7">
        <v>-1.0135072521114501</v>
      </c>
      <c r="EI115" s="7">
        <v>-1.67237469248255</v>
      </c>
      <c r="EJ115" s="7">
        <v>-4.3360527251032996</v>
      </c>
      <c r="EK115" s="7">
        <v>-4.61166690709954</v>
      </c>
      <c r="EL115" s="7">
        <v>-1.5677837278814399</v>
      </c>
      <c r="EM115" s="7">
        <v>-2.9283168006340299</v>
      </c>
      <c r="EN115" s="7">
        <v>-6.22194700759563</v>
      </c>
      <c r="EO115" s="7">
        <v>-6.9016071943706701</v>
      </c>
      <c r="EP115" s="7">
        <v>-1.78668321392135</v>
      </c>
      <c r="EQ115" s="7">
        <v>-4.7305111952238503</v>
      </c>
      <c r="ER115" s="7">
        <v>-3.7717072568237899</v>
      </c>
      <c r="ES115" s="7">
        <v>-2.7422860407643199</v>
      </c>
      <c r="ET115" s="7">
        <v>3.26314796821219</v>
      </c>
      <c r="EU115" s="7">
        <v>-0.11542540208591399</v>
      </c>
      <c r="EV115" s="7">
        <v>-3.3760525946243201</v>
      </c>
      <c r="EW115" s="7">
        <v>-4.1706372979035198</v>
      </c>
      <c r="EX115" s="7">
        <v>-6.51779240521482</v>
      </c>
      <c r="EY115" s="7">
        <v>-3.5191603601410999</v>
      </c>
      <c r="EZ115" s="7">
        <v>-5.6791257515193703</v>
      </c>
      <c r="FA115" s="7">
        <v>-3.1069533966986498</v>
      </c>
      <c r="FB115" s="7">
        <v>-7.4090509334368999</v>
      </c>
      <c r="FC115" s="7">
        <v>-1.0010634488441299</v>
      </c>
      <c r="FD115" s="7">
        <v>0.40809844254249</v>
      </c>
      <c r="FE115" s="7">
        <v>-1.38574377985984</v>
      </c>
      <c r="FF115" s="7">
        <v>-6.0794991801460299</v>
      </c>
      <c r="FG115" s="7">
        <v>0.15904510179270301</v>
      </c>
      <c r="FH115" s="7">
        <v>-3.53298777093796</v>
      </c>
      <c r="FI115" s="7">
        <v>-3.9368355083764701</v>
      </c>
      <c r="FJ115" s="7">
        <v>-3.9181976134502499</v>
      </c>
      <c r="FK115" s="7">
        <v>-4.0469967615588702</v>
      </c>
      <c r="FL115" s="7">
        <v>-3.0730675561513299</v>
      </c>
      <c r="FM115" s="7">
        <v>-3.11358032921971</v>
      </c>
      <c r="FN115" s="7">
        <v>-4.6373725393487399</v>
      </c>
      <c r="FO115" s="7">
        <v>-1.5185884092105599</v>
      </c>
      <c r="FP115" s="7">
        <v>-0.77575516575862302</v>
      </c>
      <c r="FQ115" s="7">
        <v>-5.5682696314780804</v>
      </c>
      <c r="FR115" s="7">
        <v>-5.1546117549937902</v>
      </c>
      <c r="FS115" s="7">
        <v>-3.5118182331719101</v>
      </c>
      <c r="FT115" s="7">
        <v>-4.2670594494261902</v>
      </c>
      <c r="FU115" s="7">
        <v>-1.29505065778871</v>
      </c>
      <c r="FV115" s="7">
        <v>-1.62953800320494</v>
      </c>
      <c r="FW115" s="7">
        <v>-3.9861775963317201</v>
      </c>
      <c r="FX115" s="7">
        <v>-6.7452212193157397</v>
      </c>
      <c r="FY115" s="7">
        <v>-3.6636007151482799</v>
      </c>
      <c r="FZ115" s="7">
        <v>-3.0932840456976498</v>
      </c>
      <c r="GA115" s="7">
        <v>-1.84905400082166</v>
      </c>
      <c r="GB115" s="7">
        <v>-3.11567588120591</v>
      </c>
      <c r="GC115" s="7">
        <v>-1.47983382304102</v>
      </c>
      <c r="GD115" s="7">
        <v>-6.0897133031271498</v>
      </c>
      <c r="GE115" s="7">
        <v>-2.1225908202307999</v>
      </c>
      <c r="GF115" s="7">
        <v>-7.1389056031489604</v>
      </c>
      <c r="GG115" s="7">
        <v>0.41962530227393302</v>
      </c>
      <c r="GH115" s="7">
        <v>-1.98198933611501</v>
      </c>
      <c r="GI115" s="7">
        <v>-2.4536086012573799</v>
      </c>
      <c r="GJ115" s="7">
        <v>-1.58455634954903</v>
      </c>
      <c r="GK115" s="7">
        <v>-6.7435684221848096</v>
      </c>
      <c r="GL115" s="7">
        <v>-5.2289095925041904</v>
      </c>
      <c r="GM115" s="7">
        <v>0.49639690113106799</v>
      </c>
      <c r="GN115" s="7">
        <v>-4.4463724343871096</v>
      </c>
      <c r="GO115" s="7">
        <v>-7.5736178050748402</v>
      </c>
      <c r="GP115" s="7">
        <v>-8.2839103504551606</v>
      </c>
      <c r="GQ115" s="7">
        <v>-6.8433538475754201</v>
      </c>
      <c r="GR115" s="7">
        <v>0.27385591321020403</v>
      </c>
      <c r="GS115" s="7">
        <v>-1.90798104620998</v>
      </c>
      <c r="GT115" s="7">
        <v>-2.6299590756443898</v>
      </c>
      <c r="GU115" s="7">
        <v>-5.9404222144827896</v>
      </c>
      <c r="GV115" s="7">
        <v>-3.5352440394147999</v>
      </c>
      <c r="GW115" s="7">
        <v>-8.4639629542892898</v>
      </c>
      <c r="GX115" s="7">
        <v>-1.69595002721713</v>
      </c>
      <c r="GY115" s="7">
        <v>-3.40806814702171</v>
      </c>
      <c r="GZ115" s="7">
        <v>-4.5935470219911902</v>
      </c>
      <c r="HA115" s="7">
        <v>-3.5585651192259902</v>
      </c>
      <c r="HB115" s="7">
        <v>-6.7434159859649299</v>
      </c>
      <c r="HC115" s="7">
        <v>-10.384262349753399</v>
      </c>
      <c r="HD115" s="7">
        <v>-4.7117123696860403</v>
      </c>
      <c r="HE115" s="7">
        <v>-4.2537766300191899</v>
      </c>
      <c r="HF115" s="7">
        <v>-3.4199002729272401</v>
      </c>
      <c r="HG115" s="7">
        <v>-2.17378563279477</v>
      </c>
      <c r="HH115" s="7">
        <v>-3.33323503780327</v>
      </c>
      <c r="HI115" s="7">
        <v>-3.3184340487985602</v>
      </c>
      <c r="HJ115" s="7">
        <v>-5.6001015057485004</v>
      </c>
      <c r="HK115" s="7">
        <v>-6.4871555288485396</v>
      </c>
      <c r="HL115" s="7">
        <v>-8.7098247269140803</v>
      </c>
      <c r="HM115" s="7">
        <v>-1.5639977368051301</v>
      </c>
      <c r="HN115" s="7">
        <v>-3.3336990425983002</v>
      </c>
      <c r="HO115" s="7">
        <v>-2.7003999842261499</v>
      </c>
      <c r="HP115" s="7">
        <v>-3.9046632402769301</v>
      </c>
      <c r="HQ115" s="7">
        <v>-3.1633202007102299</v>
      </c>
      <c r="HR115" s="7">
        <v>-3.40457831004196</v>
      </c>
      <c r="HS115" s="7">
        <v>-5.7153876322139503</v>
      </c>
      <c r="HT115" s="7">
        <v>-1.3456233955924699</v>
      </c>
      <c r="HU115" s="7">
        <v>-7.5695894492090003</v>
      </c>
      <c r="HV115" s="7">
        <v>-5.5258188194522404</v>
      </c>
      <c r="HW115" s="7">
        <v>-2.4163035599541498</v>
      </c>
      <c r="HX115" s="7">
        <v>-4.3056669229313398</v>
      </c>
      <c r="HY115" s="7">
        <v>-7.9820747188296703</v>
      </c>
      <c r="HZ115" s="7">
        <v>-5.5632708594192701</v>
      </c>
      <c r="IA115" s="7">
        <v>-2.2267413928347701</v>
      </c>
      <c r="IB115" s="7">
        <v>-6.4326381908077597</v>
      </c>
      <c r="IC115" s="7">
        <v>-6.5679181862261897</v>
      </c>
      <c r="ID115" s="7">
        <v>-3.5693650724046901</v>
      </c>
      <c r="IE115" s="7">
        <v>-1.6267093834327699</v>
      </c>
      <c r="IF115" s="7">
        <v>-2.7604253577253601</v>
      </c>
      <c r="IG115" s="7">
        <v>-9.3136341090070207</v>
      </c>
      <c r="IH115" s="7">
        <v>-4.6015037233823799</v>
      </c>
      <c r="II115" s="7">
        <v>-4.7557108819295699</v>
      </c>
      <c r="IJ115" s="7">
        <v>-2.47333244658325</v>
      </c>
      <c r="IK115" s="7">
        <v>-0.38513028501454999</v>
      </c>
      <c r="IL115" s="7">
        <v>-3.9007535467607002</v>
      </c>
      <c r="IM115" s="7">
        <v>-1.86073289486741</v>
      </c>
      <c r="IN115" s="7">
        <v>-2.7097182644341098</v>
      </c>
      <c r="IO115" s="7">
        <v>-4.6642764728582096</v>
      </c>
      <c r="IP115" s="7">
        <v>-0.42179688335263299</v>
      </c>
      <c r="IQ115" s="7">
        <v>-2.3374134784523402</v>
      </c>
      <c r="IR115" s="7">
        <v>-4.6600835444926503</v>
      </c>
      <c r="IS115" s="7">
        <v>-5.2030098442034998</v>
      </c>
      <c r="IT115" s="7">
        <v>-1.4976453628903501</v>
      </c>
      <c r="IU115" s="7">
        <v>-5.2997630687484296</v>
      </c>
      <c r="IV115" s="7">
        <v>-3.6450937317081</v>
      </c>
      <c r="IW115" s="7">
        <v>-2.8030259781057598</v>
      </c>
      <c r="IX115" s="7">
        <v>-4.1673167140952598</v>
      </c>
      <c r="IY115" s="7">
        <v>-9.6410488920851698</v>
      </c>
      <c r="IZ115" s="7">
        <v>-5.0821225042749898</v>
      </c>
      <c r="JA115" s="7">
        <v>-1.66169844527569</v>
      </c>
      <c r="JB115" s="7">
        <v>-4.3865998749790496</v>
      </c>
      <c r="JC115" s="7">
        <v>0.42736332180658199</v>
      </c>
      <c r="JD115" s="7">
        <v>-4.9677192125009002</v>
      </c>
      <c r="JE115" s="7">
        <v>-3.1119224116792301</v>
      </c>
      <c r="JF115" s="7">
        <v>-5.2895571449479801</v>
      </c>
      <c r="JG115" s="7">
        <v>-2.31900297301689</v>
      </c>
      <c r="JH115" s="7">
        <v>-5.0589343840877703</v>
      </c>
      <c r="JI115" s="7">
        <v>-2.9983567050887898</v>
      </c>
      <c r="JJ115" s="7">
        <v>-3.3295128121919002</v>
      </c>
      <c r="JK115" s="7">
        <v>3.9907529613532597E-2</v>
      </c>
      <c r="JL115" s="7">
        <v>0.55586012502719895</v>
      </c>
      <c r="JM115" s="7">
        <v>-3.83520726955012</v>
      </c>
      <c r="JN115" s="7">
        <v>-3.7675058056402499</v>
      </c>
      <c r="JO115" s="7">
        <v>-4.9825184147925397</v>
      </c>
      <c r="JP115" s="7">
        <v>-6.9857637746529599</v>
      </c>
      <c r="JQ115" s="7">
        <v>-3.1685892279661099</v>
      </c>
      <c r="JR115" s="7">
        <v>-2.5785825662982802</v>
      </c>
      <c r="JS115" s="7">
        <v>-3.1751805237836099</v>
      </c>
      <c r="JT115" s="7">
        <v>-5.1176535394981002</v>
      </c>
      <c r="JU115" s="7">
        <v>-2.1704422336357498</v>
      </c>
      <c r="JV115" s="7">
        <v>-3.58897416664183</v>
      </c>
      <c r="JW115" s="7">
        <v>-2.5258236088108599</v>
      </c>
      <c r="JX115" s="7">
        <v>-8.3183827840042692</v>
      </c>
      <c r="JY115" s="7">
        <v>-0.99397317553213604</v>
      </c>
      <c r="JZ115" s="7">
        <v>0.223036201810763</v>
      </c>
      <c r="KA115" s="7">
        <v>-5.7570271732473</v>
      </c>
      <c r="KB115" s="7">
        <v>-3.3156258669135998</v>
      </c>
      <c r="KC115" s="7">
        <v>-2.7266216135914201</v>
      </c>
      <c r="KD115" s="7">
        <v>-3.48661595902704</v>
      </c>
      <c r="KE115" s="7">
        <v>-6.3606701951445004</v>
      </c>
      <c r="KF115" s="7">
        <v>-4.3600343247622497</v>
      </c>
      <c r="KG115" s="7">
        <v>-6.3613872282675201</v>
      </c>
      <c r="KH115" s="7">
        <v>-2.5425169435643098</v>
      </c>
      <c r="KI115" s="7">
        <v>-2.1181519057405902</v>
      </c>
      <c r="KJ115" s="7">
        <v>-2.53105199322167</v>
      </c>
      <c r="KK115" s="7">
        <v>-4.2646324321083897</v>
      </c>
      <c r="KL115" s="7">
        <v>-8.7480847062726905</v>
      </c>
      <c r="KM115" s="7">
        <v>-4.4361948798125903</v>
      </c>
      <c r="KN115" s="7">
        <v>-3.5720862866384402</v>
      </c>
      <c r="KO115" s="7">
        <v>-3.8072967001664701</v>
      </c>
      <c r="KP115" s="7">
        <v>-2.0955451453485798</v>
      </c>
      <c r="KQ115" s="7">
        <v>-4.1599725499008899</v>
      </c>
      <c r="KR115" s="7">
        <v>-4.2056122643437703</v>
      </c>
      <c r="KS115" s="7">
        <v>-2.7446372942711799</v>
      </c>
      <c r="KT115" s="7">
        <v>-7.5319280874938697</v>
      </c>
      <c r="KU115" s="7">
        <v>0.50605874726822597</v>
      </c>
      <c r="KV115" s="7">
        <v>-3.54284983781886</v>
      </c>
      <c r="KW115" s="7">
        <v>-8.3678582710291707</v>
      </c>
      <c r="KX115" s="7">
        <v>-3.7852848150376799</v>
      </c>
      <c r="KY115" s="7">
        <v>-3.4704885699375301</v>
      </c>
      <c r="KZ115" s="7">
        <v>1.6553780824064701</v>
      </c>
      <c r="LA115" s="7">
        <v>-1.62900291401528</v>
      </c>
      <c r="LB115" s="7">
        <v>-3.4368694678402698</v>
      </c>
      <c r="LC115" s="7">
        <v>-2.2140578583982098</v>
      </c>
      <c r="LD115" s="7">
        <v>-1.92804281336707</v>
      </c>
      <c r="LE115" s="7">
        <v>-1.9750001823946901</v>
      </c>
      <c r="LF115" s="7">
        <v>-3.8446959017943101</v>
      </c>
      <c r="LG115" s="7">
        <v>-3.8895219397066101</v>
      </c>
      <c r="LH115" s="7">
        <v>-2.1728585317684801</v>
      </c>
      <c r="LI115" s="7">
        <v>-4.09283561188892</v>
      </c>
      <c r="LJ115" s="7">
        <v>-5.3980515057974996</v>
      </c>
      <c r="LK115" s="7">
        <v>-3.5113358089007001</v>
      </c>
      <c r="LL115" s="7">
        <v>-7.9036374988324196</v>
      </c>
      <c r="LM115" s="7">
        <v>-3.0920486054693299</v>
      </c>
      <c r="LN115" s="7">
        <v>-2.1935354019759301</v>
      </c>
      <c r="LO115" s="7">
        <v>-7.6649728962777504</v>
      </c>
      <c r="LP115" s="7">
        <v>-2.4974267180546401</v>
      </c>
      <c r="LQ115" s="7">
        <v>-4.9826575059376399</v>
      </c>
      <c r="LR115" s="7">
        <v>-5.7914139756787204</v>
      </c>
      <c r="LS115" s="7">
        <v>-3.4760700156600399</v>
      </c>
      <c r="LT115" s="7">
        <v>-3.4863820103412801</v>
      </c>
      <c r="LU115" s="7">
        <v>-4.2067664423457201</v>
      </c>
      <c r="LV115" s="7">
        <v>-2.7132199095906002</v>
      </c>
      <c r="LW115" s="7">
        <v>-2.5632194659996199</v>
      </c>
      <c r="LX115" s="7">
        <v>-8.7005810937443404E-2</v>
      </c>
      <c r="LY115" s="7">
        <v>-3.4346854963931199</v>
      </c>
      <c r="LZ115" s="7">
        <v>-2.33591644096045</v>
      </c>
      <c r="MA115" s="7">
        <v>-3.76700671960679</v>
      </c>
      <c r="MB115" s="7">
        <v>-7.5084184983925502</v>
      </c>
      <c r="MC115" s="7">
        <v>-3.5945634524607302</v>
      </c>
      <c r="MD115" s="7">
        <v>-4.7819325192257898</v>
      </c>
      <c r="ME115" s="7">
        <v>-2.0502448675683298</v>
      </c>
      <c r="MF115" s="7">
        <v>-4.9283262359486901</v>
      </c>
      <c r="MG115" s="7">
        <v>-6.5416838432085198</v>
      </c>
      <c r="MH115" s="7">
        <v>-1.35420636511586</v>
      </c>
      <c r="MI115" s="7">
        <v>-4.2659999348736104</v>
      </c>
      <c r="MJ115" s="7">
        <v>1.98208912970786</v>
      </c>
      <c r="MK115" s="7">
        <v>-1.3540370868306499</v>
      </c>
      <c r="ML115" s="7">
        <v>-8.0464293461768595</v>
      </c>
      <c r="MM115" s="7">
        <v>-3.0486598653967998</v>
      </c>
      <c r="MN115" s="7">
        <v>-2.15961466634699</v>
      </c>
      <c r="MO115" s="7">
        <v>-0.13858252879639099</v>
      </c>
      <c r="MP115" s="7">
        <v>-2.13699122876349</v>
      </c>
      <c r="MQ115" s="7">
        <v>-8.8345565370414203</v>
      </c>
      <c r="MR115" s="7">
        <v>-0.89803627336077396</v>
      </c>
      <c r="MS115" s="7">
        <v>-5.1191849178655104</v>
      </c>
      <c r="MT115" s="7">
        <v>-3.9645319220542699</v>
      </c>
      <c r="MU115" s="7">
        <v>-4.76353416293788</v>
      </c>
      <c r="MV115" s="7">
        <v>-6.6814713073351397</v>
      </c>
      <c r="MW115" s="7">
        <v>-2.5288686143685499</v>
      </c>
      <c r="MX115" s="7">
        <v>-1.6225154446351999</v>
      </c>
      <c r="MY115" s="7">
        <v>-4.2690527580484003</v>
      </c>
      <c r="MZ115" s="7">
        <v>-2.0876941670192899</v>
      </c>
      <c r="NA115" s="7">
        <v>-1.9355671643572101</v>
      </c>
      <c r="NB115" s="7">
        <v>-4.71093977634004</v>
      </c>
      <c r="NC115" s="7">
        <v>-6.4908758787343803</v>
      </c>
      <c r="ND115" s="7">
        <v>-5.7065930429061202</v>
      </c>
      <c r="NE115" s="7">
        <v>-7.4059606809071603</v>
      </c>
      <c r="NF115" s="7">
        <v>-0.37871988854060801</v>
      </c>
      <c r="NG115" s="7">
        <v>-7.3075831299567797</v>
      </c>
      <c r="NH115" s="7">
        <v>-5.7804427171138304</v>
      </c>
      <c r="NI115" s="7">
        <v>1.9416745506497299</v>
      </c>
      <c r="NJ115" s="7">
        <v>-2.5352415700086701</v>
      </c>
      <c r="NK115" s="7">
        <v>-7.7398668760753102</v>
      </c>
      <c r="NL115" s="7">
        <v>-3.0231135140118299</v>
      </c>
      <c r="NM115" s="7">
        <v>-0.98883484618064899</v>
      </c>
      <c r="NN115" s="7">
        <v>-5.6710610127122703</v>
      </c>
      <c r="NO115" s="7">
        <v>-3.1596482355708702</v>
      </c>
      <c r="NP115" s="7">
        <v>-2.0156669946231101</v>
      </c>
      <c r="NQ115" s="7">
        <v>-6.6828047691349202</v>
      </c>
      <c r="NR115" s="7">
        <v>-5.8898605712123802</v>
      </c>
      <c r="NS115" s="7">
        <v>-3.1007244738851201</v>
      </c>
      <c r="NT115" s="7">
        <v>0.97104592444820803</v>
      </c>
      <c r="NU115" s="7">
        <v>-4.4294048480679402</v>
      </c>
      <c r="NV115" s="7">
        <v>-3.8314412117389098</v>
      </c>
      <c r="NW115" s="7">
        <v>-5.0242215290905801</v>
      </c>
      <c r="NX115" s="7">
        <v>-8.0818311863952808</v>
      </c>
      <c r="NY115" s="7">
        <v>-7.8809827717072602</v>
      </c>
      <c r="NZ115" s="7">
        <v>-5.4659222668536698</v>
      </c>
      <c r="OA115" s="7">
        <v>-1.1225695053189999</v>
      </c>
      <c r="OB115" s="7">
        <v>-3.9038301886191298</v>
      </c>
      <c r="OC115" s="7">
        <v>-2.5123244279058499</v>
      </c>
      <c r="OD115" s="7">
        <v>-3.5044733025916801</v>
      </c>
      <c r="OE115" s="7">
        <v>-1.00417738133621</v>
      </c>
      <c r="OF115" s="7">
        <v>-3.5593368118508999</v>
      </c>
      <c r="OG115" s="7">
        <v>-3.4967152171626399</v>
      </c>
      <c r="OH115" s="7">
        <v>1.9632543374569902E-2</v>
      </c>
      <c r="OI115" s="7">
        <v>-2.7237330190659801</v>
      </c>
      <c r="OJ115" s="7">
        <v>-2.8358529680970399</v>
      </c>
      <c r="OK115" s="7">
        <v>-5.6055078336165396</v>
      </c>
      <c r="OL115" s="7">
        <v>-3.2241331049766799</v>
      </c>
      <c r="OM115" s="7">
        <v>-3.6992240641317502</v>
      </c>
      <c r="ON115" s="7">
        <v>-4.5401243201668304</v>
      </c>
      <c r="OO115" s="7">
        <v>-4.8854515401283702</v>
      </c>
      <c r="OP115" s="7">
        <v>6.4848160884867196</v>
      </c>
      <c r="OQ115" s="7">
        <v>-4.46712567688206</v>
      </c>
      <c r="OR115" s="7">
        <v>-3.6031981996527298</v>
      </c>
      <c r="OS115" s="7">
        <v>-2.9830974676895998</v>
      </c>
      <c r="OT115" s="7">
        <v>-4.2746739093816899</v>
      </c>
      <c r="OU115" s="7">
        <v>-4.9269763618156102</v>
      </c>
      <c r="OV115" s="7">
        <v>-3.09611481544581</v>
      </c>
      <c r="OW115" s="7">
        <v>-3.9919286481329799</v>
      </c>
      <c r="OX115" s="7">
        <v>-2.9131195620475201</v>
      </c>
      <c r="OY115" s="7">
        <v>-5.5750976277051603</v>
      </c>
      <c r="OZ115" s="7">
        <v>-4.3182835799149499</v>
      </c>
      <c r="PA115" s="7">
        <v>-6.2774156301468702</v>
      </c>
      <c r="PB115" s="7">
        <v>-0.32585861634797397</v>
      </c>
      <c r="PC115" s="7">
        <v>-3.7764661397260402</v>
      </c>
      <c r="PD115" s="7">
        <v>-3.89176147469141</v>
      </c>
      <c r="PE115" s="7">
        <v>-3.8432966914471902</v>
      </c>
      <c r="PF115" s="7">
        <v>-6.3596220774732801</v>
      </c>
      <c r="PG115" s="7">
        <v>-1.6859269671527699</v>
      </c>
      <c r="PH115" s="7">
        <v>-6.8672283839289596</v>
      </c>
      <c r="PI115" s="7">
        <v>-4.9317183500072099</v>
      </c>
      <c r="PJ115" s="7">
        <v>-4.5400900625367901</v>
      </c>
      <c r="PK115" s="7">
        <v>-5.1605336490760401</v>
      </c>
      <c r="PL115" s="7">
        <v>-3.0132806399751701</v>
      </c>
      <c r="PM115" s="7">
        <v>-2.9951318599017598</v>
      </c>
      <c r="PN115" s="7">
        <v>-4.2353088270447303</v>
      </c>
      <c r="PO115" s="7">
        <v>-6.08096213044045</v>
      </c>
      <c r="PP115" s="7">
        <v>-2.2418471530058102</v>
      </c>
      <c r="PQ115" s="7">
        <v>-2.1191148058340601</v>
      </c>
      <c r="PR115" s="7">
        <v>-4.9648847327299004</v>
      </c>
      <c r="PS115" s="7">
        <v>-2.6757563044688699</v>
      </c>
      <c r="PT115" s="7">
        <v>-5.90531760450133</v>
      </c>
      <c r="PU115" s="7">
        <v>-4.5562644589599097</v>
      </c>
      <c r="PV115" s="7">
        <v>-6.5980205663628801</v>
      </c>
      <c r="PW115" s="7">
        <v>-3.5395108070871699</v>
      </c>
      <c r="PX115" s="7">
        <v>-3.0845914230110401</v>
      </c>
      <c r="PY115" s="7">
        <v>-2.70251023500875</v>
      </c>
      <c r="PZ115" s="7">
        <v>-3.6277673632129201</v>
      </c>
      <c r="QA115" s="7">
        <v>-2.8288863010895899</v>
      </c>
      <c r="QB115" s="7">
        <v>-3.0600999753105702</v>
      </c>
      <c r="QC115" s="7">
        <v>-1.93317543770403</v>
      </c>
      <c r="QD115" s="7">
        <v>-3.60044736956538</v>
      </c>
      <c r="QE115" s="7">
        <v>-1.9563756604242399</v>
      </c>
      <c r="QF115" s="7">
        <v>-0.54822159886686905</v>
      </c>
      <c r="QG115" s="7">
        <v>-3.42592985950674</v>
      </c>
      <c r="QH115" s="7">
        <v>-2.8254363886776099</v>
      </c>
      <c r="QI115" s="7">
        <v>-5.7787800012230299</v>
      </c>
      <c r="QJ115" s="7">
        <v>-3.97538162152633</v>
      </c>
      <c r="QK115" s="7">
        <v>-5.3611231398527401</v>
      </c>
      <c r="QL115" s="7">
        <v>-0.85518688924630004</v>
      </c>
      <c r="QM115" s="7">
        <v>1.5760742852624501</v>
      </c>
      <c r="QN115" s="7">
        <v>-1.2398515043564999</v>
      </c>
      <c r="QO115" s="7">
        <v>-2.0521455172087899</v>
      </c>
      <c r="QP115" s="7">
        <v>-3.0539023777865202</v>
      </c>
      <c r="QQ115" s="7">
        <v>-6.6348032973348197</v>
      </c>
      <c r="QR115" s="7">
        <v>-1.7654522101285499</v>
      </c>
      <c r="QS115" s="7">
        <v>-1.73614056130229</v>
      </c>
      <c r="QT115" s="7">
        <v>-4.5119381166396497</v>
      </c>
      <c r="QU115" s="7">
        <v>-2.8685112294899802</v>
      </c>
      <c r="QV115" s="7">
        <v>-6.6639476991684701</v>
      </c>
      <c r="QW115" s="7">
        <v>-6.29596653843823</v>
      </c>
      <c r="QX115" s="7">
        <v>-4.9322675156582401</v>
      </c>
      <c r="QY115" s="7">
        <v>-2.9830666991898198</v>
      </c>
      <c r="QZ115" s="7">
        <v>-6.3937889919601298</v>
      </c>
      <c r="RA115" s="7">
        <v>-2.7661786957885202</v>
      </c>
      <c r="RB115" s="7">
        <v>-3.9757586475485001</v>
      </c>
      <c r="RC115" s="7">
        <v>-5.200180882642</v>
      </c>
      <c r="RD115" s="7">
        <v>-1.4159534173466699</v>
      </c>
      <c r="RE115" s="7">
        <v>-0.67605758521197101</v>
      </c>
      <c r="RF115" s="7">
        <v>-2.66780946304688</v>
      </c>
      <c r="RG115" s="7">
        <v>-2.7078967722560998</v>
      </c>
      <c r="RH115" s="7">
        <v>-4.0975829254647698</v>
      </c>
      <c r="RI115" s="7">
        <v>-2.82724042284539</v>
      </c>
      <c r="RJ115" s="7">
        <v>-2.76069667029335</v>
      </c>
      <c r="RK115" s="7">
        <v>-3.1952730486490002</v>
      </c>
      <c r="RL115" s="7">
        <v>-1.80979108313996</v>
      </c>
      <c r="RM115" s="7">
        <v>-6.2477200169558502</v>
      </c>
      <c r="RN115" s="7">
        <v>-3.61473356813628</v>
      </c>
      <c r="RO115" s="7">
        <v>-6.6099903109714004</v>
      </c>
      <c r="RP115" s="7">
        <v>-3.3907181646614402</v>
      </c>
      <c r="RQ115" s="7">
        <v>-6.1187947344142497</v>
      </c>
      <c r="RR115" s="7">
        <v>-2.3045535247446098</v>
      </c>
      <c r="RS115" s="7">
        <v>-4.3652545789546604</v>
      </c>
      <c r="RT115" s="7">
        <v>-1.5892657456963999</v>
      </c>
      <c r="RU115" s="7">
        <v>-6.0239653132755304</v>
      </c>
      <c r="RV115" s="7">
        <v>-5.3005675814083597</v>
      </c>
      <c r="RW115" s="7">
        <v>-0.43579828180632102</v>
      </c>
      <c r="RX115" s="7">
        <v>-6.4639420049412601</v>
      </c>
      <c r="RY115" s="7">
        <v>-7.1987615976956896</v>
      </c>
      <c r="RZ115" s="7">
        <v>-7.68073999306392</v>
      </c>
      <c r="SA115" s="7">
        <v>-6.6710001153038903</v>
      </c>
      <c r="SB115" s="7">
        <v>-7.5587220533366404</v>
      </c>
      <c r="SC115" s="7">
        <v>-3.6533392232624302</v>
      </c>
      <c r="SD115" s="7">
        <v>-0.50934454514220895</v>
      </c>
      <c r="SE115" s="7">
        <v>-2.5326548023675599</v>
      </c>
      <c r="SF115" s="7">
        <v>-7.36526670413906</v>
      </c>
      <c r="SG115" s="7">
        <v>3.84220406668353</v>
      </c>
      <c r="SH115" s="7">
        <v>-4.4360179063776402</v>
      </c>
      <c r="SI115" s="7">
        <v>-5.99574417475141</v>
      </c>
      <c r="SJ115" s="7">
        <v>0.94744377810106895</v>
      </c>
      <c r="SK115" s="7">
        <v>-4.5211245264219002</v>
      </c>
      <c r="SL115" s="7">
        <v>-2.2860353343145801</v>
      </c>
      <c r="SM115" s="7">
        <v>-0.34254923821404498</v>
      </c>
      <c r="SN115" s="7">
        <v>-7.7379425854677102</v>
      </c>
      <c r="SO115" s="7">
        <v>-1.51339701658938</v>
      </c>
      <c r="SP115" s="7">
        <v>-5.8157543756854704</v>
      </c>
      <c r="SQ115" s="7">
        <v>-4.4584713194257199</v>
      </c>
      <c r="SR115" s="7">
        <v>-6.9969002403944502</v>
      </c>
      <c r="SS115" s="7">
        <v>-2.9660571963335101</v>
      </c>
      <c r="ST115" s="7">
        <v>-2.2805239774156298</v>
      </c>
      <c r="SU115" s="7">
        <v>-5.32535227005663</v>
      </c>
      <c r="SV115" s="7">
        <v>-6.9702315237261301</v>
      </c>
      <c r="SW115" s="7">
        <v>-4.9633423175470899</v>
      </c>
      <c r="SX115" s="7">
        <v>-6.6016645987448399</v>
      </c>
      <c r="SY115" s="7">
        <v>0.25581623757495198</v>
      </c>
      <c r="SZ115" s="10" t="s">
        <v>635</v>
      </c>
    </row>
    <row r="116" spans="1:520" s="6" customFormat="1" x14ac:dyDescent="0.25">
      <c r="A116" s="7" t="s">
        <v>601</v>
      </c>
      <c r="B116" s="7" t="s">
        <v>518</v>
      </c>
      <c r="C116" s="8" t="s">
        <v>626</v>
      </c>
      <c r="D116" s="9" t="s">
        <v>519</v>
      </c>
      <c r="E116" s="9" t="s">
        <v>633</v>
      </c>
      <c r="F116" s="7" t="s">
        <v>602</v>
      </c>
      <c r="G116" s="7">
        <v>-1.4760807536160401</v>
      </c>
      <c r="H116" s="7">
        <v>-2.94442456707556</v>
      </c>
      <c r="I116" s="7">
        <v>-3.65661656801276</v>
      </c>
      <c r="J116" s="7">
        <v>-0.67061879537349101</v>
      </c>
      <c r="K116" s="7">
        <v>-5.0471482840987596</v>
      </c>
      <c r="L116" s="7">
        <v>-2.9308603269931899</v>
      </c>
      <c r="M116" s="7">
        <v>-0.684541388123449</v>
      </c>
      <c r="N116" s="7">
        <v>-3.81105213126266</v>
      </c>
      <c r="O116" s="7">
        <v>-2.0957280646989398</v>
      </c>
      <c r="P116" s="7">
        <v>-6.0677654260425697</v>
      </c>
      <c r="Q116" s="7">
        <v>-3.36235695682115</v>
      </c>
      <c r="R116" s="7">
        <v>-3.7127250808489798</v>
      </c>
      <c r="S116" s="7">
        <v>-3.6281371628168499</v>
      </c>
      <c r="T116" s="7">
        <v>-0.86214245667350997</v>
      </c>
      <c r="U116" s="7">
        <v>-2.9863059479473901</v>
      </c>
      <c r="V116" s="7">
        <v>-2.7347687871209598</v>
      </c>
      <c r="W116" s="7">
        <v>-3.80576334688203</v>
      </c>
      <c r="X116" s="7">
        <v>-7.3470469772398301</v>
      </c>
      <c r="Y116" s="7">
        <v>-2.9805557559090801</v>
      </c>
      <c r="Z116" s="7">
        <v>-3.7524330413181102</v>
      </c>
      <c r="AA116" s="7">
        <v>-1.09595433760835</v>
      </c>
      <c r="AB116" s="7">
        <v>-3.2259753074230102</v>
      </c>
      <c r="AC116" s="7">
        <v>-5.0006061214205699</v>
      </c>
      <c r="AD116" s="7">
        <v>-2.6319100561536501</v>
      </c>
      <c r="AE116" s="7">
        <v>-3.7328139128550899</v>
      </c>
      <c r="AF116" s="7">
        <v>-4.3882842667984798</v>
      </c>
      <c r="AG116" s="7">
        <v>-6.8226758076391896</v>
      </c>
      <c r="AH116" s="7">
        <v>-1.5532272085545999</v>
      </c>
      <c r="AI116" s="7">
        <v>-6.35053136307838</v>
      </c>
      <c r="AJ116" s="7">
        <v>-0.40035917706921398</v>
      </c>
      <c r="AK116" s="7">
        <v>-0.92470390983971495</v>
      </c>
      <c r="AL116" s="7">
        <v>-0.62456142220381905</v>
      </c>
      <c r="AM116" s="7">
        <v>-4.1661523165736201</v>
      </c>
      <c r="AN116" s="7">
        <v>-3.72829648908899</v>
      </c>
      <c r="AO116" s="7">
        <v>-7.6030995560686598</v>
      </c>
      <c r="AP116" s="7">
        <v>-2.81694463851073</v>
      </c>
      <c r="AQ116" s="7">
        <v>-3.4056311895095499</v>
      </c>
      <c r="AR116" s="7">
        <v>-2.3153177223546999</v>
      </c>
      <c r="AS116" s="7">
        <v>-0.676569815423953</v>
      </c>
      <c r="AT116" s="7">
        <v>-2.7290085230716401</v>
      </c>
      <c r="AU116" s="7">
        <v>-8.3158450509060007</v>
      </c>
      <c r="AV116" s="7">
        <v>-0.71884188505077395</v>
      </c>
      <c r="AW116" s="7">
        <v>-4.2381247328069103</v>
      </c>
      <c r="AX116" s="7">
        <v>-3.4503903434166898</v>
      </c>
      <c r="AY116" s="7">
        <v>-2.81143614126414</v>
      </c>
      <c r="AZ116" s="7">
        <v>-0.96880725465170903</v>
      </c>
      <c r="BA116" s="7">
        <v>-2.5266250871326301</v>
      </c>
      <c r="BB116" s="7">
        <v>-6.0019770353398103</v>
      </c>
      <c r="BC116" s="7">
        <v>-0.990032387065645</v>
      </c>
      <c r="BD116" s="7">
        <v>3.1889839493229801</v>
      </c>
      <c r="BE116" s="7">
        <v>-3.0531449525711398</v>
      </c>
      <c r="BF116" s="7">
        <v>-2.54496132865185</v>
      </c>
      <c r="BG116" s="7">
        <v>-3.9005646129303502</v>
      </c>
      <c r="BH116" s="7">
        <v>-8.1672748671308604</v>
      </c>
      <c r="BI116" s="7">
        <v>-1.22144296955885</v>
      </c>
      <c r="BJ116" s="7">
        <v>-2.7762886341133499</v>
      </c>
      <c r="BK116" s="7">
        <v>-3.2103488936148699</v>
      </c>
      <c r="BL116" s="7">
        <v>-3.5471515221494201</v>
      </c>
      <c r="BM116" s="7">
        <v>-1.85206951053507</v>
      </c>
      <c r="BN116" s="7">
        <v>-2.89174965744014</v>
      </c>
      <c r="BO116" s="7">
        <v>-3.3466691963062201</v>
      </c>
      <c r="BP116" s="7">
        <v>-1.94064913508105</v>
      </c>
      <c r="BQ116" s="7">
        <v>-3.36477797518247</v>
      </c>
      <c r="BR116" s="7">
        <v>-2.6840341532683101</v>
      </c>
      <c r="BS116" s="7">
        <v>-5.02198664908755</v>
      </c>
      <c r="BT116" s="7">
        <v>0.37366766307467397</v>
      </c>
      <c r="BU116" s="7">
        <v>-5.5658936836938198</v>
      </c>
      <c r="BV116" s="7">
        <v>-2.5220441186375502</v>
      </c>
      <c r="BW116" s="7">
        <v>-3.1219805457471099</v>
      </c>
      <c r="BX116" s="7">
        <v>-4.0614483948020004</v>
      </c>
      <c r="BY116" s="7">
        <v>-1.72595346738844</v>
      </c>
      <c r="BZ116" s="7">
        <v>-1.19798883579236</v>
      </c>
      <c r="CA116" s="7">
        <v>-3.7638709544576598</v>
      </c>
      <c r="CB116" s="7">
        <v>-2.80389408279789</v>
      </c>
      <c r="CC116" s="7">
        <v>-3.7461230405419901</v>
      </c>
      <c r="CD116" s="7">
        <v>-0.29256401034559498</v>
      </c>
      <c r="CE116" s="7">
        <v>-6.6692557518527504</v>
      </c>
      <c r="CF116" s="7">
        <v>-1.8993432328200499</v>
      </c>
      <c r="CG116" s="7">
        <v>1.6466716876458101</v>
      </c>
      <c r="CH116" s="7">
        <v>-5.9110264936322396</v>
      </c>
      <c r="CI116" s="7">
        <v>-3.5533416539079798</v>
      </c>
      <c r="CJ116" s="7">
        <v>-5.56099967133669</v>
      </c>
      <c r="CK116" s="7">
        <v>-7.76138259042028</v>
      </c>
      <c r="CL116" s="7">
        <v>2.0222416376582601</v>
      </c>
      <c r="CM116" s="7">
        <v>-2.3486509635940802</v>
      </c>
      <c r="CN116" s="7">
        <v>-6.3035395663823399</v>
      </c>
      <c r="CO116" s="7">
        <v>-5.6349202842016703</v>
      </c>
      <c r="CP116" s="7">
        <v>-3.23038911177489</v>
      </c>
      <c r="CQ116" s="7">
        <v>-7.5113974728495503</v>
      </c>
      <c r="CR116" s="7">
        <v>-0.94611613222512403</v>
      </c>
      <c r="CS116" s="7">
        <v>-7.4688363314073296</v>
      </c>
      <c r="CT116" s="7">
        <v>-1.70136851449433</v>
      </c>
      <c r="CU116" s="7">
        <v>-1.8376317890790399</v>
      </c>
      <c r="CV116" s="7">
        <v>-2.5111684130113701</v>
      </c>
      <c r="CW116" s="7">
        <v>-3.8355063665843598</v>
      </c>
      <c r="CX116" s="7">
        <v>-4.0985729278257299</v>
      </c>
      <c r="CY116" s="7">
        <v>-6.0279328216113504</v>
      </c>
      <c r="CZ116" s="7">
        <v>-2.65386933409154</v>
      </c>
      <c r="DA116" s="7">
        <v>-3.49461604181653</v>
      </c>
      <c r="DB116" s="7">
        <v>-4.7257181563092896</v>
      </c>
      <c r="DC116" s="7">
        <v>-0.43362003685051198</v>
      </c>
      <c r="DD116" s="7">
        <v>-3.0209358646403701</v>
      </c>
      <c r="DE116" s="7">
        <v>-1.68605101313491</v>
      </c>
      <c r="DF116" s="7">
        <v>-6.8647481797458401</v>
      </c>
      <c r="DG116" s="7">
        <v>-8.0748622868680506</v>
      </c>
      <c r="DH116" s="7">
        <v>-4.0584809680792997</v>
      </c>
      <c r="DI116" s="7">
        <v>-4.3692883836888701</v>
      </c>
      <c r="DJ116" s="7">
        <v>-3.7054989530420399</v>
      </c>
      <c r="DK116" s="7">
        <v>-8.4931362305695899</v>
      </c>
      <c r="DL116" s="7">
        <v>-2.7870519228341699</v>
      </c>
      <c r="DM116" s="7">
        <v>-4.8089412991140597</v>
      </c>
      <c r="DN116" s="7">
        <v>-3.54964747011417</v>
      </c>
      <c r="DO116" s="7">
        <v>-8.6632995873839498</v>
      </c>
      <c r="DP116" s="7">
        <v>-5.1345180174208398</v>
      </c>
      <c r="DQ116" s="7">
        <v>-4.7995600356566603</v>
      </c>
      <c r="DR116" s="7">
        <v>-5.4361629579700796</v>
      </c>
      <c r="DS116" s="7">
        <v>-6.06753005131206</v>
      </c>
      <c r="DT116" s="7">
        <v>-2.9302214427791502</v>
      </c>
      <c r="DU116" s="7">
        <v>-3.7306712256869301</v>
      </c>
      <c r="DV116" s="7">
        <v>-6.5313561362500696</v>
      </c>
      <c r="DW116" s="7">
        <v>-4.8527523594172903</v>
      </c>
      <c r="DX116" s="7">
        <v>-1.85537408157748</v>
      </c>
      <c r="DY116" s="7">
        <v>-1.4951857764535299</v>
      </c>
      <c r="DZ116" s="7">
        <v>-5.0490062808809801</v>
      </c>
      <c r="EA116" s="7">
        <v>-3.33431860182192</v>
      </c>
      <c r="EB116" s="7">
        <v>-2.9921703387172101</v>
      </c>
      <c r="EC116" s="7">
        <v>-2.81424382199287</v>
      </c>
      <c r="ED116" s="7">
        <v>-3.9726016804705999</v>
      </c>
      <c r="EE116" s="7">
        <v>-7.3835496364962498</v>
      </c>
      <c r="EF116" s="7">
        <v>-6.1355290361471502</v>
      </c>
      <c r="EG116" s="7">
        <v>-6.7038053206916999</v>
      </c>
      <c r="EH116" s="7">
        <v>-1.77923610411693</v>
      </c>
      <c r="EI116" s="7">
        <v>-8.7850048089607793E-2</v>
      </c>
      <c r="EJ116" s="7">
        <v>-3.80373174189292</v>
      </c>
      <c r="EK116" s="7">
        <v>-6.13341076716332</v>
      </c>
      <c r="EL116" s="7">
        <v>-1.48320918036448</v>
      </c>
      <c r="EM116" s="7">
        <v>-3.1517442938747502</v>
      </c>
      <c r="EN116" s="7">
        <v>-6.71827065623338</v>
      </c>
      <c r="EO116" s="7">
        <v>-6.22974918087069</v>
      </c>
      <c r="EP116" s="7">
        <v>-2.6249198779966401</v>
      </c>
      <c r="EQ116" s="7">
        <v>-4.5861670405703396</v>
      </c>
      <c r="ER116" s="7">
        <v>-4.2520743493002602</v>
      </c>
      <c r="ES116" s="7">
        <v>-3.7342597428370099</v>
      </c>
      <c r="ET116" s="7">
        <v>3.4083294125317001</v>
      </c>
      <c r="EU116" s="7">
        <v>-0.27278202600043899</v>
      </c>
      <c r="EV116" s="7">
        <v>-3.4596713077888799</v>
      </c>
      <c r="EW116" s="7">
        <v>-4.4307301290316996</v>
      </c>
      <c r="EX116" s="7">
        <v>-5.19854197923752</v>
      </c>
      <c r="EY116" s="7">
        <v>-3.4871762205829402</v>
      </c>
      <c r="EZ116" s="7">
        <v>-4.6618850474694904</v>
      </c>
      <c r="FA116" s="7">
        <v>-3.1392552922078698</v>
      </c>
      <c r="FB116" s="7">
        <v>-7.72605136205779</v>
      </c>
      <c r="FC116" s="7">
        <v>-1.3289572172245101</v>
      </c>
      <c r="FD116" s="7">
        <v>-4.9296030717195096</v>
      </c>
      <c r="FE116" s="7">
        <v>-1.7054230971491999</v>
      </c>
      <c r="FF116" s="7">
        <v>-3.0801677477030398</v>
      </c>
      <c r="FG116" s="7">
        <v>0.33444888219803598</v>
      </c>
      <c r="FH116" s="7">
        <v>-3.2518562815983598</v>
      </c>
      <c r="FI116" s="7">
        <v>-3.0044115316169</v>
      </c>
      <c r="FJ116" s="7">
        <v>-1.6077518635985999</v>
      </c>
      <c r="FK116" s="7">
        <v>-3.35569019912074</v>
      </c>
      <c r="FL116" s="7">
        <v>-2.86502652615177</v>
      </c>
      <c r="FM116" s="7">
        <v>-4.0764525867190198</v>
      </c>
      <c r="FN116" s="7">
        <v>-3.6871626491721599</v>
      </c>
      <c r="FO116" s="7">
        <v>-1.6331081259785101</v>
      </c>
      <c r="FP116" s="7">
        <v>-1.8136157261582599</v>
      </c>
      <c r="FQ116" s="7">
        <v>-6.8103067226988898</v>
      </c>
      <c r="FR116" s="7">
        <v>-5.7850281278989604</v>
      </c>
      <c r="FS116" s="7">
        <v>-2.9339026712714902</v>
      </c>
      <c r="FT116" s="7">
        <v>-4.6639828332802598</v>
      </c>
      <c r="FU116" s="7">
        <v>-2.2045147628750099</v>
      </c>
      <c r="FV116" s="7">
        <v>-3.42367504910177</v>
      </c>
      <c r="FW116" s="7">
        <v>-4.0534622240373404</v>
      </c>
      <c r="FX116" s="7">
        <v>-6.3594882976012999</v>
      </c>
      <c r="FY116" s="7">
        <v>-3.5777988271174901</v>
      </c>
      <c r="FZ116" s="7">
        <v>-3.6720072876066698</v>
      </c>
      <c r="GA116" s="7">
        <v>-2.8239307870288499</v>
      </c>
      <c r="GB116" s="7">
        <v>-3.3067230492698001</v>
      </c>
      <c r="GC116" s="7">
        <v>-1.21385968298597</v>
      </c>
      <c r="GD116" s="7">
        <v>-4.9165023860811798</v>
      </c>
      <c r="GE116" s="7">
        <v>-1.6338271631696899</v>
      </c>
      <c r="GF116" s="7">
        <v>-7.1928719319620198</v>
      </c>
      <c r="GG116" s="7">
        <v>1.50818347394249</v>
      </c>
      <c r="GH116" s="7">
        <v>-2.0386272157773</v>
      </c>
      <c r="GI116" s="7">
        <v>-2.95116341084106</v>
      </c>
      <c r="GJ116" s="7">
        <v>-0.66202851762824</v>
      </c>
      <c r="GK116" s="7">
        <v>-5.4118818299290998</v>
      </c>
      <c r="GL116" s="7">
        <v>-4.1544371045979096</v>
      </c>
      <c r="GM116" s="7">
        <v>0.16764103049406401</v>
      </c>
      <c r="GN116" s="7">
        <v>-6.56262117324433</v>
      </c>
      <c r="GO116" s="7">
        <v>-8.0644474142312408</v>
      </c>
      <c r="GP116" s="7">
        <v>-8.7004469418479893</v>
      </c>
      <c r="GQ116" s="7">
        <v>-7.4571907779903199</v>
      </c>
      <c r="GR116" s="7">
        <v>0.84417331816144303</v>
      </c>
      <c r="GS116" s="7">
        <v>-1.34523548015494</v>
      </c>
      <c r="GT116" s="7">
        <v>-3.6605102189038501</v>
      </c>
      <c r="GU116" s="7">
        <v>-4.6812307625339002</v>
      </c>
      <c r="GV116" s="7">
        <v>-3.8023300402291702</v>
      </c>
      <c r="GW116" s="7">
        <v>-6.6825659241182196</v>
      </c>
      <c r="GX116" s="7">
        <v>-2.2767946864206099</v>
      </c>
      <c r="GY116" s="7">
        <v>-4.8877585570929103</v>
      </c>
      <c r="GZ116" s="7">
        <v>-4.3507142182670497</v>
      </c>
      <c r="HA116" s="7">
        <v>-2.2942997732461698</v>
      </c>
      <c r="HB116" s="7">
        <v>-5.7814414209142502</v>
      </c>
      <c r="HC116" s="7">
        <v>-8.8532932680251797</v>
      </c>
      <c r="HD116" s="7">
        <v>-6.1299516952681996</v>
      </c>
      <c r="HE116" s="7">
        <v>-3.49596806586043</v>
      </c>
      <c r="HF116" s="7">
        <v>-2.6498483196953999</v>
      </c>
      <c r="HG116" s="7">
        <v>-2.5510706674908099</v>
      </c>
      <c r="HH116" s="7">
        <v>-2.5783846614488999</v>
      </c>
      <c r="HI116" s="7">
        <v>-3.0018321830877199</v>
      </c>
      <c r="HJ116" s="7">
        <v>-4.2095262794434998</v>
      </c>
      <c r="HK116" s="7">
        <v>-4.4048868920648401</v>
      </c>
      <c r="HL116" s="7">
        <v>-8.0731226088614303</v>
      </c>
      <c r="HM116" s="7">
        <v>-1.5820827379764699</v>
      </c>
      <c r="HN116" s="7">
        <v>-3.6831203330675799</v>
      </c>
      <c r="HO116" s="7">
        <v>-3.1302938344081501</v>
      </c>
      <c r="HP116" s="7">
        <v>-3.7811328889019098</v>
      </c>
      <c r="HQ116" s="7">
        <v>-2.2334546499677002</v>
      </c>
      <c r="HR116" s="7">
        <v>-3.5470804266660698</v>
      </c>
      <c r="HS116" s="7">
        <v>-7.1872045254299799</v>
      </c>
      <c r="HT116" s="7">
        <v>-1.15053008981769</v>
      </c>
      <c r="HU116" s="7">
        <v>-6.5220198975057402</v>
      </c>
      <c r="HV116" s="7">
        <v>-5.5068530553575004</v>
      </c>
      <c r="HW116" s="7">
        <v>-2.59904759068711</v>
      </c>
      <c r="HX116" s="7">
        <v>-4.3825692480671004</v>
      </c>
      <c r="HY116" s="7">
        <v>-7.4566185239407003</v>
      </c>
      <c r="HZ116" s="7">
        <v>-5.9873480005411697</v>
      </c>
      <c r="IA116" s="7">
        <v>-3.1460166403809899</v>
      </c>
      <c r="IB116" s="7">
        <v>-7.3630284788157496</v>
      </c>
      <c r="IC116" s="7">
        <v>-5.9019927352988999</v>
      </c>
      <c r="ID116" s="7">
        <v>-2.8078001730637099</v>
      </c>
      <c r="IE116" s="7">
        <v>-4.5570761731279097</v>
      </c>
      <c r="IF116" s="7">
        <v>-3.4558768240616802</v>
      </c>
      <c r="IG116" s="7">
        <v>-8.5602557175826508</v>
      </c>
      <c r="IH116" s="7">
        <v>-2.4356238599114199</v>
      </c>
      <c r="II116" s="7">
        <v>-4.7431612939444401</v>
      </c>
      <c r="IJ116" s="7">
        <v>-2.9040839274685202</v>
      </c>
      <c r="IK116" s="7">
        <v>-0.91781748886870296</v>
      </c>
      <c r="IL116" s="7">
        <v>-3.3200252165947499</v>
      </c>
      <c r="IM116" s="7">
        <v>-1.91379632570352</v>
      </c>
      <c r="IN116" s="7">
        <v>-2.4459792892125298</v>
      </c>
      <c r="IO116" s="7">
        <v>-4.2842630988628798</v>
      </c>
      <c r="IP116" s="7">
        <v>-0.377237425637795</v>
      </c>
      <c r="IQ116" s="7">
        <v>-3.0839990498062502</v>
      </c>
      <c r="IR116" s="7">
        <v>-3.9408635022810201</v>
      </c>
      <c r="IS116" s="7">
        <v>-5.23342078970785</v>
      </c>
      <c r="IT116" s="7">
        <v>-0.85335075814414696</v>
      </c>
      <c r="IU116" s="7">
        <v>-4.7687664488252901</v>
      </c>
      <c r="IV116" s="7">
        <v>-3.9125510444854998</v>
      </c>
      <c r="IW116" s="7">
        <v>-6.6100952172822396</v>
      </c>
      <c r="IX116" s="7">
        <v>-2.7068669511217198</v>
      </c>
      <c r="IY116" s="7">
        <v>-9.4726295664142199</v>
      </c>
      <c r="IZ116" s="7">
        <v>-4.1045685429413599</v>
      </c>
      <c r="JA116" s="7">
        <v>-0.22369684918100799</v>
      </c>
      <c r="JB116" s="7">
        <v>-4.6982989538147999</v>
      </c>
      <c r="JC116" s="7">
        <v>1.02756772064866</v>
      </c>
      <c r="JD116" s="7">
        <v>-3.8946283205074899</v>
      </c>
      <c r="JE116" s="7">
        <v>-4.9825478452931096</v>
      </c>
      <c r="JF116" s="7">
        <v>-5.1879398880109404</v>
      </c>
      <c r="JG116" s="7">
        <v>-3.29849009227808</v>
      </c>
      <c r="JH116" s="7">
        <v>-4.4143642291695402</v>
      </c>
      <c r="JI116" s="7">
        <v>-1.31535663306904</v>
      </c>
      <c r="JJ116" s="7">
        <v>-3.17956209106221</v>
      </c>
      <c r="JK116" s="7">
        <v>-3.8515701996598999</v>
      </c>
      <c r="JL116" s="7">
        <v>0.46892098610691502</v>
      </c>
      <c r="JM116" s="7">
        <v>-4.4435684274698701</v>
      </c>
      <c r="JN116" s="7">
        <v>-3.3614241129934501</v>
      </c>
      <c r="JO116" s="7">
        <v>-4.8023252634594096</v>
      </c>
      <c r="JP116" s="7">
        <v>-6.2014822678937804</v>
      </c>
      <c r="JQ116" s="7">
        <v>-3.1418290062001302</v>
      </c>
      <c r="JR116" s="7">
        <v>-2.3624241662554102</v>
      </c>
      <c r="JS116" s="7">
        <v>-2.1300632519876199</v>
      </c>
      <c r="JT116" s="7">
        <v>-4.9680858372706602</v>
      </c>
      <c r="JU116" s="7">
        <v>-2.7815427785102602</v>
      </c>
      <c r="JV116" s="7">
        <v>-2.0294886826391498</v>
      </c>
      <c r="JW116" s="7">
        <v>-3.1273738699640901</v>
      </c>
      <c r="JX116" s="7">
        <v>-9.3198792044731391</v>
      </c>
      <c r="JY116" s="7">
        <v>-1.0802196191781599</v>
      </c>
      <c r="JZ116" s="7">
        <v>-0.45280323722959998</v>
      </c>
      <c r="KA116" s="7">
        <v>-6.4913745271485199</v>
      </c>
      <c r="KB116" s="7">
        <v>-4.6751380347641804</v>
      </c>
      <c r="KC116" s="7">
        <v>-2.5108746772858401</v>
      </c>
      <c r="KD116" s="7">
        <v>-2.24063022762533</v>
      </c>
      <c r="KE116" s="7">
        <v>-4.4042206911079997</v>
      </c>
      <c r="KF116" s="7">
        <v>-6.2639337232391599</v>
      </c>
      <c r="KG116" s="7">
        <v>-4.0587683269518298</v>
      </c>
      <c r="KH116" s="7">
        <v>-0.99796359143605795</v>
      </c>
      <c r="KI116" s="7">
        <v>-2.31118945248733</v>
      </c>
      <c r="KJ116" s="7">
        <v>-1.3186685747395399</v>
      </c>
      <c r="KK116" s="7">
        <v>-2.6055819317142199</v>
      </c>
      <c r="KL116" s="7">
        <v>-9.0821596089398202</v>
      </c>
      <c r="KM116" s="7">
        <v>-4.2883881254029896</v>
      </c>
      <c r="KN116" s="7">
        <v>-3.7608485095023001</v>
      </c>
      <c r="KO116" s="7">
        <v>-3.7122757377742599</v>
      </c>
      <c r="KP116" s="7">
        <v>-2.01887587124933</v>
      </c>
      <c r="KQ116" s="7">
        <v>-3.74869740629509</v>
      </c>
      <c r="KR116" s="7">
        <v>-4.4560875140551897</v>
      </c>
      <c r="KS116" s="7">
        <v>-3.0048139044842701</v>
      </c>
      <c r="KT116" s="7">
        <v>-8.0488657748983297</v>
      </c>
      <c r="KU116" s="7">
        <v>2.76114945397739</v>
      </c>
      <c r="KV116" s="7">
        <v>-7.1655005500614504</v>
      </c>
      <c r="KW116" s="7">
        <v>-7.2412547869745598</v>
      </c>
      <c r="KX116" s="7">
        <v>-4.1016450177244197</v>
      </c>
      <c r="KY116" s="7">
        <v>-3.6984601825558601</v>
      </c>
      <c r="KZ116" s="7">
        <v>2.21524147005759</v>
      </c>
      <c r="LA116" s="7">
        <v>-4.9980658022414497</v>
      </c>
      <c r="LB116" s="7">
        <v>-3.7513090519872101</v>
      </c>
      <c r="LC116" s="7">
        <v>-3.2600144300099601</v>
      </c>
      <c r="LD116" s="7">
        <v>-1.0538293442356399</v>
      </c>
      <c r="LE116" s="7">
        <v>-2.48457208683147</v>
      </c>
      <c r="LF116" s="7">
        <v>-7.1556702652452104</v>
      </c>
      <c r="LG116" s="7">
        <v>-4.8088036156257301</v>
      </c>
      <c r="LH116" s="7">
        <v>-2.4297961388281299</v>
      </c>
      <c r="LI116" s="7">
        <v>-2.2210895455906501</v>
      </c>
      <c r="LJ116" s="7">
        <v>-5.45497048402519</v>
      </c>
      <c r="LK116" s="7">
        <v>-3.3688050961310401</v>
      </c>
      <c r="LL116" s="7">
        <v>-8.2206380731794209</v>
      </c>
      <c r="LM116" s="7">
        <v>-2.0510253304478301</v>
      </c>
      <c r="LN116" s="7">
        <v>-0.98412125431988795</v>
      </c>
      <c r="LO116" s="7">
        <v>-6.6120256135969102</v>
      </c>
      <c r="LP116" s="7">
        <v>-3.40163907610774</v>
      </c>
      <c r="LQ116" s="7">
        <v>-4.6573864398217397</v>
      </c>
      <c r="LR116" s="7">
        <v>-5.6774352485213697</v>
      </c>
      <c r="LS116" s="7">
        <v>-3.3677640634063901</v>
      </c>
      <c r="LT116" s="7">
        <v>-5.0298023080138696</v>
      </c>
      <c r="LU116" s="7">
        <v>-4.9585357428068599</v>
      </c>
      <c r="LV116" s="7">
        <v>-2.4654704746108602</v>
      </c>
      <c r="LW116" s="7">
        <v>-2.7148996009573798</v>
      </c>
      <c r="LX116" s="7">
        <v>0.89435274433429501</v>
      </c>
      <c r="LY116" s="7">
        <v>-3.9776323379182901</v>
      </c>
      <c r="LZ116" s="7">
        <v>-2.5117942269179498</v>
      </c>
      <c r="MA116" s="7">
        <v>-3.9214990614946501</v>
      </c>
      <c r="MB116" s="7">
        <v>-7.4291191595834798</v>
      </c>
      <c r="MC116" s="7">
        <v>-3.61888942069749</v>
      </c>
      <c r="MD116" s="7">
        <v>-6.50254344567107</v>
      </c>
      <c r="ME116" s="7">
        <v>-2.4480815885397802</v>
      </c>
      <c r="MF116" s="7">
        <v>-5.1457905527986796</v>
      </c>
      <c r="MG116" s="7">
        <v>-4.5637505983252602</v>
      </c>
      <c r="MH116" s="7">
        <v>0.76320365390440403</v>
      </c>
      <c r="MI116" s="7">
        <v>-3.7211926855306499</v>
      </c>
      <c r="MJ116" s="7">
        <v>1.62555826144712</v>
      </c>
      <c r="MK116" s="7">
        <v>-2.5791397737637398</v>
      </c>
      <c r="ML116" s="7">
        <v>-8.3443213084954699</v>
      </c>
      <c r="MM116" s="7">
        <v>-2.6712860129094098</v>
      </c>
      <c r="MN116" s="7">
        <v>-2.7159692961032098</v>
      </c>
      <c r="MO116" s="7">
        <v>-0.26162041610502901</v>
      </c>
      <c r="MP116" s="7">
        <v>-2.9704110058083799</v>
      </c>
      <c r="MQ116" s="7">
        <v>-9.3214821128285106</v>
      </c>
      <c r="MR116" s="7">
        <v>-1.18749182254806</v>
      </c>
      <c r="MS116" s="7">
        <v>-3.5992861365054698</v>
      </c>
      <c r="MT116" s="7">
        <v>-4.5604979646566797</v>
      </c>
      <c r="MU116" s="7">
        <v>-3.5320434534633001</v>
      </c>
      <c r="MV116" s="7">
        <v>-5.7134118589185601</v>
      </c>
      <c r="MW116" s="7">
        <v>-4.8624155109102398</v>
      </c>
      <c r="MX116" s="7">
        <v>-1.2454939716570801</v>
      </c>
      <c r="MY116" s="7">
        <v>-3.2141621201897999</v>
      </c>
      <c r="MZ116" s="7">
        <v>-2.2458681579559601</v>
      </c>
      <c r="NA116" s="7">
        <v>-4.02888250974868</v>
      </c>
      <c r="NB116" s="7">
        <v>-6.7968193618342099</v>
      </c>
      <c r="NC116" s="7">
        <v>-4.6199444247560004</v>
      </c>
      <c r="ND116" s="7">
        <v>-6.1959446739926198</v>
      </c>
      <c r="NE116" s="7">
        <v>-6.77026889879264</v>
      </c>
      <c r="NF116" s="7">
        <v>-0.23037132137546101</v>
      </c>
      <c r="NG116" s="7">
        <v>-8.0152235841166597</v>
      </c>
      <c r="NH116" s="7">
        <v>-2.38858259489623</v>
      </c>
      <c r="NI116" s="7">
        <v>-3.7610722787613202</v>
      </c>
      <c r="NJ116" s="7">
        <v>-1.4982690831072201</v>
      </c>
      <c r="NK116" s="7">
        <v>-7.57583290105151</v>
      </c>
      <c r="NL116" s="7">
        <v>-2.8010826365748098</v>
      </c>
      <c r="NM116" s="7">
        <v>-3.0171612840079701E-2</v>
      </c>
      <c r="NN116" s="7">
        <v>-5.34905898066084</v>
      </c>
      <c r="NO116" s="7">
        <v>-2.77757299514434</v>
      </c>
      <c r="NP116" s="7">
        <v>-0.92424071403518604</v>
      </c>
      <c r="NQ116" s="7">
        <v>-3.6769628478247798</v>
      </c>
      <c r="NR116" s="7">
        <v>-7.1502760388629598</v>
      </c>
      <c r="NS116" s="7">
        <v>-3.7439018139997602</v>
      </c>
      <c r="NT116" s="7">
        <v>3.0290555370012502</v>
      </c>
      <c r="NU116" s="7">
        <v>-3.8800521156407499</v>
      </c>
      <c r="NV116" s="7">
        <v>-3.7202535204501701</v>
      </c>
      <c r="NW116" s="7">
        <v>-7.9770369711456404</v>
      </c>
      <c r="NX116" s="7">
        <v>-7.0907133143156198</v>
      </c>
      <c r="NY116" s="7">
        <v>-7.0140234485216304</v>
      </c>
      <c r="NZ116" s="7">
        <v>-4.1392339063878802</v>
      </c>
      <c r="OA116" s="7">
        <v>-1.83485609249375</v>
      </c>
      <c r="OB116" s="7">
        <v>-1.3511032849844999</v>
      </c>
      <c r="OC116" s="7">
        <v>-0.41462356881357798</v>
      </c>
      <c r="OD116" s="7">
        <v>-4.7364368078619199</v>
      </c>
      <c r="OE116" s="7">
        <v>-0.34162853826234901</v>
      </c>
      <c r="OF116" s="7">
        <v>-2.4760963153393001</v>
      </c>
      <c r="OG116" s="7">
        <v>-1.98988476558037</v>
      </c>
      <c r="OH116" s="7">
        <v>-0.30182841482010903</v>
      </c>
      <c r="OI116" s="7">
        <v>-6.16345711216099</v>
      </c>
      <c r="OJ116" s="7">
        <v>-2.6006019835533598</v>
      </c>
      <c r="OK116" s="7">
        <v>-3.8795618332309401</v>
      </c>
      <c r="OL116" s="7">
        <v>-4.7578785623800801</v>
      </c>
      <c r="OM116" s="7">
        <v>-3.6578645832727701</v>
      </c>
      <c r="ON116" s="7">
        <v>-3.98827415066489</v>
      </c>
      <c r="OO116" s="7">
        <v>-5.7512942725267298</v>
      </c>
      <c r="OP116" s="7">
        <v>0.15733602650213199</v>
      </c>
      <c r="OQ116" s="7">
        <v>-5.7240657425958803</v>
      </c>
      <c r="OR116" s="7">
        <v>-3.9201980297542902</v>
      </c>
      <c r="OS116" s="7">
        <v>-2.89284916275163</v>
      </c>
      <c r="OT116" s="7">
        <v>-4.6492247722725599</v>
      </c>
      <c r="OU116" s="7">
        <v>-5.8807774289172903</v>
      </c>
      <c r="OV116" s="7">
        <v>-3.8684417886931501</v>
      </c>
      <c r="OW116" s="7">
        <v>-4.0733748606301603</v>
      </c>
      <c r="OX116" s="7">
        <v>-3.1821762838005898</v>
      </c>
      <c r="OY116" s="7">
        <v>0.735948158987075</v>
      </c>
      <c r="OZ116" s="7">
        <v>-4.7048851548743702</v>
      </c>
      <c r="PA116" s="7">
        <v>-9.27181732433713</v>
      </c>
      <c r="PB116" s="7">
        <v>-0.38862552360443903</v>
      </c>
      <c r="PC116" s="7">
        <v>-4.8994730167830101</v>
      </c>
      <c r="PD116" s="7">
        <v>-4.2647953402741203</v>
      </c>
      <c r="PE116" s="7">
        <v>-3.08455284555659</v>
      </c>
      <c r="PF116" s="7">
        <v>-7.2698515406181397</v>
      </c>
      <c r="PG116" s="7">
        <v>-2.6902712969390801</v>
      </c>
      <c r="PH116" s="7">
        <v>-6.9572638511143596</v>
      </c>
      <c r="PI116" s="7">
        <v>-4.7243117341841403</v>
      </c>
      <c r="PJ116" s="7">
        <v>-3.5621128998606202</v>
      </c>
      <c r="PK116" s="7">
        <v>-4.5392262329413304</v>
      </c>
      <c r="PL116" s="7">
        <v>-3.12126209790343</v>
      </c>
      <c r="PM116" s="7">
        <v>-3.1970397494348299</v>
      </c>
      <c r="PN116" s="7">
        <v>-4.8883577984212199</v>
      </c>
      <c r="PO116" s="7">
        <v>-7.0663399722143199</v>
      </c>
      <c r="PP116" s="7">
        <v>-3.4455322282574099</v>
      </c>
      <c r="PQ116" s="7">
        <v>-2.8824092352533199</v>
      </c>
      <c r="PR116" s="7">
        <v>-5.3605415636742002</v>
      </c>
      <c r="PS116" s="7">
        <v>-2.4234161546153801</v>
      </c>
      <c r="PT116" s="7">
        <v>-5.4705891517067302</v>
      </c>
      <c r="PU116" s="7">
        <v>-5.0470937420538</v>
      </c>
      <c r="PV116" s="7">
        <v>-4.6649271320855004</v>
      </c>
      <c r="PW116" s="7">
        <v>-2.3733928731746201</v>
      </c>
      <c r="PX116" s="7">
        <v>-3.60950948576428</v>
      </c>
      <c r="PY116" s="7">
        <v>-2.7693505534986702</v>
      </c>
      <c r="PZ116" s="7">
        <v>-4.0563883194842498</v>
      </c>
      <c r="QA116" s="7">
        <v>-2.3394237173208898</v>
      </c>
      <c r="QB116" s="7">
        <v>-3.98472783307749</v>
      </c>
      <c r="QC116" s="7">
        <v>-2.4890542879994699</v>
      </c>
      <c r="QD116" s="7">
        <v>-4.71074260119493</v>
      </c>
      <c r="QE116" s="7">
        <v>-2.2086848388770899</v>
      </c>
      <c r="QF116" s="7">
        <v>-1.20517234527644</v>
      </c>
      <c r="QG116" s="7">
        <v>-3.5862336153065302</v>
      </c>
      <c r="QH116" s="7">
        <v>-2.4643643404898601</v>
      </c>
      <c r="QI116" s="7">
        <v>-6.5802607407117204</v>
      </c>
      <c r="QJ116" s="7">
        <v>-3.41763640301745</v>
      </c>
      <c r="QK116" s="7">
        <v>-5.8322094235371704</v>
      </c>
      <c r="QL116" s="7">
        <v>-1.5363759802189501</v>
      </c>
      <c r="QM116" s="7">
        <v>4.2723887032407299</v>
      </c>
      <c r="QN116" s="7">
        <v>-1.66397423473331</v>
      </c>
      <c r="QO116" s="7">
        <v>-2.4661177051343599</v>
      </c>
      <c r="QP116" s="7">
        <v>-2.1777507290700302</v>
      </c>
      <c r="QQ116" s="7">
        <v>-6.8307882651652498</v>
      </c>
      <c r="QR116" s="7">
        <v>-2.5558989561683401</v>
      </c>
      <c r="QS116" s="7">
        <v>-2.0847872245850501</v>
      </c>
      <c r="QT116" s="7">
        <v>-7.1783450456848801</v>
      </c>
      <c r="QU116" s="7">
        <v>-2.1848464188145198</v>
      </c>
      <c r="QV116" s="7">
        <v>-6.6624187141711104</v>
      </c>
      <c r="QW116" s="7">
        <v>-5.0953604462498099</v>
      </c>
      <c r="QX116" s="7">
        <v>-4.1926842040496499</v>
      </c>
      <c r="QY116" s="7">
        <v>-5.4232141935374196</v>
      </c>
      <c r="QZ116" s="7">
        <v>-6.9926394759941104</v>
      </c>
      <c r="RA116" s="7">
        <v>-3.12489871970969</v>
      </c>
      <c r="RB116" s="7">
        <v>-6.7098423132083198</v>
      </c>
      <c r="RC116" s="7">
        <v>0.36188827395062101</v>
      </c>
      <c r="RD116" s="7">
        <v>0.92881008947612698</v>
      </c>
      <c r="RE116" s="7">
        <v>-2.5614387186353098</v>
      </c>
      <c r="RF116" s="7">
        <v>-3.01859580505905</v>
      </c>
      <c r="RG116" s="7">
        <v>-2.4854884223382201</v>
      </c>
      <c r="RH116" s="7">
        <v>-4.0335594113762001</v>
      </c>
      <c r="RI116" s="7">
        <v>-2.7189344303950902</v>
      </c>
      <c r="RJ116" s="7">
        <v>-0.70264594084286403</v>
      </c>
      <c r="RK116" s="7">
        <v>-2.1801969236008598</v>
      </c>
      <c r="RL116" s="7">
        <v>-2.72724623111709</v>
      </c>
      <c r="RM116" s="7">
        <v>-6.0211908996343197</v>
      </c>
      <c r="RN116" s="7">
        <v>-3.359195988347</v>
      </c>
      <c r="RO116" s="7">
        <v>-4.52012188132068</v>
      </c>
      <c r="RP116" s="7">
        <v>-3.8046089280405</v>
      </c>
      <c r="RQ116" s="7">
        <v>-6.5106299897387796</v>
      </c>
      <c r="RR116" s="7">
        <v>-1.1604593026021</v>
      </c>
      <c r="RS116" s="7">
        <v>-4.4051905457447704</v>
      </c>
      <c r="RT116" s="7">
        <v>-1.7256130072167399</v>
      </c>
      <c r="RU116" s="7">
        <v>-6.39519763502184</v>
      </c>
      <c r="RV116" s="7">
        <v>-5.0864982640159404</v>
      </c>
      <c r="RW116" s="7">
        <v>-1.54317178614398</v>
      </c>
      <c r="RX116" s="7">
        <v>-5.8298525528808502</v>
      </c>
      <c r="RY116" s="7">
        <v>-7.0773610842899402</v>
      </c>
      <c r="RZ116" s="7">
        <v>-6.8501861225765097</v>
      </c>
      <c r="SA116" s="7">
        <v>-6.8144012534243004</v>
      </c>
      <c r="SB116" s="7">
        <v>-8.4689510900711902</v>
      </c>
      <c r="SC116" s="7">
        <v>-4.7529631804613297</v>
      </c>
      <c r="SD116" s="7">
        <v>7.8489636052185105E-2</v>
      </c>
      <c r="SE116" s="7">
        <v>-3.0604494970598699</v>
      </c>
      <c r="SF116" s="7">
        <v>-7.5138699350354496</v>
      </c>
      <c r="SG116" s="7">
        <v>2.1712464769298099</v>
      </c>
      <c r="SH116" s="7">
        <v>-4.7903783038235996</v>
      </c>
      <c r="SI116" s="7">
        <v>-7.5118139534260102</v>
      </c>
      <c r="SJ116" s="7">
        <v>2.0773261886706198</v>
      </c>
      <c r="SK116" s="7">
        <v>-3.9242631633393299</v>
      </c>
      <c r="SL116" s="7">
        <v>-2.3644242124002499</v>
      </c>
      <c r="SM116" s="7">
        <v>-1.16600243118993</v>
      </c>
      <c r="SN116" s="7">
        <v>-5.9329552973203903</v>
      </c>
      <c r="SO116" s="7">
        <v>-1.7505075056069099</v>
      </c>
      <c r="SP116" s="7">
        <v>-5.6661869008456804</v>
      </c>
      <c r="SQ116" s="7">
        <v>-5.3807534679043201</v>
      </c>
      <c r="SR116" s="7">
        <v>-7.6643972037541799</v>
      </c>
      <c r="SS116" s="7">
        <v>-1.6476150600647701</v>
      </c>
      <c r="ST116" s="7">
        <v>-2.4571694220878402</v>
      </c>
      <c r="SU116" s="7">
        <v>-5.3967210209085401</v>
      </c>
      <c r="SV116" s="7">
        <v>-7.7346899092332402</v>
      </c>
      <c r="SW116" s="7">
        <v>-4.5009873162684801</v>
      </c>
      <c r="SX116" s="7">
        <v>-7.3401279110361903</v>
      </c>
      <c r="SY116" s="7">
        <v>-4.8753548071867003</v>
      </c>
      <c r="SZ116" s="10" t="s">
        <v>635</v>
      </c>
    </row>
    <row r="117" spans="1:520" s="6" customFormat="1" x14ac:dyDescent="0.25">
      <c r="A117" s="7" t="s">
        <v>603</v>
      </c>
      <c r="B117" s="7" t="s">
        <v>518</v>
      </c>
      <c r="C117" s="7" t="s">
        <v>628</v>
      </c>
      <c r="D117" s="7" t="s">
        <v>519</v>
      </c>
      <c r="E117" s="7" t="s">
        <v>522</v>
      </c>
      <c r="F117" s="7" t="s">
        <v>604</v>
      </c>
      <c r="G117" s="7">
        <v>-0.527368559125303</v>
      </c>
      <c r="H117" s="7">
        <v>-2.02390529426197</v>
      </c>
      <c r="I117" s="7">
        <v>-2.7462206166496701</v>
      </c>
      <c r="J117" s="7">
        <v>-1.44823546106159</v>
      </c>
      <c r="K117" s="7">
        <v>-6.6608069569130004</v>
      </c>
      <c r="L117" s="7">
        <v>-1.6148018490616201</v>
      </c>
      <c r="M117" s="7">
        <v>-1.82112308101568</v>
      </c>
      <c r="N117" s="7">
        <v>-6.8133354556393098</v>
      </c>
      <c r="O117" s="7">
        <v>-0.62670293072499605</v>
      </c>
      <c r="P117" s="7">
        <v>-6.4391748807040896</v>
      </c>
      <c r="Q117" s="7">
        <v>-1.4108610551865199</v>
      </c>
      <c r="R117" s="7">
        <v>-1.7490401794841599</v>
      </c>
      <c r="S117" s="7">
        <v>-2.3941231186729102</v>
      </c>
      <c r="T117" s="7">
        <v>-0.50458311243962395</v>
      </c>
      <c r="U117" s="7">
        <v>-0.869146085316025</v>
      </c>
      <c r="V117" s="7">
        <v>-1.1405767959200701</v>
      </c>
      <c r="W117" s="7">
        <v>-1.56205492822362</v>
      </c>
      <c r="X117" s="7">
        <v>-4.2511484075097901</v>
      </c>
      <c r="Y117" s="7">
        <v>-1.3869522248503301</v>
      </c>
      <c r="Z117" s="7">
        <v>-2.0193895921698202</v>
      </c>
      <c r="AA117" s="7">
        <v>-2.8084428310277501</v>
      </c>
      <c r="AB117" s="7">
        <v>-0.86043237317166699</v>
      </c>
      <c r="AC117" s="7">
        <v>-2.5454052514769701</v>
      </c>
      <c r="AD117" s="7">
        <v>-2.1420662371850998</v>
      </c>
      <c r="AE117" s="7">
        <v>-6.9146466321368498</v>
      </c>
      <c r="AF117" s="7">
        <v>-1.0461775882798201</v>
      </c>
      <c r="AG117" s="7">
        <v>-1.1124979865514899</v>
      </c>
      <c r="AH117" s="7">
        <v>-1.1371435022248899</v>
      </c>
      <c r="AI117" s="7">
        <v>-7.1476986090660599</v>
      </c>
      <c r="AJ117" s="7">
        <v>-2.72227580679046</v>
      </c>
      <c r="AK117" s="7">
        <v>-1.73833049705137</v>
      </c>
      <c r="AL117" s="7">
        <v>-0.858941775643009</v>
      </c>
      <c r="AM117" s="7">
        <v>-3.7441312483720601</v>
      </c>
      <c r="AN117" s="7">
        <v>-1.0024000428880799</v>
      </c>
      <c r="AO117" s="7">
        <v>-2.27927229199245</v>
      </c>
      <c r="AP117" s="7">
        <v>-1.70042713821479</v>
      </c>
      <c r="AQ117" s="7">
        <v>-1.9124757380537201</v>
      </c>
      <c r="AR117" s="7">
        <v>-0.22739424104620001</v>
      </c>
      <c r="AS117" s="7">
        <v>-2.4697922100440199</v>
      </c>
      <c r="AT117" s="7">
        <v>-0.76902714288629803</v>
      </c>
      <c r="AU117" s="7">
        <v>-2.3832393716002098</v>
      </c>
      <c r="AV117" s="7">
        <v>-2.6955482590160398</v>
      </c>
      <c r="AW117" s="7">
        <v>-1.64219210061828</v>
      </c>
      <c r="AX117" s="7">
        <v>-1.6751413705450899</v>
      </c>
      <c r="AY117" s="7">
        <v>-6.0897393393839501</v>
      </c>
      <c r="AZ117" s="7">
        <v>-1.6962669889956401</v>
      </c>
      <c r="BA117" s="7">
        <v>-1.1818483509800899</v>
      </c>
      <c r="BB117" s="7">
        <v>-2.1086670913385799</v>
      </c>
      <c r="BC117" s="7">
        <v>-2.1094702974005499</v>
      </c>
      <c r="BD117" s="7">
        <v>0.53507877062657505</v>
      </c>
      <c r="BE117" s="7">
        <v>-6.6538489721537397</v>
      </c>
      <c r="BF117" s="7">
        <v>-1.5700088463217701</v>
      </c>
      <c r="BG117" s="7">
        <v>-1.73701769976809</v>
      </c>
      <c r="BH117" s="7">
        <v>-6.3447268728593702</v>
      </c>
      <c r="BI117" s="7">
        <v>-1.1118766539407801</v>
      </c>
      <c r="BJ117" s="7">
        <v>-2.0921154617456601</v>
      </c>
      <c r="BK117" s="7">
        <v>-3.3031280257740101</v>
      </c>
      <c r="BL117" s="7">
        <v>-1.5846969047700199</v>
      </c>
      <c r="BM117" s="7">
        <v>-1.8840851520316699</v>
      </c>
      <c r="BN117" s="7">
        <v>-2.15303411505479</v>
      </c>
      <c r="BO117" s="7">
        <v>-1.45343005692199</v>
      </c>
      <c r="BP117" s="7">
        <v>-1.4808902271074</v>
      </c>
      <c r="BQ117" s="7">
        <v>-1.5927347934037701</v>
      </c>
      <c r="BR117" s="7">
        <v>-1.7940547396219599</v>
      </c>
      <c r="BS117" s="7">
        <v>-1.2298720330314199</v>
      </c>
      <c r="BT117" s="7">
        <v>-0.50510511423617699</v>
      </c>
      <c r="BU117" s="7">
        <v>-2.2711578698734201</v>
      </c>
      <c r="BV117" s="7">
        <v>-1.1595514870707799</v>
      </c>
      <c r="BW117" s="7">
        <v>-3.5734541306101701</v>
      </c>
      <c r="BX117" s="7">
        <v>-2.3422034545764499</v>
      </c>
      <c r="BY117" s="7">
        <v>-1.4880882074489701</v>
      </c>
      <c r="BZ117" s="7">
        <v>0.17679448298651501</v>
      </c>
      <c r="CA117" s="7">
        <v>-1.71998461842119</v>
      </c>
      <c r="CB117" s="7">
        <v>-7.1725988461731802</v>
      </c>
      <c r="CC117" s="7">
        <v>-1.8739097866632399</v>
      </c>
      <c r="CD117" s="7">
        <v>-3.8079492088661202</v>
      </c>
      <c r="CE117" s="7">
        <v>-2.3609668372530899</v>
      </c>
      <c r="CF117" s="7">
        <v>-5.8956479868815501</v>
      </c>
      <c r="CG117" s="7">
        <v>2.95401972696849</v>
      </c>
      <c r="CH117" s="7">
        <v>-1.7372696147879201</v>
      </c>
      <c r="CI117" s="7">
        <v>-1.89605708900161</v>
      </c>
      <c r="CJ117" s="7">
        <v>-2.1050059170679201</v>
      </c>
      <c r="CK117" s="7">
        <v>-3.4784421339329001</v>
      </c>
      <c r="CL117" s="7">
        <v>-3.5175086672625602</v>
      </c>
      <c r="CM117" s="7">
        <v>-1.7402380112543101</v>
      </c>
      <c r="CN117" s="7">
        <v>-1.6191421272695901</v>
      </c>
      <c r="CO117" s="7">
        <v>-7.34962149727001</v>
      </c>
      <c r="CP117" s="7">
        <v>-1.2955383121147399</v>
      </c>
      <c r="CQ117" s="7">
        <v>-1.9183314935066</v>
      </c>
      <c r="CR117" s="7">
        <v>-6.1143144195986299</v>
      </c>
      <c r="CS117" s="7">
        <v>-1.28098901032908</v>
      </c>
      <c r="CT117" s="7">
        <v>-7.5497051439292999</v>
      </c>
      <c r="CU117" s="7">
        <v>-1.85075538941193</v>
      </c>
      <c r="CV117" s="7">
        <v>-2.3254556085837499</v>
      </c>
      <c r="CW117" s="7">
        <v>-3.05415577140923</v>
      </c>
      <c r="CX117" s="7">
        <v>-8.3478386116913992</v>
      </c>
      <c r="CY117" s="7">
        <v>-7.6093629184883396</v>
      </c>
      <c r="CZ117" s="7">
        <v>-1.4615699141254901</v>
      </c>
      <c r="DA117" s="7">
        <v>-2.3323508903671701</v>
      </c>
      <c r="DB117" s="7">
        <v>-1.95455689028597</v>
      </c>
      <c r="DC117" s="7">
        <v>-1.8672542466272199</v>
      </c>
      <c r="DD117" s="7">
        <v>-1.5509553875168001</v>
      </c>
      <c r="DE117" s="7">
        <v>-6.5385021860977597</v>
      </c>
      <c r="DF117" s="7">
        <v>-1.21402657331688</v>
      </c>
      <c r="DG117" s="7">
        <v>-2.5682713438477802</v>
      </c>
      <c r="DH117" s="7">
        <v>-2.0002529320853899</v>
      </c>
      <c r="DI117" s="7">
        <v>-1.27645145277271</v>
      </c>
      <c r="DJ117" s="7">
        <v>-2.2473246558591899</v>
      </c>
      <c r="DK117" s="7">
        <v>-3.2199371343076599</v>
      </c>
      <c r="DL117" s="7">
        <v>-1.7005698243134599</v>
      </c>
      <c r="DM117" s="7">
        <v>-2.1168005346717602</v>
      </c>
      <c r="DN117" s="7">
        <v>-2.2936321621225302</v>
      </c>
      <c r="DO117" s="7">
        <v>-2.6138599154218798</v>
      </c>
      <c r="DP117" s="7">
        <v>-2.6667320669630898</v>
      </c>
      <c r="DQ117" s="7">
        <v>-1.5973051169802299</v>
      </c>
      <c r="DR117" s="7">
        <v>-2.5616031638770602</v>
      </c>
      <c r="DS117" s="7">
        <v>-1.6851420779631501</v>
      </c>
      <c r="DT117" s="7">
        <v>-2.0581164813608401</v>
      </c>
      <c r="DU117" s="7">
        <v>-1.82850475385263</v>
      </c>
      <c r="DV117" s="7">
        <v>-1.4895102296899501</v>
      </c>
      <c r="DW117" s="7">
        <v>-1.4523071471809701</v>
      </c>
      <c r="DX117" s="7">
        <v>-1.85634776143633</v>
      </c>
      <c r="DY117" s="7">
        <v>-1.57225000363254</v>
      </c>
      <c r="DZ117" s="7">
        <v>-1.32971033082833</v>
      </c>
      <c r="EA117" s="7">
        <v>-6.5733285918550397</v>
      </c>
      <c r="EB117" s="7">
        <v>-1.73297419307161</v>
      </c>
      <c r="EC117" s="7">
        <v>-2.4585782920172399</v>
      </c>
      <c r="ED117" s="7">
        <v>-2.2509506546670899</v>
      </c>
      <c r="EE117" s="7">
        <v>-0.97000720712254196</v>
      </c>
      <c r="EF117" s="7">
        <v>-0.94565562269298598</v>
      </c>
      <c r="EG117" s="7">
        <v>-2.4058354883015798</v>
      </c>
      <c r="EH117" s="7">
        <v>0.12995958933603699</v>
      </c>
      <c r="EI117" s="7">
        <v>-2.06702201483981</v>
      </c>
      <c r="EJ117" s="7">
        <v>-1.8557695077313601</v>
      </c>
      <c r="EK117" s="7">
        <v>-1.2137239747295401</v>
      </c>
      <c r="EL117" s="7">
        <v>-1.2509125320966099</v>
      </c>
      <c r="EM117" s="7">
        <v>-1.9234685204872</v>
      </c>
      <c r="EN117" s="7">
        <v>-6.5849839676919002</v>
      </c>
      <c r="EO117" s="7">
        <v>-0.76757666220229903</v>
      </c>
      <c r="EP117" s="7">
        <v>-1.57964749548106</v>
      </c>
      <c r="EQ117" s="7">
        <v>-1.5480041271692699</v>
      </c>
      <c r="ER117" s="7">
        <v>-1.0880534972406399</v>
      </c>
      <c r="ES117" s="7">
        <v>-2.99184824902501</v>
      </c>
      <c r="ET117" s="7">
        <v>1.98322757661677</v>
      </c>
      <c r="EU117" s="7">
        <v>-1.4931566854117799</v>
      </c>
      <c r="EV117" s="7">
        <v>-1.79700708905919</v>
      </c>
      <c r="EW117" s="7">
        <v>-1.8532669512041799</v>
      </c>
      <c r="EX117" s="7">
        <v>-1.77371519622936</v>
      </c>
      <c r="EY117" s="7">
        <v>-1.39480195786656</v>
      </c>
      <c r="EZ117" s="7">
        <v>-2.3264059452897499</v>
      </c>
      <c r="FA117" s="7">
        <v>-6.3294402193015502</v>
      </c>
      <c r="FB117" s="7">
        <v>-2.1346748444410202</v>
      </c>
      <c r="FC117" s="7">
        <v>-1.99365335877341</v>
      </c>
      <c r="FD117" s="7">
        <v>-2.99126678637057</v>
      </c>
      <c r="FE117" s="7">
        <v>-2.6236943099390899</v>
      </c>
      <c r="FF117" s="7">
        <v>-7.2998625741709002</v>
      </c>
      <c r="FG117" s="7">
        <v>-1.67391657682995</v>
      </c>
      <c r="FH117" s="7">
        <v>-2.2856767265996898</v>
      </c>
      <c r="FI117" s="7">
        <v>-2.1433185281212999</v>
      </c>
      <c r="FJ117" s="7">
        <v>-8.8496513301010804</v>
      </c>
      <c r="FK117" s="7">
        <v>-1.3750808557568399</v>
      </c>
      <c r="FL117" s="7">
        <v>-2.50364330694909</v>
      </c>
      <c r="FM117" s="7">
        <v>-1.3400235369548401</v>
      </c>
      <c r="FN117" s="7">
        <v>-1.26523661437087</v>
      </c>
      <c r="FO117" s="7">
        <v>-1.1853424821057501</v>
      </c>
      <c r="FP117" s="7">
        <v>-2.3215357626332902</v>
      </c>
      <c r="FQ117" s="7">
        <v>-1.27782622443618</v>
      </c>
      <c r="FR117" s="7">
        <v>-2.0143260558945002</v>
      </c>
      <c r="FS117" s="7">
        <v>-1.89025771457156</v>
      </c>
      <c r="FT117" s="7">
        <v>-3.2730961184465799</v>
      </c>
      <c r="FU117" s="7">
        <v>-1.49051652430419</v>
      </c>
      <c r="FV117" s="7">
        <v>-1.93727952102856</v>
      </c>
      <c r="FW117" s="7">
        <v>-7.0852369393629999</v>
      </c>
      <c r="FX117" s="7">
        <v>-7.2844077334791004</v>
      </c>
      <c r="FY117" s="7">
        <v>-6.2544793156538496</v>
      </c>
      <c r="FZ117" s="7">
        <v>0.41471435025084302</v>
      </c>
      <c r="GA117" s="7">
        <v>-2.50526846412065</v>
      </c>
      <c r="GB117" s="7">
        <v>-0.34644734426704898</v>
      </c>
      <c r="GC117" s="7">
        <v>-1.38876184124615</v>
      </c>
      <c r="GD117" s="7">
        <v>-4.0008069758472997</v>
      </c>
      <c r="GE117" s="7">
        <v>-6.9671351494425897</v>
      </c>
      <c r="GF117" s="7">
        <v>-2.2160636084561198</v>
      </c>
      <c r="GG117" s="7">
        <v>-0.31064153172855502</v>
      </c>
      <c r="GH117" s="7">
        <v>-2.6070657164287399</v>
      </c>
      <c r="GI117" s="7">
        <v>-1.53232836900756</v>
      </c>
      <c r="GJ117" s="7">
        <v>-1.2942356779067801</v>
      </c>
      <c r="GK117" s="7">
        <v>-1.10597533051492</v>
      </c>
      <c r="GL117" s="7">
        <v>-1.5401234844734699</v>
      </c>
      <c r="GM117" s="7">
        <v>-3.52276873183729</v>
      </c>
      <c r="GN117" s="7">
        <v>-1.2886620728003499</v>
      </c>
      <c r="GO117" s="7">
        <v>-1.6526594376639101</v>
      </c>
      <c r="GP117" s="7">
        <v>-6.1350584207887398</v>
      </c>
      <c r="GQ117" s="7">
        <v>-2.8234938592194601</v>
      </c>
      <c r="GR117" s="7">
        <v>-5.8642299039501804</v>
      </c>
      <c r="GS117" s="7">
        <v>-1.1408378005618101</v>
      </c>
      <c r="GT117" s="7">
        <v>-1.86184575260597</v>
      </c>
      <c r="GU117" s="7">
        <v>-1.87596735743664</v>
      </c>
      <c r="GV117" s="7">
        <v>-2.3478480006870899</v>
      </c>
      <c r="GW117" s="7">
        <v>-1.4733275072049901</v>
      </c>
      <c r="GX117" s="7">
        <v>-2.2639516730579601</v>
      </c>
      <c r="GY117" s="7">
        <v>-1.49201029571813</v>
      </c>
      <c r="GZ117" s="7">
        <v>-7.1123844709516497</v>
      </c>
      <c r="HA117" s="7">
        <v>-2.4123565499480901</v>
      </c>
      <c r="HB117" s="7">
        <v>-1.1155983397395099</v>
      </c>
      <c r="HC117" s="7">
        <v>-2.57367132803595</v>
      </c>
      <c r="HD117" s="7">
        <v>-1.8306760514095901</v>
      </c>
      <c r="HE117" s="7">
        <v>-1.90698920585584</v>
      </c>
      <c r="HF117" s="7">
        <v>-2.3454766118601502</v>
      </c>
      <c r="HG117" s="7">
        <v>-1.2885978789094901</v>
      </c>
      <c r="HH117" s="7">
        <v>-0.54985740800233796</v>
      </c>
      <c r="HI117" s="7">
        <v>-1.90169379422069</v>
      </c>
      <c r="HJ117" s="7">
        <v>-1.6923978430239</v>
      </c>
      <c r="HK117" s="7">
        <v>-1.3820909854130901</v>
      </c>
      <c r="HL117" s="7">
        <v>-2.26394689907674</v>
      </c>
      <c r="HM117" s="7">
        <v>-0.89470859167939598</v>
      </c>
      <c r="HN117" s="7">
        <v>-1.62424759823105</v>
      </c>
      <c r="HO117" s="7">
        <v>-6.3682318884337104</v>
      </c>
      <c r="HP117" s="7">
        <v>-1.6814127570378199</v>
      </c>
      <c r="HQ117" s="7">
        <v>-2.0635326356912702</v>
      </c>
      <c r="HR117" s="7">
        <v>-0.429363536944877</v>
      </c>
      <c r="HS117" s="7">
        <v>-1.48803855241098</v>
      </c>
      <c r="HT117" s="7">
        <v>-1.59340975070357</v>
      </c>
      <c r="HU117" s="7">
        <v>-2.3044012943435201</v>
      </c>
      <c r="HV117" s="7">
        <v>-2.0359344153109</v>
      </c>
      <c r="HW117" s="7">
        <v>-1.5556880125075101</v>
      </c>
      <c r="HX117" s="7">
        <v>-3.8801937310410999</v>
      </c>
      <c r="HY117" s="7">
        <v>-2.32488989653499</v>
      </c>
      <c r="HZ117" s="7">
        <v>-1.7475839850164101</v>
      </c>
      <c r="IA117" s="7">
        <v>-3.8499221534727499</v>
      </c>
      <c r="IB117" s="7">
        <v>-2.0848374031502401</v>
      </c>
      <c r="IC117" s="7">
        <v>-1.4995075393726001</v>
      </c>
      <c r="ID117" s="7">
        <v>-1.1346582416284201</v>
      </c>
      <c r="IE117" s="7">
        <v>-2.0620334616240901</v>
      </c>
      <c r="IF117" s="7">
        <v>-1.79845520845952</v>
      </c>
      <c r="IG117" s="7">
        <v>-3.2222879556519302</v>
      </c>
      <c r="IH117" s="7">
        <v>-1.8038211429983</v>
      </c>
      <c r="II117" s="7">
        <v>-3.37042174511277</v>
      </c>
      <c r="IJ117" s="7">
        <v>-1.16731076297238</v>
      </c>
      <c r="IK117" s="7">
        <v>-1.5942908400203399</v>
      </c>
      <c r="IL117" s="7">
        <v>-2.4585767422683098</v>
      </c>
      <c r="IM117" s="7">
        <v>-2.6718436496211702</v>
      </c>
      <c r="IN117" s="7">
        <v>-1.39351902654801</v>
      </c>
      <c r="IO117" s="7">
        <v>-2.1947719852167</v>
      </c>
      <c r="IP117" s="7">
        <v>-9.0675440665954704E-2</v>
      </c>
      <c r="IQ117" s="7">
        <v>-0.45256520172768</v>
      </c>
      <c r="IR117" s="7">
        <v>-1.5994629292108</v>
      </c>
      <c r="IS117" s="7">
        <v>-3.90215731461292</v>
      </c>
      <c r="IT117" s="7">
        <v>-1.65081623446524</v>
      </c>
      <c r="IU117" s="7">
        <v>-6.68141475818756</v>
      </c>
      <c r="IV117" s="7">
        <v>-2.0451386192558898</v>
      </c>
      <c r="IW117" s="7">
        <v>-1.64174825428438</v>
      </c>
      <c r="IX117" s="7">
        <v>-7.6861361297058304</v>
      </c>
      <c r="IY117" s="7">
        <v>-6.90723846915599</v>
      </c>
      <c r="IZ117" s="7">
        <v>-1.3483125158923099</v>
      </c>
      <c r="JA117" s="7">
        <v>-1.9939766456468599</v>
      </c>
      <c r="JB117" s="7">
        <v>-2.46235846207506</v>
      </c>
      <c r="JC117" s="7">
        <v>-5.8296303353255503</v>
      </c>
      <c r="JD117" s="7">
        <v>-6.9481369606600198</v>
      </c>
      <c r="JE117" s="7">
        <v>-1.9803004677690099</v>
      </c>
      <c r="JF117" s="7">
        <v>-0.91799741505875398</v>
      </c>
      <c r="JG117" s="7">
        <v>-1.76290093681851</v>
      </c>
      <c r="JH117" s="7">
        <v>-2.4725542361129098</v>
      </c>
      <c r="JI117" s="7">
        <v>-6.4817627654126202</v>
      </c>
      <c r="JJ117" s="7">
        <v>-2.5740427951758198</v>
      </c>
      <c r="JK117" s="7">
        <v>-3.26652700657618</v>
      </c>
      <c r="JL117" s="7">
        <v>-1.4547977288860201</v>
      </c>
      <c r="JM117" s="7">
        <v>-8.9686037623100994</v>
      </c>
      <c r="JN117" s="7">
        <v>-3.0269370068840402</v>
      </c>
      <c r="JO117" s="7">
        <v>-2.5099055568377802</v>
      </c>
      <c r="JP117" s="7">
        <v>-1.4306170151901101</v>
      </c>
      <c r="JQ117" s="7">
        <v>-6.8196963342826704</v>
      </c>
      <c r="JR117" s="7">
        <v>-2.2546067142058002</v>
      </c>
      <c r="JS117" s="7">
        <v>-4.8215087702430903</v>
      </c>
      <c r="JT117" s="7">
        <v>-6.0238381344076304</v>
      </c>
      <c r="JU117" s="7">
        <v>-1.3154298099161801</v>
      </c>
      <c r="JV117" s="7">
        <v>-1.1213723437972201</v>
      </c>
      <c r="JW117" s="7">
        <v>-1.61523219896753</v>
      </c>
      <c r="JX117" s="7">
        <v>-2.82376457990186</v>
      </c>
      <c r="JY117" s="7">
        <v>-2.03997808902063</v>
      </c>
      <c r="JZ117" s="7">
        <v>-5.0543756751636204</v>
      </c>
      <c r="KA117" s="7">
        <v>-3.63144842513457</v>
      </c>
      <c r="KB117" s="7">
        <v>-1.5377777382990101</v>
      </c>
      <c r="KC117" s="7">
        <v>-1.27137507452784</v>
      </c>
      <c r="KD117" s="7">
        <v>-1.7315104974339099</v>
      </c>
      <c r="KE117" s="7">
        <v>-1.94748310765988</v>
      </c>
      <c r="KF117" s="7">
        <v>-1.9265290729915601</v>
      </c>
      <c r="KG117" s="7">
        <v>-3.0482836160112599</v>
      </c>
      <c r="KH117" s="7">
        <v>-1.3538127741427299</v>
      </c>
      <c r="KI117" s="7">
        <v>-2.1257439852062001</v>
      </c>
      <c r="KJ117" s="7">
        <v>-1.6995444770597701</v>
      </c>
      <c r="KK117" s="7">
        <v>-5.0810143791125899</v>
      </c>
      <c r="KL117" s="7">
        <v>-4.5167801046776104</v>
      </c>
      <c r="KM117" s="7">
        <v>-2.4650554324530001</v>
      </c>
      <c r="KN117" s="7">
        <v>-1.4073604795518999</v>
      </c>
      <c r="KO117" s="7">
        <v>-2.6212631330140299</v>
      </c>
      <c r="KP117" s="7">
        <v>-1.49958858485465</v>
      </c>
      <c r="KQ117" s="7">
        <v>-4.8896824005233599</v>
      </c>
      <c r="KR117" s="7">
        <v>-1.7478628420834701</v>
      </c>
      <c r="KS117" s="7">
        <v>-4.0583379121043803</v>
      </c>
      <c r="KT117" s="7">
        <v>-5.0275987791000096</v>
      </c>
      <c r="KU117" s="7">
        <v>-1.0134829270663499</v>
      </c>
      <c r="KV117" s="7">
        <v>-2.1239694357446002</v>
      </c>
      <c r="KW117" s="7">
        <v>-2.6043047248264002</v>
      </c>
      <c r="KX117" s="7">
        <v>-2.2318329897360298</v>
      </c>
      <c r="KY117" s="7">
        <v>-1.8177023407769</v>
      </c>
      <c r="KZ117" s="7">
        <v>2.0155601056190799</v>
      </c>
      <c r="LA117" s="7">
        <v>-2.0170574907568701</v>
      </c>
      <c r="LB117" s="7">
        <v>-2.9945591077813898</v>
      </c>
      <c r="LC117" s="7">
        <v>-5.3842440773565201</v>
      </c>
      <c r="LD117" s="7">
        <v>-1.2313773336787199</v>
      </c>
      <c r="LE117" s="7">
        <v>-2.1165097366447401</v>
      </c>
      <c r="LF117" s="7">
        <v>-3.3393258322871899</v>
      </c>
      <c r="LG117" s="7">
        <v>-3.29666116783886</v>
      </c>
      <c r="LH117" s="7">
        <v>0.58746151930560098</v>
      </c>
      <c r="LI117" s="7">
        <v>-4.6891700785286101</v>
      </c>
      <c r="LJ117" s="7">
        <v>-0.33877767745797699</v>
      </c>
      <c r="LK117" s="7">
        <v>-1.8161463930213999</v>
      </c>
      <c r="LL117" s="7">
        <v>-2.55185287263174</v>
      </c>
      <c r="LM117" s="7">
        <v>-1.6976920876278501</v>
      </c>
      <c r="LN117" s="7">
        <v>-2.93791918639783</v>
      </c>
      <c r="LO117" s="7">
        <v>-2.2109432808704201</v>
      </c>
      <c r="LP117" s="7">
        <v>-3.5449744160657</v>
      </c>
      <c r="LQ117" s="7">
        <v>-1.16638529606262</v>
      </c>
      <c r="LR117" s="7">
        <v>-1.0710250672617401</v>
      </c>
      <c r="LS117" s="7">
        <v>-1.8317574376753101</v>
      </c>
      <c r="LT117" s="7">
        <v>-1.8607529221497801</v>
      </c>
      <c r="LU117" s="7">
        <v>-1.9138515249591901</v>
      </c>
      <c r="LV117" s="7">
        <v>-0.76420349256532905</v>
      </c>
      <c r="LW117" s="7">
        <v>-1.2397300722570099</v>
      </c>
      <c r="LX117" s="7">
        <v>-1.1025109270253299</v>
      </c>
      <c r="LY117" s="7">
        <v>-1.8811242981435701</v>
      </c>
      <c r="LZ117" s="7">
        <v>-0.30753595498835001</v>
      </c>
      <c r="MA117" s="7">
        <v>-1.22188331259411</v>
      </c>
      <c r="MB117" s="7">
        <v>-1.6953854875134</v>
      </c>
      <c r="MC117" s="7">
        <v>-1.4696942544296001</v>
      </c>
      <c r="MD117" s="7">
        <v>-1.36097945153137</v>
      </c>
      <c r="ME117" s="7">
        <v>-1.75177102942773</v>
      </c>
      <c r="MF117" s="7">
        <v>-5.33889898798967</v>
      </c>
      <c r="MG117" s="7">
        <v>-1.8939636894846501</v>
      </c>
      <c r="MH117" s="7">
        <v>-1.08803777757205</v>
      </c>
      <c r="MI117" s="7">
        <v>-3.46077396988218</v>
      </c>
      <c r="MJ117" s="7">
        <v>-0.66918727890414997</v>
      </c>
      <c r="MK117" s="7">
        <v>-0.99522797203737101</v>
      </c>
      <c r="ML117" s="7">
        <v>-2.3066243929731698</v>
      </c>
      <c r="MM117" s="7">
        <v>-1.68211092940234</v>
      </c>
      <c r="MN117" s="7">
        <v>-1.7357840892081799</v>
      </c>
      <c r="MO117" s="7">
        <v>-0.92461007497898795</v>
      </c>
      <c r="MP117" s="7">
        <v>-5.2062296869052904</v>
      </c>
      <c r="MQ117" s="7">
        <v>-3.3281634522431802</v>
      </c>
      <c r="MR117" s="7">
        <v>-2.1901398721166601</v>
      </c>
      <c r="MS117" s="7">
        <v>-1.66341139056311</v>
      </c>
      <c r="MT117" s="7">
        <v>-1.5417885139377701</v>
      </c>
      <c r="MU117" s="7">
        <v>-1.8962703513843899</v>
      </c>
      <c r="MV117" s="7">
        <v>-2.1434817941242899</v>
      </c>
      <c r="MW117" s="7">
        <v>-2.77433386696074</v>
      </c>
      <c r="MX117" s="7">
        <v>-4.9174977034453899</v>
      </c>
      <c r="MY117" s="7">
        <v>-1.8722772094037901</v>
      </c>
      <c r="MZ117" s="7">
        <v>-1.4471209091621899</v>
      </c>
      <c r="NA117" s="7">
        <v>-3.5420861904041998</v>
      </c>
      <c r="NB117" s="7">
        <v>-1.8801955112447899</v>
      </c>
      <c r="NC117" s="7">
        <v>-2.0076103864654802</v>
      </c>
      <c r="ND117" s="7">
        <v>-0.92508679706323904</v>
      </c>
      <c r="NE117" s="7">
        <v>-2.0190201686192899</v>
      </c>
      <c r="NF117" s="7">
        <v>-3.6849849039029499</v>
      </c>
      <c r="NG117" s="7">
        <v>-5.09314541224657</v>
      </c>
      <c r="NH117" s="7">
        <v>-1.12197835952849</v>
      </c>
      <c r="NI117" s="7">
        <v>-3.0568600900615701</v>
      </c>
      <c r="NJ117" s="7">
        <v>-2.0203983014122402</v>
      </c>
      <c r="NK117" s="7">
        <v>-5.91678641384107</v>
      </c>
      <c r="NL117" s="7">
        <v>-1.2683248145467201</v>
      </c>
      <c r="NM117" s="7">
        <v>-1.0257357553894699</v>
      </c>
      <c r="NN117" s="7">
        <v>-1.7180087871491101</v>
      </c>
      <c r="NO117" s="7">
        <v>-1.17156119391151</v>
      </c>
      <c r="NP117" s="7">
        <v>-1.32683946793858</v>
      </c>
      <c r="NQ117" s="7">
        <v>-1.3678554637496301</v>
      </c>
      <c r="NR117" s="7">
        <v>-1.6450891654914399</v>
      </c>
      <c r="NS117" s="7">
        <v>-0.99167002655544501</v>
      </c>
      <c r="NT117" s="7">
        <v>-1.13659948293074</v>
      </c>
      <c r="NU117" s="7">
        <v>-1.4816546427487101</v>
      </c>
      <c r="NV117" s="7">
        <v>-1.5138274286617299</v>
      </c>
      <c r="NW117" s="7">
        <v>-5.8673274758569098</v>
      </c>
      <c r="NX117" s="7">
        <v>-2.0608642529459398</v>
      </c>
      <c r="NY117" s="7">
        <v>-1.3689691225378799</v>
      </c>
      <c r="NZ117" s="7">
        <v>-3.0204571069975801</v>
      </c>
      <c r="OA117" s="7">
        <v>-2.0476631570327899</v>
      </c>
      <c r="OB117" s="7">
        <v>-1.7048414644541701</v>
      </c>
      <c r="OC117" s="7">
        <v>-1.25487855832934</v>
      </c>
      <c r="OD117" s="7">
        <v>-1.3734464904519199</v>
      </c>
      <c r="OE117" s="7">
        <v>-4.6068690655909998</v>
      </c>
      <c r="OF117" s="7">
        <v>-4.44023255269797</v>
      </c>
      <c r="OG117" s="7">
        <v>-7.4115143605393898</v>
      </c>
      <c r="OH117" s="7">
        <v>-1.6790210951479401</v>
      </c>
      <c r="OI117" s="7">
        <v>-1.7850057450588199</v>
      </c>
      <c r="OJ117" s="7">
        <v>-5.6742865606177997</v>
      </c>
      <c r="OK117" s="7">
        <v>-2.8207135180070799</v>
      </c>
      <c r="OL117" s="7">
        <v>-6.3851286250049801</v>
      </c>
      <c r="OM117" s="7">
        <v>-2.7772091637664298</v>
      </c>
      <c r="ON117" s="7">
        <v>-1.66429493900406</v>
      </c>
      <c r="OO117" s="7">
        <v>-2.5734675521070498</v>
      </c>
      <c r="OP117" s="7">
        <v>-2.1262437757682999</v>
      </c>
      <c r="OQ117" s="7">
        <v>-2.9440252094595301</v>
      </c>
      <c r="OR117" s="7">
        <v>-1.7122411528370201</v>
      </c>
      <c r="OS117" s="7">
        <v>-1.46001233418971</v>
      </c>
      <c r="OT117" s="7">
        <v>-1.9109369798265301</v>
      </c>
      <c r="OU117" s="7">
        <v>-3.6797237159309502</v>
      </c>
      <c r="OV117" s="7">
        <v>-1.51842334194766</v>
      </c>
      <c r="OW117" s="7">
        <v>-1.4861927344075301</v>
      </c>
      <c r="OX117" s="7">
        <v>-0.55108412673455498</v>
      </c>
      <c r="OY117" s="7">
        <v>-1.49448507565623</v>
      </c>
      <c r="OZ117" s="7">
        <v>-1.15717831817274</v>
      </c>
      <c r="PA117" s="7">
        <v>-6.9865323277603304</v>
      </c>
      <c r="PB117" s="7">
        <v>-2.1037800829126998</v>
      </c>
      <c r="PC117" s="7">
        <v>-1.7784979297225501</v>
      </c>
      <c r="PD117" s="7">
        <v>-2.5502679163556499</v>
      </c>
      <c r="PE117" s="7">
        <v>-1.2953981894709199</v>
      </c>
      <c r="PF117" s="7">
        <v>-1.71070206664677</v>
      </c>
      <c r="PG117" s="7">
        <v>-2.0701917676297699</v>
      </c>
      <c r="PH117" s="7">
        <v>-1.55739080866177</v>
      </c>
      <c r="PI117" s="7">
        <v>-1.0726889461070399</v>
      </c>
      <c r="PJ117" s="7">
        <v>-1.8950888723865</v>
      </c>
      <c r="PK117" s="7">
        <v>-1.7392461327472699</v>
      </c>
      <c r="PL117" s="7">
        <v>-1.9452443567736699</v>
      </c>
      <c r="PM117" s="7">
        <v>-2.3023481051594201</v>
      </c>
      <c r="PN117" s="7">
        <v>-7.1832988677797296</v>
      </c>
      <c r="PO117" s="7">
        <v>-6.3634420254952797</v>
      </c>
      <c r="PP117" s="7">
        <v>-2.0026814787062599</v>
      </c>
      <c r="PQ117" s="7">
        <v>-6.9373090776726398</v>
      </c>
      <c r="PR117" s="7">
        <v>-2.33008426334287</v>
      </c>
      <c r="PS117" s="7">
        <v>-1.7828790146272699</v>
      </c>
      <c r="PT117" s="7">
        <v>-1.3083248675283401</v>
      </c>
      <c r="PU117" s="7">
        <v>-3.6693358755582599</v>
      </c>
      <c r="PV117" s="7">
        <v>1.39047856346906</v>
      </c>
      <c r="PW117" s="7">
        <v>-2.0138082267965101</v>
      </c>
      <c r="PX117" s="7">
        <v>0.17434588627293099</v>
      </c>
      <c r="PY117" s="7">
        <v>-1.83417682162031</v>
      </c>
      <c r="PZ117" s="7">
        <v>-1.7776696799531699</v>
      </c>
      <c r="QA117" s="7">
        <v>-2.50388075072871</v>
      </c>
      <c r="QB117" s="7">
        <v>-3.6809839177321702</v>
      </c>
      <c r="QC117" s="7">
        <v>-1.5136289913021299</v>
      </c>
      <c r="QD117" s="7">
        <v>-2.2049590644707102</v>
      </c>
      <c r="QE117" s="7">
        <v>-1.2920952879095</v>
      </c>
      <c r="QF117" s="7">
        <v>-1.51942320098941</v>
      </c>
      <c r="QG117" s="7">
        <v>-1.32151498822013</v>
      </c>
      <c r="QH117" s="7">
        <v>-8.2514493816398709</v>
      </c>
      <c r="QI117" s="7">
        <v>-2.1555284976174902</v>
      </c>
      <c r="QJ117" s="7">
        <v>-7.4894702380849898</v>
      </c>
      <c r="QK117" s="7">
        <v>-1.61797532377346</v>
      </c>
      <c r="QL117" s="7">
        <v>-1.48299451341087</v>
      </c>
      <c r="QM117" s="7">
        <v>-1.1408921078841601</v>
      </c>
      <c r="QN117" s="7">
        <v>-4.0389790172433297</v>
      </c>
      <c r="QO117" s="7">
        <v>-6.6462459997040098</v>
      </c>
      <c r="QP117" s="7">
        <v>-1.9949250415808299</v>
      </c>
      <c r="QQ117" s="7">
        <v>-2.1394432313341398</v>
      </c>
      <c r="QR117" s="7">
        <v>-2.2730455627074</v>
      </c>
      <c r="QS117" s="7">
        <v>-1.4812628489942301</v>
      </c>
      <c r="QT117" s="7">
        <v>-1.8279762240215101</v>
      </c>
      <c r="QU117" s="7">
        <v>-1.26325664467221</v>
      </c>
      <c r="QV117" s="7">
        <v>-8.4325916493440491</v>
      </c>
      <c r="QW117" s="7">
        <v>-2.7877166044408899</v>
      </c>
      <c r="QX117" s="7">
        <v>-2.30315441710081</v>
      </c>
      <c r="QY117" s="7">
        <v>-1.48951909523827</v>
      </c>
      <c r="QZ117" s="7">
        <v>-1.5761075644387501</v>
      </c>
      <c r="RA117" s="7">
        <v>-1.32319691800065</v>
      </c>
      <c r="RB117" s="7">
        <v>-2.0493028177952102</v>
      </c>
      <c r="RC117" s="7">
        <v>-3.2000897481642401</v>
      </c>
      <c r="RD117" s="7">
        <v>-1.3084459390550101</v>
      </c>
      <c r="RE117" s="7">
        <v>-5.8761249116663796</v>
      </c>
      <c r="RF117" s="7">
        <v>-1.4819194778407101</v>
      </c>
      <c r="RG117" s="7">
        <v>-2.1744831469361601</v>
      </c>
      <c r="RH117" s="7">
        <v>-1.5637730984571101</v>
      </c>
      <c r="RI117" s="7">
        <v>-6.6377346580335796</v>
      </c>
      <c r="RJ117" s="7">
        <v>-1.1650095657022701</v>
      </c>
      <c r="RK117" s="7">
        <v>-6.3374084697540001</v>
      </c>
      <c r="RL117" s="7">
        <v>-6.7457336037242301</v>
      </c>
      <c r="RM117" s="7">
        <v>-2.1801733890697199</v>
      </c>
      <c r="RN117" s="7">
        <v>-7.4718558322517099</v>
      </c>
      <c r="RO117" s="7">
        <v>-1.73762085597523</v>
      </c>
      <c r="RP117" s="7">
        <v>-1.6074685621185301</v>
      </c>
      <c r="RQ117" s="7">
        <v>-2.1048773248676</v>
      </c>
      <c r="RR117" s="7">
        <v>-6.8351677857590101</v>
      </c>
      <c r="RS117" s="7">
        <v>-2.9277540325111699</v>
      </c>
      <c r="RT117" s="7">
        <v>-0.90403528912931297</v>
      </c>
      <c r="RU117" s="7">
        <v>-2.17575627133508</v>
      </c>
      <c r="RV117" s="7">
        <v>-1.61256128439101</v>
      </c>
      <c r="RW117" s="7">
        <v>-1.2540229864233801</v>
      </c>
      <c r="RX117" s="7">
        <v>-2.20657093274284</v>
      </c>
      <c r="RY117" s="7">
        <v>-1.9975143894407501</v>
      </c>
      <c r="RZ117" s="7">
        <v>-1.43792098406641</v>
      </c>
      <c r="SA117" s="7">
        <v>-4.4756085372466297</v>
      </c>
      <c r="SB117" s="7">
        <v>-3.3843416423758601</v>
      </c>
      <c r="SC117" s="7">
        <v>-2.2015636854624798</v>
      </c>
      <c r="SD117" s="7">
        <v>0.19383159072315001</v>
      </c>
      <c r="SE117" s="7">
        <v>-1.80021992736185</v>
      </c>
      <c r="SF117" s="7">
        <v>-2.3095309343091501</v>
      </c>
      <c r="SG117" s="7">
        <v>-1.75705020614804</v>
      </c>
      <c r="SH117" s="7">
        <v>-2.7462620875250399</v>
      </c>
      <c r="SI117" s="7">
        <v>-3.2146280887533099</v>
      </c>
      <c r="SJ117" s="7">
        <v>-2.2422716647652701</v>
      </c>
      <c r="SK117" s="7">
        <v>-3.2976861990967898</v>
      </c>
      <c r="SL117" s="7">
        <v>-1.4402112377595899</v>
      </c>
      <c r="SM117" s="7">
        <v>-1.8735470210285901</v>
      </c>
      <c r="SN117" s="7">
        <v>-1.69499403772213</v>
      </c>
      <c r="SO117" s="7">
        <v>-1.6962577843350599</v>
      </c>
      <c r="SP117" s="7">
        <v>-2.7237526022348999</v>
      </c>
      <c r="SQ117" s="7">
        <v>-2.7046226527369801</v>
      </c>
      <c r="SR117" s="7">
        <v>-2.63173632697286</v>
      </c>
      <c r="SS117" s="7">
        <v>-1.4688719140772399</v>
      </c>
      <c r="ST117" s="7">
        <v>-2.3119964727458502</v>
      </c>
      <c r="SU117" s="7">
        <v>-2.15589433869228</v>
      </c>
      <c r="SV117" s="7">
        <v>-2.2566019742331802</v>
      </c>
      <c r="SW117" s="7">
        <v>-1.3912833499257999</v>
      </c>
      <c r="SX117" s="7">
        <v>-7.7746998883763796</v>
      </c>
      <c r="SY117" s="7">
        <v>-2.79407805709597</v>
      </c>
      <c r="SZ117" s="13" t="s">
        <v>638</v>
      </c>
    </row>
    <row r="118" spans="1:520" s="6" customFormat="1" x14ac:dyDescent="0.25">
      <c r="A118" s="7" t="s">
        <v>783</v>
      </c>
      <c r="B118" s="7" t="s">
        <v>518</v>
      </c>
      <c r="C118" s="8" t="s">
        <v>627</v>
      </c>
      <c r="D118" s="9" t="s">
        <v>519</v>
      </c>
      <c r="E118" s="9" t="s">
        <v>633</v>
      </c>
      <c r="F118" s="7" t="s">
        <v>784</v>
      </c>
      <c r="G118" s="7">
        <v>-2.1309147104545301</v>
      </c>
      <c r="H118" s="7">
        <v>-3.4645966553231502</v>
      </c>
      <c r="I118" s="7">
        <v>-2.0959426812086299</v>
      </c>
      <c r="J118" s="7">
        <v>-3.9053759983979801</v>
      </c>
      <c r="K118" s="7">
        <v>-7.2261068271098896</v>
      </c>
      <c r="L118" s="7">
        <v>-4.4978135941018396</v>
      </c>
      <c r="M118" s="7">
        <v>-2.67127355018477</v>
      </c>
      <c r="N118" s="7">
        <v>-3.4019816481998801</v>
      </c>
      <c r="O118" s="7">
        <v>-2.1713856610146398</v>
      </c>
      <c r="P118" s="7">
        <v>-7.5134867487429498</v>
      </c>
      <c r="Q118" s="7">
        <v>-1.7948668262513401</v>
      </c>
      <c r="R118" s="7">
        <v>-5.1456383419481</v>
      </c>
      <c r="S118" s="7">
        <v>-4.0798228966103798</v>
      </c>
      <c r="T118" s="7">
        <v>-0.49958139655285799</v>
      </c>
      <c r="U118" s="7">
        <v>-1.87093676417099</v>
      </c>
      <c r="V118" s="7">
        <v>-3.2233268660791601</v>
      </c>
      <c r="W118" s="7">
        <v>-4.5822377689348697</v>
      </c>
      <c r="X118" s="7">
        <v>-6.7605464381305502</v>
      </c>
      <c r="Y118" s="7">
        <v>-1.5145824200794999</v>
      </c>
      <c r="Z118" s="7">
        <v>-4.4549949222111396</v>
      </c>
      <c r="AA118" s="7">
        <v>-0.91139944815930496</v>
      </c>
      <c r="AB118" s="7">
        <v>-3.1995465091047501</v>
      </c>
      <c r="AC118" s="7">
        <v>-5.15816067316785</v>
      </c>
      <c r="AD118" s="7">
        <v>-2.05268725128533</v>
      </c>
      <c r="AE118" s="7">
        <v>-4.1678064433940003</v>
      </c>
      <c r="AF118" s="7">
        <v>-2.4060764690533798</v>
      </c>
      <c r="AG118" s="7">
        <v>-4.4397813962423598</v>
      </c>
      <c r="AH118" s="7">
        <v>-0.96466102789383901</v>
      </c>
      <c r="AI118" s="7">
        <v>-7.6529959086677897</v>
      </c>
      <c r="AJ118" s="7">
        <v>-1.4055751509637899</v>
      </c>
      <c r="AK118" s="7">
        <v>-0.279889793023258</v>
      </c>
      <c r="AL118" s="7">
        <v>0.39320561610791099</v>
      </c>
      <c r="AM118" s="7">
        <v>-5.7873021533639797</v>
      </c>
      <c r="AN118" s="7">
        <v>-3.9429423172073501</v>
      </c>
      <c r="AO118" s="7">
        <v>-4.8840899433925697</v>
      </c>
      <c r="AP118" s="7">
        <v>-2.93595651107375</v>
      </c>
      <c r="AQ118" s="7">
        <v>-4.0985039057347796</v>
      </c>
      <c r="AR118" s="7">
        <v>-2.16563573869696</v>
      </c>
      <c r="AS118" s="7">
        <v>-0.97128695982009605</v>
      </c>
      <c r="AT118" s="7">
        <v>-1.9336379519745801</v>
      </c>
      <c r="AU118" s="7">
        <v>-5.3712630714136598</v>
      </c>
      <c r="AV118" s="7">
        <v>-6.4058174268243798E-2</v>
      </c>
      <c r="AW118" s="7">
        <v>-5.0758974226584099</v>
      </c>
      <c r="AX118" s="7">
        <v>-3.0704051791079801</v>
      </c>
      <c r="AY118" s="7">
        <v>-3.22579760922339</v>
      </c>
      <c r="AZ118" s="7">
        <v>-4.7366982897271201</v>
      </c>
      <c r="BA118" s="7">
        <v>-2.4311297762523201</v>
      </c>
      <c r="BB118" s="7">
        <v>-5.7329033047141396</v>
      </c>
      <c r="BC118" s="7">
        <v>-2.3445847566088198</v>
      </c>
      <c r="BD118" s="7">
        <v>4.3258661618088903</v>
      </c>
      <c r="BE118" s="7">
        <v>-1.8566443335285301</v>
      </c>
      <c r="BF118" s="7">
        <v>-1.69207186885334</v>
      </c>
      <c r="BG118" s="7">
        <v>-2.1328767959661401</v>
      </c>
      <c r="BH118" s="7">
        <v>-6.7222612184698702</v>
      </c>
      <c r="BI118" s="7">
        <v>-1.2493965290262701</v>
      </c>
      <c r="BJ118" s="7">
        <v>-3.3438107860339401</v>
      </c>
      <c r="BK118" s="7">
        <v>-2.9776376824844601</v>
      </c>
      <c r="BL118" s="7">
        <v>-3.1900422194756501</v>
      </c>
      <c r="BM118" s="7">
        <v>-1.4538127611187699</v>
      </c>
      <c r="BN118" s="7">
        <v>-1.11702394455234</v>
      </c>
      <c r="BO118" s="7">
        <v>-2.7261855350768198</v>
      </c>
      <c r="BP118" s="7">
        <v>-1.5654559169111699</v>
      </c>
      <c r="BQ118" s="7">
        <v>-5.10365184762178</v>
      </c>
      <c r="BR118" s="7">
        <v>-2.9071424909529302</v>
      </c>
      <c r="BS118" s="7">
        <v>-3.5792570790862599</v>
      </c>
      <c r="BT118" s="7">
        <v>0.60618307737088695</v>
      </c>
      <c r="BU118" s="7">
        <v>-2.2657563119986399</v>
      </c>
      <c r="BV118" s="7">
        <v>-3.3133992130730401</v>
      </c>
      <c r="BW118" s="7">
        <v>-2.3816839406066501</v>
      </c>
      <c r="BX118" s="7">
        <v>-3.5883077106702901</v>
      </c>
      <c r="BY118" s="7">
        <v>-0.39242369213653799</v>
      </c>
      <c r="BZ118" s="7">
        <v>-0.31153345718709702</v>
      </c>
      <c r="CA118" s="7">
        <v>0.88579648294093505</v>
      </c>
      <c r="CB118" s="7">
        <v>-2.13091508767927</v>
      </c>
      <c r="CC118" s="7">
        <v>-4.8703458493365304</v>
      </c>
      <c r="CD118" s="7">
        <v>-0.90372391391179896</v>
      </c>
      <c r="CE118" s="7">
        <v>-6.0095675700190103</v>
      </c>
      <c r="CF118" s="7">
        <v>-2.00085013763894</v>
      </c>
      <c r="CG118" s="7">
        <v>2.9992392616204699</v>
      </c>
      <c r="CH118" s="7">
        <v>-5.0544287118479803</v>
      </c>
      <c r="CI118" s="7">
        <v>-3.74100899781893</v>
      </c>
      <c r="CJ118" s="7">
        <v>-4.6268621416814204</v>
      </c>
      <c r="CK118" s="7">
        <v>-6.17587887131043</v>
      </c>
      <c r="CL118" s="7">
        <v>0.97205930424399201</v>
      </c>
      <c r="CM118" s="7">
        <v>-2.6141906270214399</v>
      </c>
      <c r="CN118" s="7">
        <v>-5.0719563283019102</v>
      </c>
      <c r="CO118" s="7">
        <v>-4.0565053297823797</v>
      </c>
      <c r="CP118" s="7">
        <v>-2.1751999871976202</v>
      </c>
      <c r="CQ118" s="7">
        <v>-5.8090664383204</v>
      </c>
      <c r="CR118" s="7">
        <v>-2.0889148730978802</v>
      </c>
      <c r="CS118" s="7">
        <v>-5.3226383567463502</v>
      </c>
      <c r="CT118" s="7">
        <v>-2.7189970023996799</v>
      </c>
      <c r="CU118" s="7">
        <v>-2.2200911058961701</v>
      </c>
      <c r="CV118" s="7">
        <v>-1.62723573887116</v>
      </c>
      <c r="CW118" s="7">
        <v>-3.44396156696601</v>
      </c>
      <c r="CX118" s="7">
        <v>-7.6852185477189998</v>
      </c>
      <c r="CY118" s="7">
        <v>-4.4299375881000804</v>
      </c>
      <c r="CZ118" s="7">
        <v>-1.4100235316990399</v>
      </c>
      <c r="DA118" s="7">
        <v>-2.1028517056054299</v>
      </c>
      <c r="DB118" s="7">
        <v>-3.85432436024076</v>
      </c>
      <c r="DC118" s="7">
        <v>-1.6114850927822801E-2</v>
      </c>
      <c r="DD118" s="7">
        <v>-2.7936736205414801</v>
      </c>
      <c r="DE118" s="7">
        <v>-1.38770839519941</v>
      </c>
      <c r="DF118" s="7">
        <v>-5.4985687522135498</v>
      </c>
      <c r="DG118" s="7">
        <v>-6.5969444417267002</v>
      </c>
      <c r="DH118" s="7">
        <v>-1.82757775463894</v>
      </c>
      <c r="DI118" s="7">
        <v>-3.6945842349564999</v>
      </c>
      <c r="DJ118" s="7">
        <v>-0.41325880569481099</v>
      </c>
      <c r="DK118" s="7">
        <v>-6.1763253833437801</v>
      </c>
      <c r="DL118" s="7">
        <v>-3.3250962664385102</v>
      </c>
      <c r="DM118" s="7">
        <v>-2.17025290990183</v>
      </c>
      <c r="DN118" s="7">
        <v>-3.3122876331156501</v>
      </c>
      <c r="DO118" s="7">
        <v>-5.7324908808674602</v>
      </c>
      <c r="DP118" s="7">
        <v>-5.5573551438423401</v>
      </c>
      <c r="DQ118" s="7">
        <v>-3.5966412902112102</v>
      </c>
      <c r="DR118" s="7">
        <v>-4.9274345232040799</v>
      </c>
      <c r="DS118" s="7">
        <v>-4.8121862435196103</v>
      </c>
      <c r="DT118" s="7">
        <v>-1.4631786599724299</v>
      </c>
      <c r="DU118" s="7">
        <v>-2.7709465456818698</v>
      </c>
      <c r="DV118" s="7">
        <v>-5.02214446852423</v>
      </c>
      <c r="DW118" s="7">
        <v>-3.8287708944896499</v>
      </c>
      <c r="DX118" s="7">
        <v>-2.09673725246823</v>
      </c>
      <c r="DY118" s="7">
        <v>-0.20146477339597399</v>
      </c>
      <c r="DZ118" s="7">
        <v>-4.3013980917052796</v>
      </c>
      <c r="EA118" s="7">
        <v>-2.6407264221993501</v>
      </c>
      <c r="EB118" s="7">
        <v>-2.6467924892294601</v>
      </c>
      <c r="EC118" s="7">
        <v>-4.0748920153793602</v>
      </c>
      <c r="ED118" s="7">
        <v>-2.7404775853122301</v>
      </c>
      <c r="EE118" s="7">
        <v>-5.2045401146664902</v>
      </c>
      <c r="EF118" s="7">
        <v>-4.1760775824935399</v>
      </c>
      <c r="EG118" s="7">
        <v>-5.6450540722509697</v>
      </c>
      <c r="EH118" s="7">
        <v>-1.1688317208419301</v>
      </c>
      <c r="EI118" s="7">
        <v>-2.0292670906180299</v>
      </c>
      <c r="EJ118" s="7">
        <v>-4.3889574967096703</v>
      </c>
      <c r="EK118" s="7">
        <v>-4.6665382377917002</v>
      </c>
      <c r="EL118" s="7">
        <v>-1.5065691143333799</v>
      </c>
      <c r="EM118" s="7">
        <v>-2.3161626079792299</v>
      </c>
      <c r="EN118" s="7">
        <v>-5.9409511978971796</v>
      </c>
      <c r="EO118" s="7">
        <v>-3.6808085794241698</v>
      </c>
      <c r="EP118" s="7">
        <v>-2.8769954147833401</v>
      </c>
      <c r="EQ118" s="7">
        <v>-2.4356510833183398</v>
      </c>
      <c r="ER118" s="7">
        <v>-4.0988634029147804</v>
      </c>
      <c r="ES118" s="7">
        <v>-2.7835983946157699</v>
      </c>
      <c r="ET118" s="7">
        <v>4.6444537162586199</v>
      </c>
      <c r="EU118" s="7">
        <v>2.41735029423922</v>
      </c>
      <c r="EV118" s="7">
        <v>-1.8194715569400799</v>
      </c>
      <c r="EW118" s="7">
        <v>-2.5957445131882899</v>
      </c>
      <c r="EX118" s="7">
        <v>-2.9867030897606499</v>
      </c>
      <c r="EY118" s="7">
        <v>-2.28019494048102</v>
      </c>
      <c r="EZ118" s="7">
        <v>-2.9935976141650098</v>
      </c>
      <c r="FA118" s="7">
        <v>-2.3667180652240001</v>
      </c>
      <c r="FB118" s="7">
        <v>-4.8259381239436303</v>
      </c>
      <c r="FC118" s="7">
        <v>-2.6119498954608602</v>
      </c>
      <c r="FD118" s="7">
        <v>-2.1630192824813901</v>
      </c>
      <c r="FE118" s="7">
        <v>-1.9467050389779199</v>
      </c>
      <c r="FF118" s="7">
        <v>-4.5961960722822104</v>
      </c>
      <c r="FG118" s="7">
        <v>0.694964268462687</v>
      </c>
      <c r="FH118" s="7">
        <v>-3.1237820017623998</v>
      </c>
      <c r="FI118" s="7">
        <v>-3.0462535276957299</v>
      </c>
      <c r="FJ118" s="7">
        <v>-3.9941985910323599</v>
      </c>
      <c r="FK118" s="7">
        <v>-2.1084272172780798</v>
      </c>
      <c r="FL118" s="7">
        <v>-1.83049599568467</v>
      </c>
      <c r="FM118" s="7">
        <v>-4.6298992707587701</v>
      </c>
      <c r="FN118" s="7">
        <v>-3.6244382021486801</v>
      </c>
      <c r="FO118" s="7">
        <v>-0.77419947442157699</v>
      </c>
      <c r="FP118" s="7">
        <v>-4.5243722469202901</v>
      </c>
      <c r="FQ118" s="7">
        <v>-4.32380028351389</v>
      </c>
      <c r="FR118" s="7">
        <v>-4.8736159452953398</v>
      </c>
      <c r="FS118" s="7">
        <v>-1.5773620355384299</v>
      </c>
      <c r="FT118" s="7">
        <v>-4.4214005484747299</v>
      </c>
      <c r="FU118" s="7">
        <v>-2.1930690336740901</v>
      </c>
      <c r="FV118" s="7">
        <v>-4.9199148036470399</v>
      </c>
      <c r="FW118" s="7">
        <v>-6.8859921869473304</v>
      </c>
      <c r="FX118" s="7">
        <v>-4.2561191633712401</v>
      </c>
      <c r="FY118" s="7">
        <v>-2.46963527135419</v>
      </c>
      <c r="FZ118" s="7">
        <v>-2.3204351988710101</v>
      </c>
      <c r="GA118" s="7">
        <v>-1.9987257602960999</v>
      </c>
      <c r="GB118" s="7">
        <v>-3.3012477908931799</v>
      </c>
      <c r="GC118" s="7">
        <v>-1.28402049743001</v>
      </c>
      <c r="GD118" s="7">
        <v>-7.91304861733766</v>
      </c>
      <c r="GE118" s="7">
        <v>-4.1299484883911397</v>
      </c>
      <c r="GF118" s="7">
        <v>-5.7738470530168096</v>
      </c>
      <c r="GG118" s="7">
        <v>0.93552436182951104</v>
      </c>
      <c r="GH118" s="7">
        <v>-4.27090432155493</v>
      </c>
      <c r="GI118" s="7">
        <v>-2.0057046433507599</v>
      </c>
      <c r="GJ118" s="7">
        <v>-1.0656384312982501</v>
      </c>
      <c r="GK118" s="7">
        <v>-4.5775668317041998</v>
      </c>
      <c r="GL118" s="7">
        <v>-2.6211585706470499</v>
      </c>
      <c r="GM118" s="7">
        <v>0.40306153829012098</v>
      </c>
      <c r="GN118" s="7">
        <v>-5.3151231250794</v>
      </c>
      <c r="GO118" s="7">
        <v>-3.83674298764711</v>
      </c>
      <c r="GP118" s="7">
        <v>-9.36547202530965</v>
      </c>
      <c r="GQ118" s="7">
        <v>-6.4179683695931899</v>
      </c>
      <c r="GR118" s="7">
        <v>-0.74151423989171805</v>
      </c>
      <c r="GS118" s="7">
        <v>-2.0302233103160701</v>
      </c>
      <c r="GT118" s="7">
        <v>-5.58858231863932</v>
      </c>
      <c r="GU118" s="7">
        <v>-4.1646626532068396</v>
      </c>
      <c r="GV118" s="7">
        <v>-2.7644430423684598</v>
      </c>
      <c r="GW118" s="7">
        <v>-5.0416188199653797</v>
      </c>
      <c r="GX118" s="7">
        <v>-3.97095007319255</v>
      </c>
      <c r="GY118" s="7">
        <v>-5.5071377789613098</v>
      </c>
      <c r="GZ118" s="7">
        <v>-2.7041300566337898</v>
      </c>
      <c r="HA118" s="7">
        <v>-0.78191177526526401</v>
      </c>
      <c r="HB118" s="7">
        <v>-4.3414066270382303</v>
      </c>
      <c r="HC118" s="7">
        <v>-6.3484124331616201</v>
      </c>
      <c r="HD118" s="7">
        <v>-1.91703838863695</v>
      </c>
      <c r="HE118" s="7">
        <v>-3.9134022895368101</v>
      </c>
      <c r="HF118" s="7">
        <v>-3.3068159000727002</v>
      </c>
      <c r="HG118" s="7">
        <v>-2.0340536207136699</v>
      </c>
      <c r="HH118" s="7">
        <v>-2.7364634033003701</v>
      </c>
      <c r="HI118" s="7">
        <v>-1.61633148894084</v>
      </c>
      <c r="HJ118" s="7">
        <v>-3.35227344728521</v>
      </c>
      <c r="HK118" s="7">
        <v>-4.1199289199795697</v>
      </c>
      <c r="HL118" s="7">
        <v>-5.9902620959136899</v>
      </c>
      <c r="HM118" s="7">
        <v>-2.4134953803423902</v>
      </c>
      <c r="HN118" s="7">
        <v>-2.04394644217302</v>
      </c>
      <c r="HO118" s="7">
        <v>-3.1282061397958101</v>
      </c>
      <c r="HP118" s="7">
        <v>-2.2929255290186399</v>
      </c>
      <c r="HQ118" s="7">
        <v>-2.6649522578339799</v>
      </c>
      <c r="HR118" s="7">
        <v>-2.0049381428262998</v>
      </c>
      <c r="HS118" s="7">
        <v>-5.0098943165713701</v>
      </c>
      <c r="HT118" s="7">
        <v>-4.8223910487883801</v>
      </c>
      <c r="HU118" s="7">
        <v>-5.6161713915478</v>
      </c>
      <c r="HV118" s="7">
        <v>-4.3443591794693797</v>
      </c>
      <c r="HW118" s="7">
        <v>-1.8557997267163899</v>
      </c>
      <c r="HX118" s="7">
        <v>-3.33583083521567</v>
      </c>
      <c r="HY118" s="7">
        <v>-5.8311430634650803</v>
      </c>
      <c r="HZ118" s="7">
        <v>-3.10418354777606</v>
      </c>
      <c r="IA118" s="7">
        <v>-3.90497911430014</v>
      </c>
      <c r="IB118" s="7">
        <v>-5.5091950180054603</v>
      </c>
      <c r="IC118" s="7">
        <v>-4.0569742733665803</v>
      </c>
      <c r="ID118" s="7">
        <v>-2.93473237262431</v>
      </c>
      <c r="IE118" s="7">
        <v>-4.77930441277939</v>
      </c>
      <c r="IF118" s="7">
        <v>-5.1334329000526502</v>
      </c>
      <c r="IG118" s="7">
        <v>-6.5408000305687697</v>
      </c>
      <c r="IH118" s="7">
        <v>-3.8359296505315399</v>
      </c>
      <c r="II118" s="7">
        <v>-3.79417515926826</v>
      </c>
      <c r="IJ118" s="7">
        <v>-3.4759306888379902</v>
      </c>
      <c r="IK118" s="7">
        <v>-0.78935069834620197</v>
      </c>
      <c r="IL118" s="7">
        <v>-2.6197579284010701</v>
      </c>
      <c r="IM118" s="7">
        <v>-2.3446403328304899</v>
      </c>
      <c r="IN118" s="7">
        <v>-3.47736588221411</v>
      </c>
      <c r="IO118" s="7">
        <v>-3.4284697445891399</v>
      </c>
      <c r="IP118" s="7">
        <v>-1.13373188348092</v>
      </c>
      <c r="IQ118" s="7">
        <v>-2.41623316412878</v>
      </c>
      <c r="IR118" s="7">
        <v>-3.28159153214605</v>
      </c>
      <c r="IS118" s="7">
        <v>-5.1019925822861998</v>
      </c>
      <c r="IT118" s="7">
        <v>-1.7887579119946</v>
      </c>
      <c r="IU118" s="7">
        <v>-4.7267408193431697</v>
      </c>
      <c r="IV118" s="7">
        <v>-3.3244708577845699</v>
      </c>
      <c r="IW118" s="7">
        <v>-4.8157031505617498</v>
      </c>
      <c r="IX118" s="7">
        <v>-6.0097017319253299</v>
      </c>
      <c r="IY118" s="7">
        <v>-8.6596203002094505</v>
      </c>
      <c r="IZ118" s="7">
        <v>-4.6526042548864002</v>
      </c>
      <c r="JA118" s="7">
        <v>-1.13975370505382</v>
      </c>
      <c r="JB118" s="7">
        <v>-5.5716883900718601</v>
      </c>
      <c r="JC118" s="7">
        <v>2.4329182231112898</v>
      </c>
      <c r="JD118" s="7">
        <v>-4.4821057740365902</v>
      </c>
      <c r="JE118" s="7">
        <v>-3.6128213850627202</v>
      </c>
      <c r="JF118" s="7">
        <v>-3.0797356104070501</v>
      </c>
      <c r="JG118" s="7">
        <v>-2.5315780164260899</v>
      </c>
      <c r="JH118" s="7">
        <v>-3.5391521898783398</v>
      </c>
      <c r="JI118" s="7">
        <v>-1.49912980769774</v>
      </c>
      <c r="JJ118" s="7">
        <v>-3.4166398497801498</v>
      </c>
      <c r="JK118" s="7">
        <v>-5.9493469627749</v>
      </c>
      <c r="JL118" s="7">
        <v>-0.62030929149722502</v>
      </c>
      <c r="JM118" s="7">
        <v>-4.0377857840709499</v>
      </c>
      <c r="JN118" s="7">
        <v>-2.8246149595968499</v>
      </c>
      <c r="JO118" s="7">
        <v>-3.9737759049884001</v>
      </c>
      <c r="JP118" s="7">
        <v>-3.1613875656063102</v>
      </c>
      <c r="JQ118" s="7">
        <v>-3.6122805217290299</v>
      </c>
      <c r="JR118" s="7">
        <v>-2.1698071305583699</v>
      </c>
      <c r="JS118" s="7">
        <v>-2.3773718667194301</v>
      </c>
      <c r="JT118" s="7">
        <v>-2.7415010876912</v>
      </c>
      <c r="JU118" s="7">
        <v>-1.6758807092374901</v>
      </c>
      <c r="JV118" s="7">
        <v>-6.6462448848323002E-2</v>
      </c>
      <c r="JW118" s="7">
        <v>-2.5563801108111801</v>
      </c>
      <c r="JX118" s="7">
        <v>-5.5443513571896004</v>
      </c>
      <c r="JY118" s="7">
        <v>-3.8177550837460701</v>
      </c>
      <c r="JZ118" s="7">
        <v>-0.75000639849057804</v>
      </c>
      <c r="KA118" s="7">
        <v>-5.7693900459887999</v>
      </c>
      <c r="KB118" s="7">
        <v>-2.8166150874704399</v>
      </c>
      <c r="KC118" s="7">
        <v>-2.0913174559732299</v>
      </c>
      <c r="KD118" s="7">
        <v>-3.7457009296102699</v>
      </c>
      <c r="KE118" s="7">
        <v>-3.8528101317364101</v>
      </c>
      <c r="KF118" s="7">
        <v>-4.7359643321001501</v>
      </c>
      <c r="KG118" s="7">
        <v>-3.12346161915809</v>
      </c>
      <c r="KH118" s="7">
        <v>-0.53144201938532198</v>
      </c>
      <c r="KI118" s="7">
        <v>-1.69047964038166</v>
      </c>
      <c r="KJ118" s="7">
        <v>-1.5325180643615699</v>
      </c>
      <c r="KK118" s="7">
        <v>-5.3188201440805596</v>
      </c>
      <c r="KL118" s="7">
        <v>-7.4252730853161202</v>
      </c>
      <c r="KM118" s="7">
        <v>-4.6122439178577403</v>
      </c>
      <c r="KN118" s="7">
        <v>-3.1607297023313201</v>
      </c>
      <c r="KO118" s="7">
        <v>-1.9476303861876101</v>
      </c>
      <c r="KP118" s="7">
        <v>-1.90964680358481</v>
      </c>
      <c r="KQ118" s="7">
        <v>-2.7444488358532499</v>
      </c>
      <c r="KR118" s="7">
        <v>-4.20559294405352</v>
      </c>
      <c r="KS118" s="7">
        <v>-2.1982720166674099</v>
      </c>
      <c r="KT118" s="7">
        <v>-3.87487458029362</v>
      </c>
      <c r="KU118" s="7">
        <v>1.1508273946295899</v>
      </c>
      <c r="KV118" s="7">
        <v>-5.5884652628323996</v>
      </c>
      <c r="KW118" s="7">
        <v>-5.7843035254921196</v>
      </c>
      <c r="KX118" s="7">
        <v>-2.7763083225615102</v>
      </c>
      <c r="KY118" s="7">
        <v>-2.32170807843718</v>
      </c>
      <c r="KZ118" s="7">
        <v>1.8639474135004499</v>
      </c>
      <c r="LA118" s="7">
        <v>-3.9915088433317099</v>
      </c>
      <c r="LB118" s="7">
        <v>-3.30702280491482</v>
      </c>
      <c r="LC118" s="7">
        <v>-4.0297091270997303</v>
      </c>
      <c r="LD118" s="7">
        <v>-0.74846861571409296</v>
      </c>
      <c r="LE118" s="7">
        <v>-2.03736961537449</v>
      </c>
      <c r="LF118" s="7">
        <v>-5.7921404455179104</v>
      </c>
      <c r="LG118" s="7">
        <v>-3.6433755223472102</v>
      </c>
      <c r="LH118" s="7">
        <v>-1.7620505974324401</v>
      </c>
      <c r="LI118" s="7">
        <v>-3.1497380543325599</v>
      </c>
      <c r="LJ118" s="7">
        <v>-3.7175915503189398</v>
      </c>
      <c r="LK118" s="7">
        <v>-2.37329807497014</v>
      </c>
      <c r="LL118" s="7">
        <v>-5.8267852592392799</v>
      </c>
      <c r="LM118" s="7">
        <v>-4.5762704691600904</v>
      </c>
      <c r="LN118" s="7">
        <v>-3.04363605632303</v>
      </c>
      <c r="LO118" s="7">
        <v>-3.78979944873742</v>
      </c>
      <c r="LP118" s="7">
        <v>-3.4359115683154799</v>
      </c>
      <c r="LQ118" s="7">
        <v>-3.91876011408523</v>
      </c>
      <c r="LR118" s="7">
        <v>-4.0558531509460103</v>
      </c>
      <c r="LS118" s="7">
        <v>-1.56824005988737</v>
      </c>
      <c r="LT118" s="7">
        <v>-3.6481153352779501</v>
      </c>
      <c r="LU118" s="7">
        <v>-3.33629280249761</v>
      </c>
      <c r="LV118" s="7">
        <v>-2.2278656220973301</v>
      </c>
      <c r="LW118" s="7">
        <v>-2.91839432741184</v>
      </c>
      <c r="LX118" s="7">
        <v>-2.6743432645475398</v>
      </c>
      <c r="LY118" s="7">
        <v>-2.02191915720661</v>
      </c>
      <c r="LZ118" s="7">
        <v>-2.2662848855903901</v>
      </c>
      <c r="MA118" s="7">
        <v>-3.10430166731734</v>
      </c>
      <c r="MB118" s="7">
        <v>-6.0941586900692997</v>
      </c>
      <c r="MC118" s="7">
        <v>-2.8945721965151399</v>
      </c>
      <c r="MD118" s="7">
        <v>-2.8554935555277998</v>
      </c>
      <c r="ME118" s="7">
        <v>-1.9805258246677</v>
      </c>
      <c r="MF118" s="7">
        <v>-3.5761239258091901</v>
      </c>
      <c r="MG118" s="7">
        <v>-4.7294979398810604</v>
      </c>
      <c r="MH118" s="7">
        <v>-8.2892153350760597E-2</v>
      </c>
      <c r="MI118" s="7">
        <v>-3.3069323815581901</v>
      </c>
      <c r="MJ118" s="7">
        <v>3.2853034246036299</v>
      </c>
      <c r="MK118" s="7">
        <v>-2.0797217774624799</v>
      </c>
      <c r="ML118" s="7">
        <v>-5.9580820494016304</v>
      </c>
      <c r="MM118" s="7">
        <v>-1.84339146803235</v>
      </c>
      <c r="MN118" s="7">
        <v>-1.3290803534507201</v>
      </c>
      <c r="MO118" s="7">
        <v>-0.81642004957174397</v>
      </c>
      <c r="MP118" s="7">
        <v>-3.4238335304785101</v>
      </c>
      <c r="MQ118" s="7">
        <v>-7.2316374414203803</v>
      </c>
      <c r="MR118" s="7">
        <v>-1.0810180859929099</v>
      </c>
      <c r="MS118" s="7">
        <v>-3.6087077375774501</v>
      </c>
      <c r="MT118" s="7">
        <v>-4.7851494325467199</v>
      </c>
      <c r="MU118" s="7">
        <v>-2.67246267429194</v>
      </c>
      <c r="MV118" s="7">
        <v>-4.4686486380756403</v>
      </c>
      <c r="MW118" s="7">
        <v>-3.76683751752276</v>
      </c>
      <c r="MX118" s="7">
        <v>-2.8029126449017001</v>
      </c>
      <c r="MY118" s="7">
        <v>-3.1443603693491902</v>
      </c>
      <c r="MZ118" s="7">
        <v>-0.45510923044738899</v>
      </c>
      <c r="NA118" s="7">
        <v>-4.34016935501388</v>
      </c>
      <c r="NB118" s="7">
        <v>-2.8845101962994</v>
      </c>
      <c r="NC118" s="7">
        <v>-6.1686574652068602</v>
      </c>
      <c r="ND118" s="7">
        <v>-3.1085276710303602</v>
      </c>
      <c r="NE118" s="7">
        <v>-2.92434747328657</v>
      </c>
      <c r="NF118" s="7">
        <v>-0.154727629698064</v>
      </c>
      <c r="NG118" s="7">
        <v>-5.8529411005604297</v>
      </c>
      <c r="NH118" s="7">
        <v>-4.5382667772562897</v>
      </c>
      <c r="NI118" s="7">
        <v>-3.5096756959717998</v>
      </c>
      <c r="NJ118" s="7">
        <v>-1.0225155482256401</v>
      </c>
      <c r="NK118" s="7">
        <v>-5.2855418525355802</v>
      </c>
      <c r="NL118" s="7">
        <v>-2.01866247231023</v>
      </c>
      <c r="NM118" s="7">
        <v>-2.1224067537598401</v>
      </c>
      <c r="NN118" s="7">
        <v>-3.9681616745160402</v>
      </c>
      <c r="NO118" s="7">
        <v>-2.4199537526757999</v>
      </c>
      <c r="NP118" s="7">
        <v>-1.15253845495493</v>
      </c>
      <c r="NQ118" s="7">
        <v>-3.5814293228718399</v>
      </c>
      <c r="NR118" s="7">
        <v>-4.68286602633904</v>
      </c>
      <c r="NS118" s="7">
        <v>-2.5080204528427799</v>
      </c>
      <c r="NT118" s="7">
        <v>1.8811791604322801</v>
      </c>
      <c r="NU118" s="7">
        <v>-2.7852435011252101</v>
      </c>
      <c r="NV118" s="7">
        <v>-4.4992197553018096</v>
      </c>
      <c r="NW118" s="7">
        <v>-1.61786347212702</v>
      </c>
      <c r="NX118" s="7">
        <v>-5.7668932371821198</v>
      </c>
      <c r="NY118" s="7">
        <v>-4.7681146810831496</v>
      </c>
      <c r="NZ118" s="7">
        <v>-4.5792057547005998</v>
      </c>
      <c r="OA118" s="7">
        <v>-0.16391771338512401</v>
      </c>
      <c r="OB118" s="7">
        <v>-1.37898727059459</v>
      </c>
      <c r="OC118" s="7">
        <v>-1.7711320553166101</v>
      </c>
      <c r="OD118" s="7">
        <v>-4.0824649213093096</v>
      </c>
      <c r="OE118" s="7">
        <v>0.26617942143953299</v>
      </c>
      <c r="OF118" s="7">
        <v>-1.6398601596284601</v>
      </c>
      <c r="OG118" s="7">
        <v>-5.5913560809938199</v>
      </c>
      <c r="OH118" s="7">
        <v>-1.01635896363649</v>
      </c>
      <c r="OI118" s="7">
        <v>-5.3753231977576803</v>
      </c>
      <c r="OJ118" s="7">
        <v>-3.0827144175069998</v>
      </c>
      <c r="OK118" s="7">
        <v>-5.1215251379798401</v>
      </c>
      <c r="OL118" s="7">
        <v>-3.2037489988403798</v>
      </c>
      <c r="OM118" s="7">
        <v>-2.9587967164235098</v>
      </c>
      <c r="ON118" s="7">
        <v>-3.74903977722404</v>
      </c>
      <c r="OO118" s="7">
        <v>-6.31679599541964</v>
      </c>
      <c r="OP118" s="7">
        <v>0.86683452880038603</v>
      </c>
      <c r="OQ118" s="7">
        <v>-4.8511906123883399</v>
      </c>
      <c r="OR118" s="7">
        <v>-2.299482458815</v>
      </c>
      <c r="OS118" s="7">
        <v>-2.31649367895634</v>
      </c>
      <c r="OT118" s="7">
        <v>-4.6765937330662704</v>
      </c>
      <c r="OU118" s="7">
        <v>-5.7455155790824497</v>
      </c>
      <c r="OV118" s="7">
        <v>-3.2874525717521399</v>
      </c>
      <c r="OW118" s="7">
        <v>-2.5855439218852498</v>
      </c>
      <c r="OX118" s="7">
        <v>-2.7451327007589699</v>
      </c>
      <c r="OY118" s="7">
        <v>-2.7990007897931202</v>
      </c>
      <c r="OZ118" s="7">
        <v>-4.3131812835965997</v>
      </c>
      <c r="PA118" s="7">
        <v>-8.63199974758097</v>
      </c>
      <c r="PB118" s="7">
        <v>2.91377957197767</v>
      </c>
      <c r="PC118" s="7">
        <v>-1.5201181064553999</v>
      </c>
      <c r="PD118" s="7">
        <v>-3.5801773523658</v>
      </c>
      <c r="PE118" s="7">
        <v>-3.0354248532931201</v>
      </c>
      <c r="PF118" s="7">
        <v>-4.9984570052886701</v>
      </c>
      <c r="PG118" s="7">
        <v>-2.7221070166941899</v>
      </c>
      <c r="PH118" s="7">
        <v>-4.6686966988742098</v>
      </c>
      <c r="PI118" s="7">
        <v>-3.4198127665651001</v>
      </c>
      <c r="PJ118" s="7">
        <v>-3.96323976937075</v>
      </c>
      <c r="PK118" s="7">
        <v>-2.8179631981001299</v>
      </c>
      <c r="PL118" s="7">
        <v>-3.7266819383779399</v>
      </c>
      <c r="PM118" s="7">
        <v>-2.4636763678376599</v>
      </c>
      <c r="PN118" s="7">
        <v>-3.96371171228704</v>
      </c>
      <c r="PO118" s="7">
        <v>-5.5342330379995097</v>
      </c>
      <c r="PP118" s="7">
        <v>-2.5294972185285101</v>
      </c>
      <c r="PQ118" s="7">
        <v>-1.36685532194238</v>
      </c>
      <c r="PR118" s="7">
        <v>-5.0891451627927999</v>
      </c>
      <c r="PS118" s="7">
        <v>-3.8608453396135598</v>
      </c>
      <c r="PT118" s="7">
        <v>-5.0906402238788804</v>
      </c>
      <c r="PU118" s="7">
        <v>-3.4655286889079</v>
      </c>
      <c r="PV118" s="7">
        <v>-2.2664011043704799</v>
      </c>
      <c r="PW118" s="7">
        <v>-0.76857741636715804</v>
      </c>
      <c r="PX118" s="7">
        <v>-2.48378761242025</v>
      </c>
      <c r="PY118" s="7">
        <v>-2.50506606763923</v>
      </c>
      <c r="PZ118" s="7">
        <v>-3.8374732160691201</v>
      </c>
      <c r="QA118" s="7">
        <v>-4.4807758555135599</v>
      </c>
      <c r="QB118" s="7">
        <v>-4.1884352309176203</v>
      </c>
      <c r="QC118" s="7">
        <v>-1.51922389424977</v>
      </c>
      <c r="QD118" s="7">
        <v>-3.1075770475538902</v>
      </c>
      <c r="QE118" s="7">
        <v>-2.3733512598111499</v>
      </c>
      <c r="QF118" s="7">
        <v>-0.36907113843178602</v>
      </c>
      <c r="QG118" s="7">
        <v>-2.87234675563277</v>
      </c>
      <c r="QH118" s="7">
        <v>-3.5343867485043501</v>
      </c>
      <c r="QI118" s="7">
        <v>-3.0976056094883302</v>
      </c>
      <c r="QJ118" s="7">
        <v>-2.7231449908155101</v>
      </c>
      <c r="QK118" s="7">
        <v>-4.8233520675336496</v>
      </c>
      <c r="QL118" s="7">
        <v>-1.6876566532944399</v>
      </c>
      <c r="QM118" s="7">
        <v>2.1038757699562498</v>
      </c>
      <c r="QN118" s="7">
        <v>-2.2578567320140999</v>
      </c>
      <c r="QO118" s="7">
        <v>-2.2788975385174801</v>
      </c>
      <c r="QP118" s="7">
        <v>-0.21659444030104499</v>
      </c>
      <c r="QQ118" s="7">
        <v>-5.55939257577083</v>
      </c>
      <c r="QR118" s="7">
        <v>-3.09581025073284</v>
      </c>
      <c r="QS118" s="7">
        <v>-0.55166738763579404</v>
      </c>
      <c r="QT118" s="7">
        <v>-3.0737768365165299</v>
      </c>
      <c r="QU118" s="7">
        <v>-2.9081974432522202</v>
      </c>
      <c r="QV118" s="7">
        <v>-5.6502366131932504</v>
      </c>
      <c r="QW118" s="7">
        <v>-3.9545606552168802</v>
      </c>
      <c r="QX118" s="7">
        <v>-3.0881140527934998</v>
      </c>
      <c r="QY118" s="7">
        <v>-4.77779755669388</v>
      </c>
      <c r="QZ118" s="7">
        <v>-5.5076534957381797</v>
      </c>
      <c r="RA118" s="7">
        <v>-2.6892827947244</v>
      </c>
      <c r="RB118" s="7">
        <v>-5.2112157446330896</v>
      </c>
      <c r="RC118" s="7">
        <v>-4.5287258275219404</v>
      </c>
      <c r="RD118" s="7">
        <v>-0.767565495874868</v>
      </c>
      <c r="RE118" s="7">
        <v>-1.87938765817336</v>
      </c>
      <c r="RF118" s="7">
        <v>-2.2766859288639298</v>
      </c>
      <c r="RG118" s="7">
        <v>-3.6202086924659098</v>
      </c>
      <c r="RH118" s="7">
        <v>-2.9156228518829499</v>
      </c>
      <c r="RI118" s="7">
        <v>-1.7379086732318301</v>
      </c>
      <c r="RJ118" s="7">
        <v>-3.0317253642599802</v>
      </c>
      <c r="RK118" s="7">
        <v>-0.85306298227757704</v>
      </c>
      <c r="RL118" s="7">
        <v>-2.2841809688727399</v>
      </c>
      <c r="RM118" s="7">
        <v>-5.2496589445767503</v>
      </c>
      <c r="RN118" s="7">
        <v>-2.94284641753047</v>
      </c>
      <c r="RO118" s="7">
        <v>-4.6178565107132199</v>
      </c>
      <c r="RP118" s="7">
        <v>-2.54878316872334</v>
      </c>
      <c r="RQ118" s="7">
        <v>-4.2634455765792199</v>
      </c>
      <c r="RR118" s="7">
        <v>-1.5823679588146999</v>
      </c>
      <c r="RS118" s="7">
        <v>-3.8425279491272</v>
      </c>
      <c r="RT118" s="7">
        <v>-2.71017329551383</v>
      </c>
      <c r="RU118" s="7">
        <v>-4.2347140846248603</v>
      </c>
      <c r="RV118" s="7">
        <v>-2.6779424861732499</v>
      </c>
      <c r="RW118" s="7">
        <v>1.01486600909789</v>
      </c>
      <c r="RX118" s="7">
        <v>-4.6946610034697596</v>
      </c>
      <c r="RY118" s="7">
        <v>-5.42395307417606</v>
      </c>
      <c r="RZ118" s="7">
        <v>-4.9403171046672796</v>
      </c>
      <c r="SA118" s="7">
        <v>-6.5928208316134702</v>
      </c>
      <c r="SB118" s="7">
        <v>-6.2777283046266898</v>
      </c>
      <c r="SC118" s="7">
        <v>-3.61795531051773</v>
      </c>
      <c r="SD118" s="7">
        <v>1.2808180041050801E-2</v>
      </c>
      <c r="SE118" s="7">
        <v>-1.39543382665608</v>
      </c>
      <c r="SF118" s="7">
        <v>-5.73512341748983</v>
      </c>
      <c r="SG118" s="7">
        <v>1.6484800653521701</v>
      </c>
      <c r="SH118" s="7">
        <v>-1.28326783172818</v>
      </c>
      <c r="SI118" s="7">
        <v>-6.1842330318186498</v>
      </c>
      <c r="SJ118" s="7">
        <v>0.118363643818003</v>
      </c>
      <c r="SK118" s="7">
        <v>-3.1516274053936901</v>
      </c>
      <c r="SL118" s="7">
        <v>-2.0329860628633201</v>
      </c>
      <c r="SM118" s="7">
        <v>-1.5347458804602101</v>
      </c>
      <c r="SN118" s="7">
        <v>-3.85092655425772</v>
      </c>
      <c r="SO118" s="7">
        <v>-3.7377200668316402</v>
      </c>
      <c r="SP118" s="7">
        <v>-4.5950197186032797</v>
      </c>
      <c r="SQ118" s="7">
        <v>-3.8985550826039299</v>
      </c>
      <c r="SR118" s="7">
        <v>-3.3222431418612501</v>
      </c>
      <c r="SS118" s="7">
        <v>-1.61347707688575</v>
      </c>
      <c r="ST118" s="7">
        <v>-1.4600589021738699</v>
      </c>
      <c r="SU118" s="7">
        <v>-5.6397350467884699</v>
      </c>
      <c r="SV118" s="7">
        <v>-5.4497720895256601</v>
      </c>
      <c r="SW118" s="7">
        <v>-3.3868911424618702</v>
      </c>
      <c r="SX118" s="7">
        <v>-7.4202007986226901</v>
      </c>
      <c r="SY118" s="7">
        <v>-4.9910541158040003</v>
      </c>
      <c r="SZ118" s="10" t="s">
        <v>635</v>
      </c>
    </row>
    <row r="119" spans="1:520" s="6" customFormat="1" x14ac:dyDescent="0.25">
      <c r="A119" s="7" t="s">
        <v>785</v>
      </c>
      <c r="B119" s="7" t="s">
        <v>518</v>
      </c>
      <c r="C119" s="8" t="s">
        <v>626</v>
      </c>
      <c r="D119" s="9" t="s">
        <v>519</v>
      </c>
      <c r="E119" s="9" t="s">
        <v>633</v>
      </c>
      <c r="F119" s="7" t="s">
        <v>786</v>
      </c>
      <c r="G119" s="7">
        <v>-2.0508611120701898</v>
      </c>
      <c r="H119" s="7">
        <v>-3.1852473183365699</v>
      </c>
      <c r="I119" s="7">
        <v>-3.0315698518882899</v>
      </c>
      <c r="J119" s="7">
        <v>-2.5944387000159499</v>
      </c>
      <c r="K119" s="7">
        <v>-6.9277712376977396</v>
      </c>
      <c r="L119" s="7">
        <v>-0.62282633006772303</v>
      </c>
      <c r="M119" s="7">
        <v>-0.88021900892006799</v>
      </c>
      <c r="N119" s="7">
        <v>-3.6934214778358299</v>
      </c>
      <c r="O119" s="7">
        <v>-2.03705315074752</v>
      </c>
      <c r="P119" s="7">
        <v>-6.63213867495908</v>
      </c>
      <c r="Q119" s="7">
        <v>-2.3290796276099899</v>
      </c>
      <c r="R119" s="7">
        <v>-5.8494787930689203</v>
      </c>
      <c r="S119" s="7">
        <v>-5.5086002788339199</v>
      </c>
      <c r="T119" s="7">
        <v>-0.695039663605997</v>
      </c>
      <c r="U119" s="7">
        <v>-2.5937694268942302</v>
      </c>
      <c r="V119" s="7">
        <v>-1.1440566474319001</v>
      </c>
      <c r="W119" s="7">
        <v>-3.0004467561774</v>
      </c>
      <c r="X119" s="7">
        <v>-6.8966126590808603</v>
      </c>
      <c r="Y119" s="7">
        <v>-4.7621066719542098</v>
      </c>
      <c r="Z119" s="7">
        <v>-3.87662920103537</v>
      </c>
      <c r="AA119" s="7">
        <v>-2.6262248657973899</v>
      </c>
      <c r="AB119" s="7">
        <v>-2.9211359025238401</v>
      </c>
      <c r="AC119" s="7">
        <v>-4.4634971035085904</v>
      </c>
      <c r="AD119" s="7">
        <v>-2.12435927870429</v>
      </c>
      <c r="AE119" s="7">
        <v>-4.8644413768466901</v>
      </c>
      <c r="AF119" s="7">
        <v>-4.4812630276470902</v>
      </c>
      <c r="AG119" s="7">
        <v>-8.2673754909928299</v>
      </c>
      <c r="AH119" s="7">
        <v>-0.29386451799877</v>
      </c>
      <c r="AI119" s="7">
        <v>-4.7773374689833101</v>
      </c>
      <c r="AJ119" s="7">
        <v>0.50675214245507005</v>
      </c>
      <c r="AK119" s="7">
        <v>-1.45634241347341</v>
      </c>
      <c r="AL119" s="7">
        <v>0.138657137350607</v>
      </c>
      <c r="AM119" s="7">
        <v>-4.3665487798190004</v>
      </c>
      <c r="AN119" s="7">
        <v>-4.4457955243946596</v>
      </c>
      <c r="AO119" s="7">
        <v>-8.5646659657679294</v>
      </c>
      <c r="AP119" s="7">
        <v>-1.50373413048148</v>
      </c>
      <c r="AQ119" s="7">
        <v>-3.5682088776405601</v>
      </c>
      <c r="AR119" s="7">
        <v>-2.3523208107957898</v>
      </c>
      <c r="AS119" s="7">
        <v>-4.1325452595443901E-2</v>
      </c>
      <c r="AT119" s="7">
        <v>-2.3580442313569998</v>
      </c>
      <c r="AU119" s="7">
        <v>-8.5346057245844396</v>
      </c>
      <c r="AV119" s="7">
        <v>-0.58126879625401595</v>
      </c>
      <c r="AW119" s="7">
        <v>-2.9385488431155</v>
      </c>
      <c r="AX119" s="7">
        <v>-4.3459901917514303</v>
      </c>
      <c r="AY119" s="7">
        <v>-2.7569002749662799</v>
      </c>
      <c r="AZ119" s="7">
        <v>0.366087655412284</v>
      </c>
      <c r="BA119" s="7">
        <v>-1.96386671659122</v>
      </c>
      <c r="BB119" s="7">
        <v>-8.9665730903860492</v>
      </c>
      <c r="BC119" s="7">
        <v>-0.32931189182947002</v>
      </c>
      <c r="BD119" s="7">
        <v>4.00193009806343</v>
      </c>
      <c r="BE119" s="7">
        <v>-1.2986364182518799</v>
      </c>
      <c r="BF119" s="7">
        <v>-2.6298890812881499</v>
      </c>
      <c r="BG119" s="7">
        <v>-3.8362546929772301</v>
      </c>
      <c r="BH119" s="7">
        <v>-7.0782548562655299</v>
      </c>
      <c r="BI119" s="7">
        <v>-0.74153563050404203</v>
      </c>
      <c r="BJ119" s="7">
        <v>-2.2313860313111</v>
      </c>
      <c r="BK119" s="7">
        <v>-3.0690359174011999</v>
      </c>
      <c r="BL119" s="7">
        <v>-2.93678769233287</v>
      </c>
      <c r="BM119" s="7">
        <v>-1.17277180854702</v>
      </c>
      <c r="BN119" s="7">
        <v>-1.83849042543819</v>
      </c>
      <c r="BO119" s="7">
        <v>-3.9726746777369302</v>
      </c>
      <c r="BP119" s="7">
        <v>-2.74532110763159</v>
      </c>
      <c r="BQ119" s="7">
        <v>-3.7004583781781601</v>
      </c>
      <c r="BR119" s="7">
        <v>-3.7897047505270902</v>
      </c>
      <c r="BS119" s="7">
        <v>-5.5307381675367502</v>
      </c>
      <c r="BT119" s="7">
        <v>1.5434326018367099</v>
      </c>
      <c r="BU119" s="7">
        <v>-5.7843681491312404</v>
      </c>
      <c r="BV119" s="7">
        <v>0.66625847462249799</v>
      </c>
      <c r="BW119" s="7">
        <v>-2.79290035934378</v>
      </c>
      <c r="BX119" s="7">
        <v>-3.98972100145554</v>
      </c>
      <c r="BY119" s="7">
        <v>-1.6854449969671701</v>
      </c>
      <c r="BZ119" s="7">
        <v>-0.93439488174987895</v>
      </c>
      <c r="CA119" s="7">
        <v>-3.3296271376216802</v>
      </c>
      <c r="CB119" s="7">
        <v>-1.896610612965</v>
      </c>
      <c r="CC119" s="7">
        <v>-3.9774261702237501</v>
      </c>
      <c r="CD119" s="7">
        <v>-0.45635792827099197</v>
      </c>
      <c r="CE119" s="7">
        <v>-6.3056046071306104</v>
      </c>
      <c r="CF119" s="7">
        <v>-1.82475209617569</v>
      </c>
      <c r="CG119" s="7">
        <v>2.27726175359544</v>
      </c>
      <c r="CH119" s="7">
        <v>-6.7945643445580197</v>
      </c>
      <c r="CI119" s="7">
        <v>-3.0717994042328902</v>
      </c>
      <c r="CJ119" s="7">
        <v>-5.8896766128831102</v>
      </c>
      <c r="CK119" s="7">
        <v>-7.13579637865484</v>
      </c>
      <c r="CL119" s="7">
        <v>3.1562336511981899</v>
      </c>
      <c r="CM119" s="7">
        <v>-2.3946199647328301</v>
      </c>
      <c r="CN119" s="7">
        <v>-8.0153735120403393</v>
      </c>
      <c r="CO119" s="7">
        <v>-5.3396560012580698</v>
      </c>
      <c r="CP119" s="7">
        <v>-3.2176358021370302</v>
      </c>
      <c r="CQ119" s="7">
        <v>-8.3905009161495894</v>
      </c>
      <c r="CR119" s="7">
        <v>-1.7350865628049501</v>
      </c>
      <c r="CS119" s="7">
        <v>-5.7040885254707199</v>
      </c>
      <c r="CT119" s="7">
        <v>-2.5767731288840601</v>
      </c>
      <c r="CU119" s="7">
        <v>-3.4757508582151102</v>
      </c>
      <c r="CV119" s="7">
        <v>-2.0317244371605199</v>
      </c>
      <c r="CW119" s="7">
        <v>-3.4941301270333498</v>
      </c>
      <c r="CX119" s="7">
        <v>-6.0172748699811898</v>
      </c>
      <c r="CY119" s="7">
        <v>-5.2913803908067898</v>
      </c>
      <c r="CZ119" s="7">
        <v>-2.8234574416022098</v>
      </c>
      <c r="DA119" s="7">
        <v>-1.75345036037052</v>
      </c>
      <c r="DB119" s="7">
        <v>-4.4535101277239804</v>
      </c>
      <c r="DC119" s="7">
        <v>-0.16550378437549201</v>
      </c>
      <c r="DD119" s="7">
        <v>-2.6719313423733699</v>
      </c>
      <c r="DE119" s="7">
        <v>-1.25421901587638</v>
      </c>
      <c r="DF119" s="7">
        <v>-8.9194196304101698</v>
      </c>
      <c r="DG119" s="7">
        <v>-7.9775370914023096</v>
      </c>
      <c r="DH119" s="7">
        <v>-2.8936443122731501</v>
      </c>
      <c r="DI119" s="7">
        <v>-4.7860749067933703</v>
      </c>
      <c r="DJ119" s="7">
        <v>-2.4268141988134002</v>
      </c>
      <c r="DK119" s="7">
        <v>-8.4653516697611106</v>
      </c>
      <c r="DL119" s="7">
        <v>-5.7020663931034496</v>
      </c>
      <c r="DM119" s="7">
        <v>-3.9637562595220901</v>
      </c>
      <c r="DN119" s="7">
        <v>-3.42122076533607</v>
      </c>
      <c r="DO119" s="7">
        <v>-9.5279019417991897</v>
      </c>
      <c r="DP119" s="7">
        <v>-5.5242631073526098</v>
      </c>
      <c r="DQ119" s="7">
        <v>-3.2340643574388102</v>
      </c>
      <c r="DR119" s="7">
        <v>-6.30329627020211</v>
      </c>
      <c r="DS119" s="7">
        <v>-7.2740198748952398</v>
      </c>
      <c r="DT119" s="7">
        <v>-2.5715108880625199</v>
      </c>
      <c r="DU119" s="7">
        <v>-2.9531988220415202</v>
      </c>
      <c r="DV119" s="7">
        <v>-5.0745232835265499</v>
      </c>
      <c r="DW119" s="7">
        <v>-5.2984553298993999</v>
      </c>
      <c r="DX119" s="7">
        <v>-2.0934219901348499</v>
      </c>
      <c r="DY119" s="7">
        <v>0.44532126256115701</v>
      </c>
      <c r="DZ119" s="7">
        <v>-2.41326640370752</v>
      </c>
      <c r="EA119" s="7">
        <v>-2.3851838088342601</v>
      </c>
      <c r="EB119" s="7">
        <v>-3.0519136667421898</v>
      </c>
      <c r="EC119" s="7">
        <v>-1.93532322216956</v>
      </c>
      <c r="ED119" s="7">
        <v>-4.1147425977262602</v>
      </c>
      <c r="EE119" s="7">
        <v>-8.3271421446764293</v>
      </c>
      <c r="EF119" s="7">
        <v>-5.92179461092769</v>
      </c>
      <c r="EG119" s="7">
        <v>-8.3984834326458504</v>
      </c>
      <c r="EH119" s="7">
        <v>-2.0743579165872101</v>
      </c>
      <c r="EI119" s="7">
        <v>-1.96940198235974</v>
      </c>
      <c r="EJ119" s="7">
        <v>-3.7511610118934899</v>
      </c>
      <c r="EK119" s="7">
        <v>-5.3584657252785197</v>
      </c>
      <c r="EL119" s="7">
        <v>-0.94248372730025598</v>
      </c>
      <c r="EM119" s="7">
        <v>-2.4240310022305298</v>
      </c>
      <c r="EN119" s="7">
        <v>-5.0470087581157399</v>
      </c>
      <c r="EO119" s="7">
        <v>-6.2156991292765902</v>
      </c>
      <c r="EP119" s="7">
        <v>-2.2587196450086502</v>
      </c>
      <c r="EQ119" s="7">
        <v>-5.4027862979381496</v>
      </c>
      <c r="ER119" s="7">
        <v>-4.0900619274543999</v>
      </c>
      <c r="ES119" s="7">
        <v>-3.4825122947572398</v>
      </c>
      <c r="ET119" s="7">
        <v>3.9928420420168802</v>
      </c>
      <c r="EU119" s="7">
        <v>-0.98629741458898601</v>
      </c>
      <c r="EV119" s="7">
        <v>-3.0700571685111799</v>
      </c>
      <c r="EW119" s="7">
        <v>-4.2412712764482396</v>
      </c>
      <c r="EX119" s="7">
        <v>-6.4480053198044196</v>
      </c>
      <c r="EY119" s="7">
        <v>-3.4847350187475299</v>
      </c>
      <c r="EZ119" s="7">
        <v>-4.6372832242640003</v>
      </c>
      <c r="FA119" s="7">
        <v>-2.8499790348418501</v>
      </c>
      <c r="FB119" s="7">
        <v>-8.3734256145037094</v>
      </c>
      <c r="FC119" s="7">
        <v>-2.29924715058227</v>
      </c>
      <c r="FD119" s="7">
        <v>0.62104531901294002</v>
      </c>
      <c r="FE119" s="7">
        <v>-1.4824437929124501</v>
      </c>
      <c r="FF119" s="7">
        <v>-5.8879747433264598</v>
      </c>
      <c r="FG119" s="7">
        <v>0.50804963484497301</v>
      </c>
      <c r="FH119" s="7">
        <v>-3.0191968934914102</v>
      </c>
      <c r="FI119" s="7">
        <v>-3.2541691150351002</v>
      </c>
      <c r="FJ119" s="7">
        <v>-4.1539310805299303</v>
      </c>
      <c r="FK119" s="7">
        <v>-3.3724257708754202</v>
      </c>
      <c r="FL119" s="7">
        <v>-3.25995539991193</v>
      </c>
      <c r="FM119" s="7">
        <v>-4.5173778568636598</v>
      </c>
      <c r="FN119" s="7">
        <v>-4.9762191036269199</v>
      </c>
      <c r="FO119" s="7">
        <v>-0.75802460903844104</v>
      </c>
      <c r="FP119" s="7">
        <v>-2.0214219804278502</v>
      </c>
      <c r="FQ119" s="7">
        <v>-3.8389048906078398</v>
      </c>
      <c r="FR119" s="7">
        <v>-4.3211454867803001</v>
      </c>
      <c r="FS119" s="7">
        <v>-2.7793528407442598</v>
      </c>
      <c r="FT119" s="7">
        <v>-5.3351172032941303</v>
      </c>
      <c r="FU119" s="7">
        <v>-2.5314649466925601</v>
      </c>
      <c r="FV119" s="7">
        <v>-3.94855708087128</v>
      </c>
      <c r="FW119" s="7">
        <v>-3.5367415408720402</v>
      </c>
      <c r="FX119" s="7">
        <v>-5.3344243145820602</v>
      </c>
      <c r="FY119" s="7">
        <v>-4.4789959634140804</v>
      </c>
      <c r="FZ119" s="7">
        <v>-3.4119435889769898</v>
      </c>
      <c r="GA119" s="7">
        <v>-1.48660244336057</v>
      </c>
      <c r="GB119" s="7">
        <v>-2.4583663750904998</v>
      </c>
      <c r="GC119" s="7">
        <v>-0.473863623050857</v>
      </c>
      <c r="GD119" s="7">
        <v>-1.2214858225615599</v>
      </c>
      <c r="GE119" s="7">
        <v>-4.2622585953050098</v>
      </c>
      <c r="GF119" s="7">
        <v>-6.8668642565934199</v>
      </c>
      <c r="GG119" s="7">
        <v>1.7773302694797899</v>
      </c>
      <c r="GH119" s="7">
        <v>-2.8358413470383401</v>
      </c>
      <c r="GI119" s="7">
        <v>-2.832369577158</v>
      </c>
      <c r="GJ119" s="7">
        <v>-0.71160406696831802</v>
      </c>
      <c r="GK119" s="7">
        <v>-7.5719423009798099</v>
      </c>
      <c r="GL119" s="7">
        <v>-4.8818476157008401</v>
      </c>
      <c r="GM119" s="7">
        <v>1.7560589962130899</v>
      </c>
      <c r="GN119" s="7">
        <v>-4.0751209463768099</v>
      </c>
      <c r="GO119" s="7">
        <v>-8.1547487332247108</v>
      </c>
      <c r="GP119" s="7">
        <v>-8.0549981447333803</v>
      </c>
      <c r="GQ119" s="7">
        <v>-8.22849173601311</v>
      </c>
      <c r="GR119" s="7">
        <v>-0.21444689113954499</v>
      </c>
      <c r="GS119" s="7">
        <v>-1.81752503416867</v>
      </c>
      <c r="GT119" s="7">
        <v>-4.0120475549919803</v>
      </c>
      <c r="GU119" s="7">
        <v>-6.3284799342974001</v>
      </c>
      <c r="GV119" s="7">
        <v>-3.7486620375555</v>
      </c>
      <c r="GW119" s="7">
        <v>-9.5511302957841497</v>
      </c>
      <c r="GX119" s="7">
        <v>-2.0377103857147798</v>
      </c>
      <c r="GY119" s="7">
        <v>-4.5293106426948304</v>
      </c>
      <c r="GZ119" s="7">
        <v>-5.2392639464946296</v>
      </c>
      <c r="HA119" s="7">
        <v>-2.0137552774209699</v>
      </c>
      <c r="HB119" s="7">
        <v>-5.0870813659673404</v>
      </c>
      <c r="HC119" s="7">
        <v>-10.0360636326542</v>
      </c>
      <c r="HD119" s="7">
        <v>-5.5661542108004998</v>
      </c>
      <c r="HE119" s="7">
        <v>-4.5853673623083404</v>
      </c>
      <c r="HF119" s="7">
        <v>-3.28426128527799</v>
      </c>
      <c r="HG119" s="7">
        <v>-0.87699616539041303</v>
      </c>
      <c r="HH119" s="7">
        <v>-4.06420709422932</v>
      </c>
      <c r="HI119" s="7">
        <v>-0.97126312085355704</v>
      </c>
      <c r="HJ119" s="7">
        <v>-2.0152106055311898</v>
      </c>
      <c r="HK119" s="7">
        <v>-5.0832786955732203</v>
      </c>
      <c r="HL119" s="7">
        <v>-8.6620077358161502</v>
      </c>
      <c r="HM119" s="7">
        <v>-2.81143878275227</v>
      </c>
      <c r="HN119" s="7">
        <v>-1.05917197292253</v>
      </c>
      <c r="HO119" s="7">
        <v>-3.0376340759121501</v>
      </c>
      <c r="HP119" s="7">
        <v>-3.6180245073700301</v>
      </c>
      <c r="HQ119" s="7">
        <v>-2.27532104278239</v>
      </c>
      <c r="HR119" s="7">
        <v>-3.5294777548073299</v>
      </c>
      <c r="HS119" s="7">
        <v>-5.7312943236703804</v>
      </c>
      <c r="HT119" s="7">
        <v>-1.3593929278015999</v>
      </c>
      <c r="HU119" s="7">
        <v>-7.5692998079532297</v>
      </c>
      <c r="HV119" s="7">
        <v>-5.6105642967516198</v>
      </c>
      <c r="HW119" s="7">
        <v>-2.5014494240311902</v>
      </c>
      <c r="HX119" s="7">
        <v>-5.9335947804083302</v>
      </c>
      <c r="HY119" s="7">
        <v>-10.2991834029991</v>
      </c>
      <c r="HZ119" s="7">
        <v>-4.1633424114137503</v>
      </c>
      <c r="IA119" s="7">
        <v>-0.414213074939635</v>
      </c>
      <c r="IB119" s="7">
        <v>-7.2269626700666096</v>
      </c>
      <c r="IC119" s="7">
        <v>-6.4280219690431997</v>
      </c>
      <c r="ID119" s="7">
        <v>-2.3524764133918801</v>
      </c>
      <c r="IE119" s="7">
        <v>-1.5296148336362601</v>
      </c>
      <c r="IF119" s="7">
        <v>-3.1536781765721802</v>
      </c>
      <c r="IG119" s="7">
        <v>-7.9654328158668397</v>
      </c>
      <c r="IH119" s="7">
        <v>-4.0695778909745499</v>
      </c>
      <c r="II119" s="7">
        <v>-4.0677981135733097</v>
      </c>
      <c r="IJ119" s="7">
        <v>-3.75091541556688</v>
      </c>
      <c r="IK119" s="7">
        <v>-1.9266794143155099</v>
      </c>
      <c r="IL119" s="7">
        <v>-3.7284905846054399</v>
      </c>
      <c r="IM119" s="7">
        <v>-1.67511551913053</v>
      </c>
      <c r="IN119" s="7">
        <v>-3.3148740194205799</v>
      </c>
      <c r="IO119" s="7">
        <v>-3.91929893141584</v>
      </c>
      <c r="IP119" s="7">
        <v>0.30847428142331301</v>
      </c>
      <c r="IQ119" s="7">
        <v>-2.9830089298613598</v>
      </c>
      <c r="IR119" s="7">
        <v>-4.9962428424273302</v>
      </c>
      <c r="IS119" s="7">
        <v>-5.7165983417890898</v>
      </c>
      <c r="IT119" s="7">
        <v>-1.48854723512019</v>
      </c>
      <c r="IU119" s="7">
        <v>-5.4974117288480002</v>
      </c>
      <c r="IV119" s="7">
        <v>-2.9667311549947502</v>
      </c>
      <c r="IW119" s="7">
        <v>-4.1245009466267399</v>
      </c>
      <c r="IX119" s="7">
        <v>-5.1109383808119198</v>
      </c>
      <c r="IY119" s="7">
        <v>-9.7782651517100501</v>
      </c>
      <c r="IZ119" s="7">
        <v>-5.8610200322963601</v>
      </c>
      <c r="JA119" s="7">
        <v>-2.1293233900100899</v>
      </c>
      <c r="JB119" s="7">
        <v>-4.9276822104674602</v>
      </c>
      <c r="JC119" s="7">
        <v>1.7666374390675801</v>
      </c>
      <c r="JD119" s="7">
        <v>-3.9438892260953899</v>
      </c>
      <c r="JE119" s="7">
        <v>-2.4006626893771199</v>
      </c>
      <c r="JF119" s="7">
        <v>-5.8897901199344398</v>
      </c>
      <c r="JG119" s="7">
        <v>-2.8680718702975998</v>
      </c>
      <c r="JH119" s="7">
        <v>-5.1879266988372503</v>
      </c>
      <c r="JI119" s="7">
        <v>-2.0512125483857599</v>
      </c>
      <c r="JJ119" s="7">
        <v>-3.9100023741328198</v>
      </c>
      <c r="JK119" s="7">
        <v>-3.91299108309458</v>
      </c>
      <c r="JL119" s="7">
        <v>0.442136203791411</v>
      </c>
      <c r="JM119" s="7">
        <v>-5.2368139686959099</v>
      </c>
      <c r="JN119" s="7">
        <v>-3.3858170764256301</v>
      </c>
      <c r="JO119" s="7">
        <v>-4.7532866854837303</v>
      </c>
      <c r="JP119" s="7">
        <v>-6.0216951479698704</v>
      </c>
      <c r="JQ119" s="7">
        <v>-3.9191559270668401</v>
      </c>
      <c r="JR119" s="7">
        <v>-1.8607089671597601</v>
      </c>
      <c r="JS119" s="7">
        <v>-1.7890440134582299</v>
      </c>
      <c r="JT119" s="7">
        <v>-4.9944059865023096</v>
      </c>
      <c r="JU119" s="7">
        <v>-2.42442950602234</v>
      </c>
      <c r="JV119" s="7">
        <v>-2.61144166784928</v>
      </c>
      <c r="JW119" s="7">
        <v>-3.5051380760544402</v>
      </c>
      <c r="JX119" s="7">
        <v>-7.8599882065054896</v>
      </c>
      <c r="JY119" s="7">
        <v>-1.6293969714491501</v>
      </c>
      <c r="JZ119" s="7">
        <v>0.24064679442270401</v>
      </c>
      <c r="KA119" s="7">
        <v>-6.5672420436279104</v>
      </c>
      <c r="KB119" s="7">
        <v>-4.0204893644033204</v>
      </c>
      <c r="KC119" s="7">
        <v>-2.4888916703044002</v>
      </c>
      <c r="KD119" s="7">
        <v>-1.9073886179986701</v>
      </c>
      <c r="KE119" s="7">
        <v>-3.1667860919451698</v>
      </c>
      <c r="KF119" s="7">
        <v>-3.7414276409228502</v>
      </c>
      <c r="KG119" s="7">
        <v>-6.8548794399750497</v>
      </c>
      <c r="KH119" s="7">
        <v>-9.43182643176039E-2</v>
      </c>
      <c r="KI119" s="7">
        <v>-2.7520825334342902</v>
      </c>
      <c r="KJ119" s="7">
        <v>-1.4985439609705</v>
      </c>
      <c r="KK119" s="7">
        <v>-8.4374636638443299</v>
      </c>
      <c r="KL119" s="7">
        <v>-8.7711285531241892</v>
      </c>
      <c r="KM119" s="7">
        <v>-5.2945364265717503</v>
      </c>
      <c r="KN119" s="7">
        <v>-3.33907300911615</v>
      </c>
      <c r="KO119" s="7">
        <v>-3.8646445467774901</v>
      </c>
      <c r="KP119" s="7">
        <v>-2.9208916785559098</v>
      </c>
      <c r="KQ119" s="7">
        <v>-3.6293672398668102</v>
      </c>
      <c r="KR119" s="7">
        <v>-3.6667808958466401</v>
      </c>
      <c r="KS119" s="7">
        <v>-3.3444008917297001</v>
      </c>
      <c r="KT119" s="7">
        <v>-8.0341374286188998</v>
      </c>
      <c r="KU119" s="7">
        <v>0.31725961614794801</v>
      </c>
      <c r="KV119" s="7">
        <v>-4.9857148173431902</v>
      </c>
      <c r="KW119" s="7">
        <v>-8.8759084534988695</v>
      </c>
      <c r="KX119" s="7">
        <v>-3.8446634053312301</v>
      </c>
      <c r="KY119" s="7">
        <v>-3.6356836854730901</v>
      </c>
      <c r="KZ119" s="7">
        <v>2.83101870142342</v>
      </c>
      <c r="LA119" s="7">
        <v>-1.7915078657933901</v>
      </c>
      <c r="LB119" s="7">
        <v>-3.7406797210901099</v>
      </c>
      <c r="LC119" s="7">
        <v>-2.5085301222273801</v>
      </c>
      <c r="LD119" s="7">
        <v>-1.7578902157315801</v>
      </c>
      <c r="LE119" s="7">
        <v>-2.9652231523279502</v>
      </c>
      <c r="LF119" s="7">
        <v>-4.5826515737867002</v>
      </c>
      <c r="LG119" s="7">
        <v>-4.7833445948801003</v>
      </c>
      <c r="LH119" s="7">
        <v>-2.4288450638328598</v>
      </c>
      <c r="LI119" s="7">
        <v>-1.96292144608966</v>
      </c>
      <c r="LJ119" s="7">
        <v>-5.4848214204837502</v>
      </c>
      <c r="LK119" s="7">
        <v>-4.0778105798031499</v>
      </c>
      <c r="LL119" s="7">
        <v>-9.1403829628318096</v>
      </c>
      <c r="LM119" s="7">
        <v>-6.2327486199637301</v>
      </c>
      <c r="LN119" s="7">
        <v>-1.1596498326492299</v>
      </c>
      <c r="LO119" s="7">
        <v>-6.0344792617284604</v>
      </c>
      <c r="LP119" s="7">
        <v>-1.89363246707774</v>
      </c>
      <c r="LQ119" s="7">
        <v>-4.32306108870785</v>
      </c>
      <c r="LR119" s="7">
        <v>-4.9775370121590203</v>
      </c>
      <c r="LS119" s="7">
        <v>-3.9297972683045499</v>
      </c>
      <c r="LT119" s="7">
        <v>-4.6715586127634197</v>
      </c>
      <c r="LU119" s="7">
        <v>-5.1631406554055497</v>
      </c>
      <c r="LV119" s="7">
        <v>-0.35073930090817201</v>
      </c>
      <c r="LW119" s="7">
        <v>-2.4854279931669101</v>
      </c>
      <c r="LX119" s="7">
        <v>0.89695314332130405</v>
      </c>
      <c r="LY119" s="7">
        <v>-3.8938262442083298</v>
      </c>
      <c r="LZ119" s="7">
        <v>-2.2495984933763302</v>
      </c>
      <c r="MA119" s="7">
        <v>-3.1501543354165999</v>
      </c>
      <c r="MB119" s="7">
        <v>-8.9217511936262692</v>
      </c>
      <c r="MC119" s="7">
        <v>-3.96158601463162</v>
      </c>
      <c r="MD119" s="7">
        <v>-4.9217948819516604</v>
      </c>
      <c r="ME119" s="7">
        <v>-2.08011046439798</v>
      </c>
      <c r="MF119" s="7">
        <v>-4.9468946183638698</v>
      </c>
      <c r="MG119" s="7">
        <v>-8.2709112705601306</v>
      </c>
      <c r="MH119" s="7">
        <v>0.144824067958052</v>
      </c>
      <c r="MI119" s="7">
        <v>-4.3954816329398598</v>
      </c>
      <c r="MJ119" s="7">
        <v>1.7925610249441899</v>
      </c>
      <c r="MK119" s="7">
        <v>-2.6425124074992401</v>
      </c>
      <c r="ML119" s="7">
        <v>-8.8274969866380708</v>
      </c>
      <c r="MM119" s="7">
        <v>-2.6994052391109702</v>
      </c>
      <c r="MN119" s="7">
        <v>-2.9262589017014902</v>
      </c>
      <c r="MO119" s="7">
        <v>0.59738983046870597</v>
      </c>
      <c r="MP119" s="7">
        <v>-0.40036139158481998</v>
      </c>
      <c r="MQ119" s="7">
        <v>-9.2936972848566395</v>
      </c>
      <c r="MR119" s="7">
        <v>-0.48488338750961901</v>
      </c>
      <c r="MS119" s="7">
        <v>-3.0100425954450198</v>
      </c>
      <c r="MT119" s="7">
        <v>-5.3084747098014002</v>
      </c>
      <c r="MU119" s="7">
        <v>-3.8495514433997</v>
      </c>
      <c r="MV119" s="7">
        <v>-7.51912301254601</v>
      </c>
      <c r="MW119" s="7">
        <v>-4.4050944850088198</v>
      </c>
      <c r="MX119" s="7">
        <v>-0.82654367112876204</v>
      </c>
      <c r="MY119" s="7">
        <v>-3.62066527166537</v>
      </c>
      <c r="MZ119" s="7">
        <v>-2.7563182818905201</v>
      </c>
      <c r="NA119" s="7">
        <v>-2.5319227237118702</v>
      </c>
      <c r="NB119" s="7">
        <v>-6.2680249392827596</v>
      </c>
      <c r="NC119" s="7">
        <v>-3.9605108279626</v>
      </c>
      <c r="ND119" s="7">
        <v>-5.3394528939287902</v>
      </c>
      <c r="NE119" s="7">
        <v>-8.42697810021793</v>
      </c>
      <c r="NF119" s="7">
        <v>-0.10547248974335199</v>
      </c>
      <c r="NG119" s="7">
        <v>-7.8354364641927496</v>
      </c>
      <c r="NH119" s="7">
        <v>-5.3662760496116499</v>
      </c>
      <c r="NI119" s="7">
        <v>-0.39365834099358199</v>
      </c>
      <c r="NJ119" s="7">
        <v>-1.7797256184464401</v>
      </c>
      <c r="NK119" s="7">
        <v>-8.2941646476428694</v>
      </c>
      <c r="NL119" s="7">
        <v>-3.2650855425579</v>
      </c>
      <c r="NM119" s="7">
        <v>-2.1225752791955701</v>
      </c>
      <c r="NN119" s="7">
        <v>-5.1357193140319399</v>
      </c>
      <c r="NO119" s="7">
        <v>-4.1110828326312401</v>
      </c>
      <c r="NP119" s="7">
        <v>-2.3764661770479698</v>
      </c>
      <c r="NQ119" s="7">
        <v>-6.0317638283852304</v>
      </c>
      <c r="NR119" s="7">
        <v>-8.2924136845391292</v>
      </c>
      <c r="NS119" s="7">
        <v>-2.8871071955552399</v>
      </c>
      <c r="NT119" s="7">
        <v>0.113544653348517</v>
      </c>
      <c r="NU119" s="7">
        <v>-3.9942239215564599</v>
      </c>
      <c r="NV119" s="7">
        <v>-2.9174287547447202</v>
      </c>
      <c r="NW119" s="7">
        <v>-7.3233197849827798</v>
      </c>
      <c r="NX119" s="7">
        <v>-8.2894342664059408</v>
      </c>
      <c r="NY119" s="7">
        <v>-7.7745282152663497</v>
      </c>
      <c r="NZ119" s="7">
        <v>-4.8586623351748397</v>
      </c>
      <c r="OA119" s="7">
        <v>-1.26935047538061</v>
      </c>
      <c r="OB119" s="7">
        <v>-1.0676782840838901</v>
      </c>
      <c r="OC119" s="7">
        <v>-2.7402020049614602</v>
      </c>
      <c r="OD119" s="7">
        <v>-3.5349548633416301</v>
      </c>
      <c r="OE119" s="7">
        <v>0.683487222846757</v>
      </c>
      <c r="OF119" s="7">
        <v>-3.28347628296968</v>
      </c>
      <c r="OG119" s="7">
        <v>-3.1894758392618101</v>
      </c>
      <c r="OH119" s="7">
        <v>4.7861639553300299E-2</v>
      </c>
      <c r="OI119" s="7">
        <v>-4.5138674211433401</v>
      </c>
      <c r="OJ119" s="7">
        <v>-4.0118847671974001</v>
      </c>
      <c r="OK119" s="7">
        <v>-7.4022283554608199</v>
      </c>
      <c r="OL119" s="7">
        <v>-4.9536004658532704</v>
      </c>
      <c r="OM119" s="7">
        <v>-3.9267108646079301</v>
      </c>
      <c r="ON119" s="7">
        <v>-3.7197428319123902</v>
      </c>
      <c r="OO119" s="7">
        <v>-5.8993925005141898</v>
      </c>
      <c r="OP119" s="7">
        <v>4.0566769636833504</v>
      </c>
      <c r="OQ119" s="7">
        <v>-5.3976861996007903</v>
      </c>
      <c r="OR119" s="7">
        <v>-3.60082709675748</v>
      </c>
      <c r="OS119" s="7">
        <v>-2.8622165172845402</v>
      </c>
      <c r="OT119" s="7">
        <v>-5.7913652439704997</v>
      </c>
      <c r="OU119" s="7">
        <v>-6.4616066826682701</v>
      </c>
      <c r="OV119" s="7">
        <v>-3.8084589203075101</v>
      </c>
      <c r="OW119" s="7">
        <v>-2.2240668260594401</v>
      </c>
      <c r="OX119" s="7">
        <v>-2.9134277375702502</v>
      </c>
      <c r="OY119" s="7">
        <v>-5.0186420488052601</v>
      </c>
      <c r="OZ119" s="7">
        <v>-4.7676100412414302</v>
      </c>
      <c r="PA119" s="7">
        <v>-8.2726061274960507</v>
      </c>
      <c r="PB119" s="7">
        <v>8.8769146686996203E-2</v>
      </c>
      <c r="PC119" s="7">
        <v>-3.9686453088151299</v>
      </c>
      <c r="PD119" s="7">
        <v>-2.26424810288266</v>
      </c>
      <c r="PE119" s="7">
        <v>-5.5175796412376101</v>
      </c>
      <c r="PF119" s="7">
        <v>-7.1406904049284501</v>
      </c>
      <c r="PG119" s="7">
        <v>-1.74941602803883</v>
      </c>
      <c r="PH119" s="7">
        <v>-8.1743639009786708</v>
      </c>
      <c r="PI119" s="7">
        <v>-5.5824365926530497</v>
      </c>
      <c r="PJ119" s="7">
        <v>-4.1140355327082396</v>
      </c>
      <c r="PK119" s="7">
        <v>-5.3594387628488498</v>
      </c>
      <c r="PL119" s="7">
        <v>-3.8103429558677702</v>
      </c>
      <c r="PM119" s="7">
        <v>-3.0532678521586498</v>
      </c>
      <c r="PN119" s="7">
        <v>-4.7664792371526996</v>
      </c>
      <c r="PO119" s="7">
        <v>-7.1089449301285699</v>
      </c>
      <c r="PP119" s="7">
        <v>-3.0101732460938102</v>
      </c>
      <c r="PQ119" s="7">
        <v>-2.3111695511419801</v>
      </c>
      <c r="PR119" s="7">
        <v>-4.9512726890762</v>
      </c>
      <c r="PS119" s="7">
        <v>-2.5168794970148598</v>
      </c>
      <c r="PT119" s="7">
        <v>-6.9494201660408796</v>
      </c>
      <c r="PU119" s="7">
        <v>-5.1313466398679699</v>
      </c>
      <c r="PV119" s="7">
        <v>-6.2946616855180304</v>
      </c>
      <c r="PW119" s="7">
        <v>-3.26222448784244</v>
      </c>
      <c r="PX119" s="7">
        <v>-3.3497636674278102</v>
      </c>
      <c r="PY119" s="7">
        <v>-3.11540230987127</v>
      </c>
      <c r="PZ119" s="7">
        <v>-3.9204976224430101</v>
      </c>
      <c r="QA119" s="7">
        <v>-4.1826739146137299</v>
      </c>
      <c r="QB119" s="7">
        <v>-4.26321112209662</v>
      </c>
      <c r="QC119" s="7">
        <v>-2.1951158679080698</v>
      </c>
      <c r="QD119" s="7">
        <v>-5.0897880719676403</v>
      </c>
      <c r="QE119" s="7">
        <v>-1.89888251333445</v>
      </c>
      <c r="QF119" s="7">
        <v>-1.4233366492186601</v>
      </c>
      <c r="QG119" s="7">
        <v>-3.8553742972310401</v>
      </c>
      <c r="QH119" s="7">
        <v>-2.2084343697664202</v>
      </c>
      <c r="QI119" s="7">
        <v>-7.7092243716516302</v>
      </c>
      <c r="QJ119" s="7">
        <v>-3.2279451603808802</v>
      </c>
      <c r="QK119" s="7">
        <v>-5.3388578445672596</v>
      </c>
      <c r="QL119" s="7">
        <v>-0.40300140783677402</v>
      </c>
      <c r="QM119" s="7">
        <v>1.18656359331418</v>
      </c>
      <c r="QN119" s="7">
        <v>-0.92784747992939298</v>
      </c>
      <c r="QO119" s="7">
        <v>-2.0615011907468799</v>
      </c>
      <c r="QP119" s="7">
        <v>-3.4284437338959601</v>
      </c>
      <c r="QQ119" s="7">
        <v>-3.4609509205167002</v>
      </c>
      <c r="QR119" s="7">
        <v>-2.8776039001002101</v>
      </c>
      <c r="QS119" s="7">
        <v>-1.7518569977504099</v>
      </c>
      <c r="QT119" s="7">
        <v>-2.22895105604958</v>
      </c>
      <c r="QU119" s="7">
        <v>-4.1643905755021802</v>
      </c>
      <c r="QV119" s="7">
        <v>-6.4031971996652102</v>
      </c>
      <c r="QW119" s="7">
        <v>-4.9918088833714496</v>
      </c>
      <c r="QX119" s="7">
        <v>-4.6998743732468498</v>
      </c>
      <c r="QY119" s="7">
        <v>-3.3998018866758901</v>
      </c>
      <c r="QZ119" s="7">
        <v>-9.6807363694778008</v>
      </c>
      <c r="RA119" s="7">
        <v>-1.41723656065129</v>
      </c>
      <c r="RB119" s="7">
        <v>-4.3959637444930397</v>
      </c>
      <c r="RC119" s="7">
        <v>-3.4467109944015899</v>
      </c>
      <c r="RD119" s="7">
        <v>-1.7633837827258301</v>
      </c>
      <c r="RE119" s="7">
        <v>-1.6574334297637701</v>
      </c>
      <c r="RF119" s="7">
        <v>-3.25640910213825</v>
      </c>
      <c r="RG119" s="7">
        <v>-3.4974953744986701</v>
      </c>
      <c r="RH119" s="7">
        <v>-4.5802591800616401</v>
      </c>
      <c r="RI119" s="7">
        <v>-2.2541124549623999</v>
      </c>
      <c r="RJ119" s="7">
        <v>-1.1487842387982801</v>
      </c>
      <c r="RK119" s="7">
        <v>-1.2441300084713101</v>
      </c>
      <c r="RL119" s="7">
        <v>-1.9246822679661699</v>
      </c>
      <c r="RM119" s="7">
        <v>-6.45374214582636</v>
      </c>
      <c r="RN119" s="7">
        <v>-4.2520539926091399</v>
      </c>
      <c r="RO119" s="7">
        <v>-6.8735805446310003</v>
      </c>
      <c r="RP119" s="7">
        <v>-4.9974565050550899</v>
      </c>
      <c r="RQ119" s="7">
        <v>-6.4418740753374104</v>
      </c>
      <c r="RR119" s="7">
        <v>-2.5433139951400099</v>
      </c>
      <c r="RS119" s="7">
        <v>-4.4977756317650197</v>
      </c>
      <c r="RT119" s="7">
        <v>-1.5968132797590699</v>
      </c>
      <c r="RU119" s="7">
        <v>-6.7266628348301403</v>
      </c>
      <c r="RV119" s="7">
        <v>-6.3811962204478601</v>
      </c>
      <c r="RW119" s="7">
        <v>-1.7226343744120201</v>
      </c>
      <c r="RX119" s="7">
        <v>-8.0055426734757003</v>
      </c>
      <c r="RY119" s="7">
        <v>-6.8296699797807703</v>
      </c>
      <c r="RZ119" s="7">
        <v>-8.3167577792061191</v>
      </c>
      <c r="SA119" s="7">
        <v>-6.1539887678999996</v>
      </c>
      <c r="SB119" s="7">
        <v>-8.3922570946082207</v>
      </c>
      <c r="SC119" s="7">
        <v>-4.6203271384967302</v>
      </c>
      <c r="SD119" s="7">
        <v>0.31527886250286202</v>
      </c>
      <c r="SE119" s="7">
        <v>-2.99868851553149</v>
      </c>
      <c r="SF119" s="7">
        <v>-7.1943582771595596</v>
      </c>
      <c r="SG119" s="7">
        <v>3.6759611124742602</v>
      </c>
      <c r="SH119" s="7">
        <v>-5.5495613421128596</v>
      </c>
      <c r="SI119" s="7">
        <v>-6.6988102101646101</v>
      </c>
      <c r="SJ119" s="7">
        <v>0.51921261270207797</v>
      </c>
      <c r="SK119" s="7">
        <v>-3.7494854053594802</v>
      </c>
      <c r="SL119" s="7">
        <v>-2.5421890751021201</v>
      </c>
      <c r="SM119" s="7">
        <v>-0.89285852379538999</v>
      </c>
      <c r="SN119" s="7">
        <v>-7.5031880811435698</v>
      </c>
      <c r="SO119" s="7">
        <v>-1.75628567689902</v>
      </c>
      <c r="SP119" s="7">
        <v>-6.3283343329700799</v>
      </c>
      <c r="SQ119" s="7">
        <v>-4.8295559204438101</v>
      </c>
      <c r="SR119" s="7">
        <v>-7.8430632409166297</v>
      </c>
      <c r="SS119" s="7">
        <v>-1.7425465664931601</v>
      </c>
      <c r="ST119" s="7">
        <v>-2.4577115247574701</v>
      </c>
      <c r="SU119" s="7">
        <v>-6.0207908565208399</v>
      </c>
      <c r="SV119" s="7">
        <v>-8.0757330518338009</v>
      </c>
      <c r="SW119" s="7">
        <v>-4.1377541039102299</v>
      </c>
      <c r="SX119" s="7">
        <v>-7.9087996883317997</v>
      </c>
      <c r="SY119" s="7">
        <v>-0.51250811489433701</v>
      </c>
      <c r="SZ119" s="10" t="s">
        <v>635</v>
      </c>
    </row>
    <row r="120" spans="1:520" s="6" customFormat="1" x14ac:dyDescent="0.25">
      <c r="A120" s="7" t="s">
        <v>787</v>
      </c>
      <c r="B120" s="7" t="s">
        <v>518</v>
      </c>
      <c r="C120" s="8" t="s">
        <v>628</v>
      </c>
      <c r="D120" s="9" t="s">
        <v>519</v>
      </c>
      <c r="E120" s="9" t="s">
        <v>633</v>
      </c>
      <c r="F120" s="7" t="s">
        <v>788</v>
      </c>
      <c r="G120" s="7">
        <v>-2.7865697297429701</v>
      </c>
      <c r="H120" s="7">
        <v>-4.06676437726943</v>
      </c>
      <c r="I120" s="7">
        <v>-2.96202818887746</v>
      </c>
      <c r="J120" s="7">
        <v>-5.6797527960367598</v>
      </c>
      <c r="K120" s="7">
        <v>-7.09359496493986</v>
      </c>
      <c r="L120" s="7">
        <v>-6.7650241011855501</v>
      </c>
      <c r="M120" s="7">
        <v>-1.4419721123884499</v>
      </c>
      <c r="N120" s="7">
        <v>-3.3634864217858</v>
      </c>
      <c r="O120" s="7">
        <v>-2.8053159920106499</v>
      </c>
      <c r="P120" s="7">
        <v>-7.0094661501731901</v>
      </c>
      <c r="Q120" s="7">
        <v>-2.9418816059095199</v>
      </c>
      <c r="R120" s="7">
        <v>-3.6923008987271002</v>
      </c>
      <c r="S120" s="7">
        <v>-5.5192155797142997</v>
      </c>
      <c r="T120" s="7">
        <v>-0.93695600364675302</v>
      </c>
      <c r="U120" s="7">
        <v>-2.7392150819085299</v>
      </c>
      <c r="V120" s="7">
        <v>-3.4869928167795199</v>
      </c>
      <c r="W120" s="7">
        <v>-4.3600474374482996</v>
      </c>
      <c r="X120" s="7">
        <v>-6.7994024176687597</v>
      </c>
      <c r="Y120" s="7">
        <v>-3.28119939647154</v>
      </c>
      <c r="Z120" s="7">
        <v>-5.2626716965912701</v>
      </c>
      <c r="AA120" s="7">
        <v>6.5441238177743596E-2</v>
      </c>
      <c r="AB120" s="7">
        <v>-3.8950572107161898</v>
      </c>
      <c r="AC120" s="7">
        <v>-7.8705685631952198</v>
      </c>
      <c r="AD120" s="7">
        <v>-2.48190267681347</v>
      </c>
      <c r="AE120" s="7">
        <v>-5.1273916853185799</v>
      </c>
      <c r="AF120" s="7">
        <v>-3.8837083300386102</v>
      </c>
      <c r="AG120" s="7">
        <v>-8.4641293273850007</v>
      </c>
      <c r="AH120" s="7">
        <v>-0.64892788069919005</v>
      </c>
      <c r="AI120" s="7">
        <v>-7.3237168714238203</v>
      </c>
      <c r="AJ120" s="7">
        <v>-0.83894608775977697</v>
      </c>
      <c r="AK120" s="7">
        <v>-1.0878045157384599</v>
      </c>
      <c r="AL120" s="7">
        <v>-0.27046268788389399</v>
      </c>
      <c r="AM120" s="7">
        <v>-4.6096727455903102</v>
      </c>
      <c r="AN120" s="7">
        <v>-4.8717977044721499</v>
      </c>
      <c r="AO120" s="7">
        <v>-7.54403220405728</v>
      </c>
      <c r="AP120" s="7">
        <v>-3.6313849432949401</v>
      </c>
      <c r="AQ120" s="7">
        <v>-4.5758649530775903</v>
      </c>
      <c r="AR120" s="7">
        <v>-2.8632623417175802</v>
      </c>
      <c r="AS120" s="7">
        <v>-1.14726202670668</v>
      </c>
      <c r="AT120" s="7">
        <v>-2.9326268916449898</v>
      </c>
      <c r="AU120" s="7">
        <v>-9.8859250211930103</v>
      </c>
      <c r="AV120" s="7">
        <v>-0.450419672857088</v>
      </c>
      <c r="AW120" s="7">
        <v>-5.4964316173682599</v>
      </c>
      <c r="AX120" s="7">
        <v>-4.1170971139792503</v>
      </c>
      <c r="AY120" s="7">
        <v>-3.06309405957253</v>
      </c>
      <c r="AZ120" s="7">
        <v>-2.6383910922828799</v>
      </c>
      <c r="BA120" s="7">
        <v>-2.6617538697266698</v>
      </c>
      <c r="BB120" s="7">
        <v>-8.7438318326699491</v>
      </c>
      <c r="BC120" s="7">
        <v>-2.2131828486331599</v>
      </c>
      <c r="BD120" s="7">
        <v>3.5997832147234301</v>
      </c>
      <c r="BE120" s="7">
        <v>-2.3290574732487599</v>
      </c>
      <c r="BF120" s="7">
        <v>-3.1402888398264301</v>
      </c>
      <c r="BG120" s="7">
        <v>-3.4908423026803201</v>
      </c>
      <c r="BH120" s="7">
        <v>-7.3438574301581596</v>
      </c>
      <c r="BI120" s="7">
        <v>-1.41912225182943</v>
      </c>
      <c r="BJ120" s="7">
        <v>-4.3414136472888796</v>
      </c>
      <c r="BK120" s="7">
        <v>-3.22713937191482</v>
      </c>
      <c r="BL120" s="7">
        <v>-3.7333105861368399</v>
      </c>
      <c r="BM120" s="7">
        <v>-2.9633285536313601</v>
      </c>
      <c r="BN120" s="7">
        <v>-0.892814226575943</v>
      </c>
      <c r="BO120" s="7">
        <v>-3.9850063519713701</v>
      </c>
      <c r="BP120" s="7">
        <v>-2.30291662123759</v>
      </c>
      <c r="BQ120" s="7">
        <v>-4.89366618618876</v>
      </c>
      <c r="BR120" s="7">
        <v>-3.4911325013629901</v>
      </c>
      <c r="BS120" s="7">
        <v>-5.0338523865050204</v>
      </c>
      <c r="BT120" s="7">
        <v>0.48816003623231602</v>
      </c>
      <c r="BU120" s="7">
        <v>-3.7161297940463101</v>
      </c>
      <c r="BV120" s="7">
        <v>-3.15502872699959</v>
      </c>
      <c r="BW120" s="7">
        <v>-3.04493050419648</v>
      </c>
      <c r="BX120" s="7">
        <v>-4.4348761916366097</v>
      </c>
      <c r="BY120" s="7">
        <v>-1.08730957106975</v>
      </c>
      <c r="BZ120" s="7">
        <v>-1.4313042363737201</v>
      </c>
      <c r="CA120" s="7">
        <v>-0.16203038610269699</v>
      </c>
      <c r="CB120" s="7">
        <v>-2.9304042223964202</v>
      </c>
      <c r="CC120" s="7">
        <v>-6.4374936401473803</v>
      </c>
      <c r="CD120" s="7">
        <v>-0.908571478645955</v>
      </c>
      <c r="CE120" s="7">
        <v>-6.6084387975835597</v>
      </c>
      <c r="CF120" s="7">
        <v>-2.1101450968451299</v>
      </c>
      <c r="CG120" s="7">
        <v>2.1934268533722001</v>
      </c>
      <c r="CH120" s="7">
        <v>-6.2714288395721196</v>
      </c>
      <c r="CI120" s="7">
        <v>-4.0398039124420801</v>
      </c>
      <c r="CJ120" s="7">
        <v>-6.6725900567585104</v>
      </c>
      <c r="CK120" s="7">
        <v>-8.1388310967330693</v>
      </c>
      <c r="CL120" s="7">
        <v>1.3807209215546099</v>
      </c>
      <c r="CM120" s="7">
        <v>-3.48707818707623</v>
      </c>
      <c r="CN120" s="7">
        <v>-8.5031232978386999</v>
      </c>
      <c r="CO120" s="7">
        <v>-4.80444749766247</v>
      </c>
      <c r="CP120" s="7">
        <v>-3.4075275066221602</v>
      </c>
      <c r="CQ120" s="7">
        <v>-9.2152813462214098</v>
      </c>
      <c r="CR120" s="7">
        <v>-1.45845239398119</v>
      </c>
      <c r="CS120" s="7">
        <v>-6.7389468267409303</v>
      </c>
      <c r="CT120" s="7">
        <v>-3.7004745643432302</v>
      </c>
      <c r="CU120" s="7">
        <v>-3.0847521145268</v>
      </c>
      <c r="CV120" s="7">
        <v>-1.48669283020281</v>
      </c>
      <c r="CW120" s="7">
        <v>-3.8053522808240299</v>
      </c>
      <c r="CX120" s="7">
        <v>-5.3738450880819002</v>
      </c>
      <c r="CY120" s="7">
        <v>-5.6636553441976796</v>
      </c>
      <c r="CZ120" s="7">
        <v>-2.3651289996258802</v>
      </c>
      <c r="DA120" s="7">
        <v>-2.4053834083991199</v>
      </c>
      <c r="DB120" s="7">
        <v>-5.6251678631109696</v>
      </c>
      <c r="DC120" s="7">
        <v>-3.5956175828726802E-2</v>
      </c>
      <c r="DD120" s="7">
        <v>-3.5935802648423398</v>
      </c>
      <c r="DE120" s="7">
        <v>-1.6169467711716901</v>
      </c>
      <c r="DF120" s="7">
        <v>-8.7061385933821303</v>
      </c>
      <c r="DG120" s="7">
        <v>-8.6767895003213091</v>
      </c>
      <c r="DH120" s="7">
        <v>-3.04172673142779</v>
      </c>
      <c r="DI120" s="7">
        <v>-5.4507739203927903</v>
      </c>
      <c r="DJ120" s="7">
        <v>-2.0276671527633501</v>
      </c>
      <c r="DK120" s="7">
        <v>-8.3345326554126693</v>
      </c>
      <c r="DL120" s="7">
        <v>-4.15999472110982</v>
      </c>
      <c r="DM120" s="7">
        <v>-4.0327992523454297</v>
      </c>
      <c r="DN120" s="7">
        <v>-3.1597368425622201</v>
      </c>
      <c r="DO120" s="7">
        <v>-9.5267167949834501</v>
      </c>
      <c r="DP120" s="7">
        <v>-5.3105030133772999</v>
      </c>
      <c r="DQ120" s="7">
        <v>-4.2621025170501898</v>
      </c>
      <c r="DR120" s="7">
        <v>-6.1934955363115396</v>
      </c>
      <c r="DS120" s="7">
        <v>-6.37990263996919</v>
      </c>
      <c r="DT120" s="7">
        <v>-3.0110363042148101</v>
      </c>
      <c r="DU120" s="7">
        <v>-3.8431968380610102</v>
      </c>
      <c r="DV120" s="7">
        <v>-7.6357855697224597</v>
      </c>
      <c r="DW120" s="7">
        <v>-5.3289177313896898</v>
      </c>
      <c r="DX120" s="7">
        <v>-2.2227286864570202</v>
      </c>
      <c r="DY120" s="7">
        <v>0.52491893898803199</v>
      </c>
      <c r="DZ120" s="7">
        <v>-5.1921704499327399</v>
      </c>
      <c r="EA120" s="7">
        <v>-2.9688965992383198</v>
      </c>
      <c r="EB120" s="7">
        <v>-3.16986943647056</v>
      </c>
      <c r="EC120" s="7">
        <v>-4.2117225459743297</v>
      </c>
      <c r="ED120" s="7">
        <v>-3.40474417442806</v>
      </c>
      <c r="EE120" s="7">
        <v>-9.3743141373409795</v>
      </c>
      <c r="EF120" s="7">
        <v>-5.85091861177475</v>
      </c>
      <c r="EG120" s="7">
        <v>-7.8082344390803904</v>
      </c>
      <c r="EH120" s="7">
        <v>-2.2570864918014601</v>
      </c>
      <c r="EI120" s="7">
        <v>-2.22696125099616</v>
      </c>
      <c r="EJ120" s="7">
        <v>-5.19414446975542</v>
      </c>
      <c r="EK120" s="7">
        <v>-6.72634133121446</v>
      </c>
      <c r="EL120" s="7">
        <v>-1.5670676526527401</v>
      </c>
      <c r="EM120" s="7">
        <v>-2.93230555420759</v>
      </c>
      <c r="EN120" s="7">
        <v>-5.3992043592707004</v>
      </c>
      <c r="EO120" s="7">
        <v>-5.5220413921068996</v>
      </c>
      <c r="EP120" s="7">
        <v>-4.2142257925741804</v>
      </c>
      <c r="EQ120" s="7">
        <v>-4.3268301849065001</v>
      </c>
      <c r="ER120" s="7">
        <v>-5.3158638334018899</v>
      </c>
      <c r="ES120" s="7">
        <v>-3.6824231516083401</v>
      </c>
      <c r="ET120" s="7">
        <v>3.7944209395489699</v>
      </c>
      <c r="EU120" s="7">
        <v>1.0643741497361501</v>
      </c>
      <c r="EV120" s="7">
        <v>-3.2504958108588098</v>
      </c>
      <c r="EW120" s="7">
        <v>-3.6877045336721701</v>
      </c>
      <c r="EX120" s="7">
        <v>-5.0843750106386798</v>
      </c>
      <c r="EY120" s="7">
        <v>-3.6297913504503998</v>
      </c>
      <c r="EZ120" s="7">
        <v>-4.1570389259452698</v>
      </c>
      <c r="FA120" s="7">
        <v>-2.9312231811968399</v>
      </c>
      <c r="FB120" s="7">
        <v>-8.5674450545319196</v>
      </c>
      <c r="FC120" s="7">
        <v>-2.1334990098049702</v>
      </c>
      <c r="FD120" s="7">
        <v>-2.97745188376881</v>
      </c>
      <c r="FE120" s="7">
        <v>-1.8625816799469599</v>
      </c>
      <c r="FF120" s="7">
        <v>-5.4824352746690499</v>
      </c>
      <c r="FG120" s="7">
        <v>0.54765369759949101</v>
      </c>
      <c r="FH120" s="7">
        <v>-3.14629877402791</v>
      </c>
      <c r="FI120" s="7">
        <v>-3.3974007580273802</v>
      </c>
      <c r="FJ120" s="7">
        <v>-4.7363061753614897</v>
      </c>
      <c r="FK120" s="7">
        <v>-2.5818249116512701</v>
      </c>
      <c r="FL120" s="7">
        <v>-2.8831454019831702</v>
      </c>
      <c r="FM120" s="7">
        <v>-4.7900088461738903</v>
      </c>
      <c r="FN120" s="7">
        <v>-4.6078370653035901</v>
      </c>
      <c r="FO120" s="7">
        <v>-1.2931649582459199</v>
      </c>
      <c r="FP120" s="7">
        <v>-3.1452127977485098</v>
      </c>
      <c r="FQ120" s="7">
        <v>-4.3297776245420696</v>
      </c>
      <c r="FR120" s="7">
        <v>-4.8746850267829904</v>
      </c>
      <c r="FS120" s="7">
        <v>-2.5738218254495702</v>
      </c>
      <c r="FT120" s="7">
        <v>-4.7006365942873396</v>
      </c>
      <c r="FU120" s="7">
        <v>-2.2796311958397699</v>
      </c>
      <c r="FV120" s="7">
        <v>-5.2218045715030197</v>
      </c>
      <c r="FW120" s="7">
        <v>-5.8659558644838796</v>
      </c>
      <c r="FX120" s="7">
        <v>-5.6323180543415603</v>
      </c>
      <c r="FY120" s="7">
        <v>-3.5342547721486199</v>
      </c>
      <c r="FZ120" s="7">
        <v>-3.3535610446583202</v>
      </c>
      <c r="GA120" s="7">
        <v>-2.78866771441455</v>
      </c>
      <c r="GB120" s="7">
        <v>-3.92705408455824</v>
      </c>
      <c r="GC120" s="7">
        <v>-0.85882391366372202</v>
      </c>
      <c r="GD120" s="7">
        <v>-5.3345262418800097</v>
      </c>
      <c r="GE120" s="7">
        <v>-4.49741679363897</v>
      </c>
      <c r="GF120" s="7">
        <v>-8.94115306143126</v>
      </c>
      <c r="GG120" s="7">
        <v>0.60409909383306104</v>
      </c>
      <c r="GH120" s="7">
        <v>-3.9575648359953699</v>
      </c>
      <c r="GI120" s="7">
        <v>-2.8624380995394998</v>
      </c>
      <c r="GJ120" s="7">
        <v>-1.3170279526903901</v>
      </c>
      <c r="GK120" s="7">
        <v>-3.6937728788973798</v>
      </c>
      <c r="GL120" s="7">
        <v>-4.2564133635296999</v>
      </c>
      <c r="GM120" s="7">
        <v>6.9151351881651099E-2</v>
      </c>
      <c r="GN120" s="7">
        <v>-7.3282493520161802</v>
      </c>
      <c r="GO120" s="7">
        <v>-6.8329459221714801</v>
      </c>
      <c r="GP120" s="7">
        <v>-9.02726624365412</v>
      </c>
      <c r="GQ120" s="7">
        <v>-7.9277483881341002</v>
      </c>
      <c r="GR120" s="7">
        <v>-0.48673559327242499</v>
      </c>
      <c r="GS120" s="7">
        <v>-2.1537273652454401</v>
      </c>
      <c r="GT120" s="7">
        <v>-4.9205926957087804</v>
      </c>
      <c r="GU120" s="7">
        <v>-5.3794486524457996</v>
      </c>
      <c r="GV120" s="7">
        <v>-3.83114493519582</v>
      </c>
      <c r="GW120" s="7">
        <v>-7.75563071765795</v>
      </c>
      <c r="GX120" s="7">
        <v>-5.4059376652064604</v>
      </c>
      <c r="GY120" s="7">
        <v>-5.7222138844919499</v>
      </c>
      <c r="GZ120" s="7">
        <v>-3.3589517148719001</v>
      </c>
      <c r="HA120" s="7">
        <v>-1.74896465699737</v>
      </c>
      <c r="HB120" s="7">
        <v>-7.10826389344742</v>
      </c>
      <c r="HC120" s="7">
        <v>-8.6357956030713598</v>
      </c>
      <c r="HD120" s="7">
        <v>-2.79320631087174</v>
      </c>
      <c r="HE120" s="7">
        <v>-4.8366717202330598</v>
      </c>
      <c r="HF120" s="7">
        <v>-3.6669363561858099</v>
      </c>
      <c r="HG120" s="7">
        <v>-1.59897776472648</v>
      </c>
      <c r="HH120" s="7">
        <v>-3.7955844372956302</v>
      </c>
      <c r="HI120" s="7">
        <v>-2.4231048228868199</v>
      </c>
      <c r="HJ120" s="7">
        <v>-5.3198104509588404</v>
      </c>
      <c r="HK120" s="7">
        <v>-5.0887428485515596</v>
      </c>
      <c r="HL120" s="7">
        <v>-8.7942219250611497</v>
      </c>
      <c r="HM120" s="7">
        <v>-1.7572305104797199</v>
      </c>
      <c r="HN120" s="7">
        <v>-0.86351653770589198</v>
      </c>
      <c r="HO120" s="7">
        <v>-3.3979561249777999</v>
      </c>
      <c r="HP120" s="7">
        <v>-3.2585792130041198</v>
      </c>
      <c r="HQ120" s="7">
        <v>-2.8957588710440101</v>
      </c>
      <c r="HR120" s="7">
        <v>-2.96433835985491</v>
      </c>
      <c r="HS120" s="7">
        <v>-8.3143520190975195</v>
      </c>
      <c r="HT120" s="7">
        <v>-4.6231210468750303</v>
      </c>
      <c r="HU120" s="7">
        <v>-9.0275405418075891</v>
      </c>
      <c r="HV120" s="7">
        <v>-5.2141376537197699</v>
      </c>
      <c r="HW120" s="7">
        <v>-2.9661424138177699</v>
      </c>
      <c r="HX120" s="7">
        <v>-4.0859029307638499</v>
      </c>
      <c r="HY120" s="7">
        <v>-7.4438661674570703</v>
      </c>
      <c r="HZ120" s="7">
        <v>-4.4060730432758604</v>
      </c>
      <c r="IA120" s="7">
        <v>-3.2620311055360598</v>
      </c>
      <c r="IB120" s="7">
        <v>-8.7006542481897799</v>
      </c>
      <c r="IC120" s="7">
        <v>-6.0064243388439298</v>
      </c>
      <c r="ID120" s="7">
        <v>-3.0922422474996099</v>
      </c>
      <c r="IE120" s="7">
        <v>-5.4297523653347204</v>
      </c>
      <c r="IF120" s="7">
        <v>-4.1827561090883902</v>
      </c>
      <c r="IG120" s="7">
        <v>-8.6646843155331403</v>
      </c>
      <c r="IH120" s="7">
        <v>-5.1148578529819799</v>
      </c>
      <c r="II120" s="7">
        <v>-4.6499764623862099</v>
      </c>
      <c r="IJ120" s="7">
        <v>-4.7842403167842598</v>
      </c>
      <c r="IK120" s="7">
        <v>-1.5864948585167</v>
      </c>
      <c r="IL120" s="7">
        <v>-4.10187181018029</v>
      </c>
      <c r="IM120" s="7">
        <v>-2.52125470995056</v>
      </c>
      <c r="IN120" s="7">
        <v>-3.24108314673783</v>
      </c>
      <c r="IO120" s="7">
        <v>-3.8322390524902801</v>
      </c>
      <c r="IP120" s="7">
        <v>-1.4057488567445899</v>
      </c>
      <c r="IQ120" s="7">
        <v>-3.8280286662697698</v>
      </c>
      <c r="IR120" s="7">
        <v>-4.5770027761779399</v>
      </c>
      <c r="IS120" s="7">
        <v>-5.9198971125115403</v>
      </c>
      <c r="IT120" s="7">
        <v>-1.7320834470473201</v>
      </c>
      <c r="IU120" s="7">
        <v>-5.6667469466376703</v>
      </c>
      <c r="IV120" s="7">
        <v>-4.2592748375699703</v>
      </c>
      <c r="IW120" s="7">
        <v>-7.1295631464874996</v>
      </c>
      <c r="IX120" s="7">
        <v>-4.1689886590366898</v>
      </c>
      <c r="IY120" s="7">
        <v>-9.9920887937571301</v>
      </c>
      <c r="IZ120" s="7">
        <v>-6.0609698181924703</v>
      </c>
      <c r="JA120" s="7">
        <v>-2.1524433224553001</v>
      </c>
      <c r="JB120" s="7">
        <v>-6.5361721076895503</v>
      </c>
      <c r="JC120" s="7">
        <v>1.5579810198313699</v>
      </c>
      <c r="JD120" s="7">
        <v>-4.86308232110287</v>
      </c>
      <c r="JE120" s="7">
        <v>-6.0087118956849697</v>
      </c>
      <c r="JF120" s="7">
        <v>-4.83635722728188</v>
      </c>
      <c r="JG120" s="7">
        <v>-3.7616086304537801</v>
      </c>
      <c r="JH120" s="7">
        <v>-4.7981783841336201</v>
      </c>
      <c r="JI120" s="7">
        <v>-2.7548653569385699</v>
      </c>
      <c r="JJ120" s="7">
        <v>-3.7273761030442398</v>
      </c>
      <c r="JK120" s="7">
        <v>-4.4854174967882203</v>
      </c>
      <c r="JL120" s="7">
        <v>-0.111497687878184</v>
      </c>
      <c r="JM120" s="7">
        <v>-4.4055560867954897</v>
      </c>
      <c r="JN120" s="7">
        <v>-3.9023896165504501</v>
      </c>
      <c r="JO120" s="7">
        <v>-4.5651721464144996</v>
      </c>
      <c r="JP120" s="7">
        <v>-5.04135288452352</v>
      </c>
      <c r="JQ120" s="7">
        <v>-3.5679946825671101</v>
      </c>
      <c r="JR120" s="7">
        <v>-2.3535566046723599</v>
      </c>
      <c r="JS120" s="7">
        <v>-1.24611523829395</v>
      </c>
      <c r="JT120" s="7">
        <v>-3.8745786471882302</v>
      </c>
      <c r="JU120" s="7">
        <v>-2.6134315536206301</v>
      </c>
      <c r="JV120" s="7">
        <v>-1.41438849496895</v>
      </c>
      <c r="JW120" s="7">
        <v>-3.5807357428448001</v>
      </c>
      <c r="JX120" s="7">
        <v>-7.2093029968514299</v>
      </c>
      <c r="JY120" s="7">
        <v>-2.7949584166441901</v>
      </c>
      <c r="JZ120" s="7">
        <v>-0.13037717773974</v>
      </c>
      <c r="KA120" s="7">
        <v>-7.1263198381826802</v>
      </c>
      <c r="KB120" s="7">
        <v>-4.0264072886672899</v>
      </c>
      <c r="KC120" s="7">
        <v>-2.5873908553554399</v>
      </c>
      <c r="KD120" s="7">
        <v>-3.9383985315113201</v>
      </c>
      <c r="KE120" s="7">
        <v>-1.3107469025631699</v>
      </c>
      <c r="KF120" s="7">
        <v>-6.90470818407994</v>
      </c>
      <c r="KG120" s="7">
        <v>-4.70517510492399</v>
      </c>
      <c r="KH120" s="7">
        <v>-1.65909423708296</v>
      </c>
      <c r="KI120" s="7">
        <v>-2.5247324382806</v>
      </c>
      <c r="KJ120" s="7">
        <v>-1.9728429465812301</v>
      </c>
      <c r="KK120" s="7">
        <v>-2.7862286982091198</v>
      </c>
      <c r="KL120" s="7">
        <v>-9.1865882068903097</v>
      </c>
      <c r="KM120" s="7">
        <v>-6.0001062171012398</v>
      </c>
      <c r="KN120" s="7">
        <v>-4.2487937500771302</v>
      </c>
      <c r="KO120" s="7">
        <v>-3.2777681457368102</v>
      </c>
      <c r="KP120" s="7">
        <v>-2.8145698122520302</v>
      </c>
      <c r="KQ120" s="7">
        <v>-3.4375986019348201</v>
      </c>
      <c r="KR120" s="7">
        <v>-5.3240428738559604</v>
      </c>
      <c r="KS120" s="7">
        <v>-2.89062433909243</v>
      </c>
      <c r="KT120" s="7">
        <v>-5.3515269784168398</v>
      </c>
      <c r="KU120" s="7">
        <v>0.55374057878602201</v>
      </c>
      <c r="KV120" s="7">
        <v>-7.3854086443959197</v>
      </c>
      <c r="KW120" s="7">
        <v>-9.2632180591568503</v>
      </c>
      <c r="KX120" s="7">
        <v>-3.5174919365758499</v>
      </c>
      <c r="KY120" s="7">
        <v>-3.27631261644864</v>
      </c>
      <c r="KZ120" s="7">
        <v>1.37445479073965</v>
      </c>
      <c r="LA120" s="7">
        <v>-5.46674678710243</v>
      </c>
      <c r="LB120" s="7">
        <v>-3.5698666555719001</v>
      </c>
      <c r="LC120" s="7">
        <v>-4.3772816537285504</v>
      </c>
      <c r="LD120" s="7">
        <v>-1.6478932742317101</v>
      </c>
      <c r="LE120" s="7">
        <v>-2.4789241661367201</v>
      </c>
      <c r="LF120" s="7">
        <v>-7.6560291015257897</v>
      </c>
      <c r="LG120" s="7">
        <v>-4.4549449129346597</v>
      </c>
      <c r="LH120" s="7">
        <v>-2.4480199972303498</v>
      </c>
      <c r="LI120" s="7">
        <v>-3.4275764557226802</v>
      </c>
      <c r="LJ120" s="7">
        <v>-6.5128588047816596</v>
      </c>
      <c r="LK120" s="7">
        <v>-3.5101284211666299</v>
      </c>
      <c r="LL120" s="7">
        <v>-8.4770710622230592</v>
      </c>
      <c r="LM120" s="7">
        <v>-3.45421934070994</v>
      </c>
      <c r="LN120" s="7">
        <v>-2.1904328374200399</v>
      </c>
      <c r="LO120" s="7">
        <v>-6.3945293226287703</v>
      </c>
      <c r="LP120" s="7">
        <v>-3.1015807545106</v>
      </c>
      <c r="LQ120" s="7">
        <v>-5.5846613027563601</v>
      </c>
      <c r="LR120" s="7">
        <v>-5.6934718398154498</v>
      </c>
      <c r="LS120" s="7">
        <v>-2.7487023691756098</v>
      </c>
      <c r="LT120" s="7">
        <v>-5.3617696772749097</v>
      </c>
      <c r="LU120" s="7">
        <v>-4.7459383804446604</v>
      </c>
      <c r="LV120" s="7">
        <v>-2.2505210776093598</v>
      </c>
      <c r="LW120" s="7">
        <v>-2.81378177973943</v>
      </c>
      <c r="LX120" s="7">
        <v>-1.3881588874814399</v>
      </c>
      <c r="LY120" s="7">
        <v>-3.18289485661633</v>
      </c>
      <c r="LZ120" s="7">
        <v>-2.54845508737397</v>
      </c>
      <c r="MA120" s="7">
        <v>-3.3826699629443202</v>
      </c>
      <c r="MB120" s="7">
        <v>-8.5335455348962999</v>
      </c>
      <c r="MC120" s="7">
        <v>-3.9939689038589501</v>
      </c>
      <c r="MD120" s="7">
        <v>-3.62636559819174</v>
      </c>
      <c r="ME120" s="7">
        <v>-2.2347945533851399</v>
      </c>
      <c r="MF120" s="7">
        <v>-4.4022257860282199</v>
      </c>
      <c r="MG120" s="7">
        <v>-6.6653158668741002</v>
      </c>
      <c r="MH120" s="7">
        <v>-0.62632768314177201</v>
      </c>
      <c r="MI120" s="7">
        <v>-3.8640475271819401</v>
      </c>
      <c r="MJ120" s="7">
        <v>2.3059383540268601</v>
      </c>
      <c r="MK120" s="7">
        <v>-2.55112147714514</v>
      </c>
      <c r="ML120" s="7">
        <v>-8.9417891343045408</v>
      </c>
      <c r="MM120" s="7">
        <v>-2.2561554058390798</v>
      </c>
      <c r="MN120" s="7">
        <v>-2.2601985571873899</v>
      </c>
      <c r="MO120" s="7">
        <v>-0.79805169414993204</v>
      </c>
      <c r="MP120" s="7">
        <v>-2.43192349273773</v>
      </c>
      <c r="MQ120" s="7">
        <v>-9.7034422193829801</v>
      </c>
      <c r="MR120" s="7">
        <v>-1.2894930119216199</v>
      </c>
      <c r="MS120" s="7">
        <v>-3.7518595616270298</v>
      </c>
      <c r="MT120" s="7">
        <v>-5.05548447078833</v>
      </c>
      <c r="MU120" s="7">
        <v>-3.73725315069805</v>
      </c>
      <c r="MV120" s="7">
        <v>-6.6334181257409401</v>
      </c>
      <c r="MW120" s="7">
        <v>-4.0848109551451701</v>
      </c>
      <c r="MX120" s="7">
        <v>-1.8353880412649</v>
      </c>
      <c r="MY120" s="7">
        <v>-4.6498425077588204</v>
      </c>
      <c r="MZ120" s="7">
        <v>-1.74280045830509</v>
      </c>
      <c r="NA120" s="7">
        <v>-5.5457161924628897</v>
      </c>
      <c r="NB120" s="7">
        <v>-4.3704457885248402</v>
      </c>
      <c r="NC120" s="7">
        <v>-2.4392569036315601</v>
      </c>
      <c r="ND120" s="7">
        <v>-5.1673516337202603</v>
      </c>
      <c r="NE120" s="7">
        <v>-4.9716638136956002</v>
      </c>
      <c r="NF120" s="7">
        <v>-0.66827359407741405</v>
      </c>
      <c r="NG120" s="7">
        <v>-7.0593560944894804</v>
      </c>
      <c r="NH120" s="7">
        <v>-6.4370904579308901</v>
      </c>
      <c r="NI120" s="7">
        <v>-3.9825436023901002</v>
      </c>
      <c r="NJ120" s="7">
        <v>-1.82831650761654</v>
      </c>
      <c r="NK120" s="7">
        <v>-6.2144505024978596</v>
      </c>
      <c r="NL120" s="7">
        <v>-3.2224273521686699</v>
      </c>
      <c r="NM120" s="7">
        <v>-2.2469020951320502</v>
      </c>
      <c r="NN120" s="7">
        <v>-5.6149540528946904</v>
      </c>
      <c r="NO120" s="7">
        <v>-2.2792799849344099</v>
      </c>
      <c r="NP120" s="7">
        <v>-2.3343627731372099</v>
      </c>
      <c r="NQ120" s="7">
        <v>-4.8241303799398496</v>
      </c>
      <c r="NR120" s="7">
        <v>-3.5272084256013598</v>
      </c>
      <c r="NS120" s="7">
        <v>-3.7377753889229601</v>
      </c>
      <c r="NT120" s="7">
        <v>1.48196561024231</v>
      </c>
      <c r="NU120" s="7">
        <v>-3.9110719617786298</v>
      </c>
      <c r="NV120" s="7">
        <v>-3.4060354834715998</v>
      </c>
      <c r="NW120" s="7">
        <v>-2.4753761743212999</v>
      </c>
      <c r="NX120" s="7">
        <v>-8.1089846504397691</v>
      </c>
      <c r="NY120" s="7">
        <v>-7.3978362141112504</v>
      </c>
      <c r="NZ120" s="7">
        <v>-6.1629880420423504</v>
      </c>
      <c r="OA120" s="7">
        <v>-1.1047717186236401</v>
      </c>
      <c r="OB120" s="7">
        <v>-2.0421354998977499</v>
      </c>
      <c r="OC120" s="7">
        <v>-2.7918213877575302</v>
      </c>
      <c r="OD120" s="7">
        <v>-5.3306735710291901</v>
      </c>
      <c r="OE120" s="7">
        <v>0.31369759480767101</v>
      </c>
      <c r="OF120" s="7">
        <v>-2.5510845237925901</v>
      </c>
      <c r="OG120" s="7">
        <v>-6.00608727855355</v>
      </c>
      <c r="OH120" s="7">
        <v>-1.44286266206166</v>
      </c>
      <c r="OI120" s="7">
        <v>-6.6158114075952197</v>
      </c>
      <c r="OJ120" s="7">
        <v>-2.8186621978586301</v>
      </c>
      <c r="OK120" s="7">
        <v>-4.5882261358374103</v>
      </c>
      <c r="OL120" s="7">
        <v>-4.1653430971284999</v>
      </c>
      <c r="OM120" s="7">
        <v>-3.38747944756645</v>
      </c>
      <c r="ON120" s="7">
        <v>-4.39461512734729</v>
      </c>
      <c r="OO120" s="7">
        <v>-6.7785569834026296</v>
      </c>
      <c r="OP120" s="7">
        <v>2.21370032436494</v>
      </c>
      <c r="OQ120" s="7">
        <v>-5.7904293790700097</v>
      </c>
      <c r="OR120" s="7">
        <v>-3.8746893550923902</v>
      </c>
      <c r="OS120" s="7">
        <v>-2.8570415112553702</v>
      </c>
      <c r="OT120" s="7">
        <v>-5.7570151439138497</v>
      </c>
      <c r="OU120" s="7">
        <v>-6.3382594296596801</v>
      </c>
      <c r="OV120" s="7">
        <v>-4.0338822555198002</v>
      </c>
      <c r="OW120" s="7">
        <v>-5.6398411481386601</v>
      </c>
      <c r="OX120" s="7">
        <v>-3.20425231278556</v>
      </c>
      <c r="OY120" s="7">
        <v>-8.4422153193289204E-2</v>
      </c>
      <c r="OZ120" s="7">
        <v>-5.47176500039948</v>
      </c>
      <c r="PA120" s="7">
        <v>-8.3551899555705003</v>
      </c>
      <c r="PB120" s="7">
        <v>1.89037334467942</v>
      </c>
      <c r="PC120" s="7">
        <v>-2.8277077662377899</v>
      </c>
      <c r="PD120" s="7">
        <v>-3.6171995564067401</v>
      </c>
      <c r="PE120" s="7">
        <v>-3.7459460986612898</v>
      </c>
      <c r="PF120" s="7">
        <v>-7.2897490319637104</v>
      </c>
      <c r="PG120" s="7">
        <v>-2.6971758486690298</v>
      </c>
      <c r="PH120" s="7">
        <v>-7.6512288187587298</v>
      </c>
      <c r="PI120" s="7">
        <v>-5.1590107945914898</v>
      </c>
      <c r="PJ120" s="7">
        <v>-4.4562377060015299</v>
      </c>
      <c r="PK120" s="7">
        <v>-4.3571789264899801</v>
      </c>
      <c r="PL120" s="7">
        <v>-4.4179689251244598</v>
      </c>
      <c r="PM120" s="7">
        <v>-3.3470000442292802</v>
      </c>
      <c r="PN120" s="7">
        <v>-4.56246062659178</v>
      </c>
      <c r="PO120" s="7">
        <v>-5.4483071048382499</v>
      </c>
      <c r="PP120" s="7">
        <v>-3.45237153350753</v>
      </c>
      <c r="PQ120" s="7">
        <v>-2.6298684368477798</v>
      </c>
      <c r="PR120" s="7">
        <v>-6.3286000794250397</v>
      </c>
      <c r="PS120" s="7">
        <v>-4.5246700472622798</v>
      </c>
      <c r="PT120" s="7">
        <v>-6.3022268441271301</v>
      </c>
      <c r="PU120" s="7">
        <v>-4.65465457222545</v>
      </c>
      <c r="PV120" s="7">
        <v>-5.2599938033205902</v>
      </c>
      <c r="PW120" s="7">
        <v>-2.2248387585773002</v>
      </c>
      <c r="PX120" s="7">
        <v>-3.60737583797362</v>
      </c>
      <c r="PY120" s="7">
        <v>-3.2945792584215901</v>
      </c>
      <c r="PZ120" s="7">
        <v>-5.3450375226248301</v>
      </c>
      <c r="QA120" s="7">
        <v>-3.9381657887779</v>
      </c>
      <c r="QB120" s="7">
        <v>-5.1827334699689098</v>
      </c>
      <c r="QC120" s="7">
        <v>-2.2670313923442502</v>
      </c>
      <c r="QD120" s="7">
        <v>-4.5587471865347604</v>
      </c>
      <c r="QE120" s="7">
        <v>-3.00479226193923</v>
      </c>
      <c r="QF120" s="7">
        <v>-1.17313570380621</v>
      </c>
      <c r="QG120" s="7">
        <v>-3.5088272673932801</v>
      </c>
      <c r="QH120" s="7">
        <v>-4.64651822054606</v>
      </c>
      <c r="QI120" s="7">
        <v>-4.7181682937627496</v>
      </c>
      <c r="QJ120" s="7">
        <v>-3.2279013758579298</v>
      </c>
      <c r="QK120" s="7">
        <v>-7.05838484067176</v>
      </c>
      <c r="QL120" s="7">
        <v>-1.29101729398247</v>
      </c>
      <c r="QM120" s="7">
        <v>1.7776404671539401</v>
      </c>
      <c r="QN120" s="7">
        <v>-2.23630895896174</v>
      </c>
      <c r="QO120" s="7">
        <v>-2.7098042830963198</v>
      </c>
      <c r="QP120" s="7">
        <v>-1.6477436217850701</v>
      </c>
      <c r="QQ120" s="7">
        <v>-7.9352169815507896</v>
      </c>
      <c r="QR120" s="7">
        <v>-3.6458796738263599</v>
      </c>
      <c r="QS120" s="7">
        <v>-1.6978308678486</v>
      </c>
      <c r="QT120" s="7">
        <v>-2.8360139386649701</v>
      </c>
      <c r="QU120" s="7">
        <v>-1.42377811750549</v>
      </c>
      <c r="QV120" s="7">
        <v>-6.7805249840273998</v>
      </c>
      <c r="QW120" s="7">
        <v>-4.8568026718967703</v>
      </c>
      <c r="QX120" s="7">
        <v>-4.5153528221285804</v>
      </c>
      <c r="QY120" s="7">
        <v>-5.7680046430054297</v>
      </c>
      <c r="QZ120" s="7">
        <v>-9.7019175097891299</v>
      </c>
      <c r="RA120" s="7">
        <v>-2.8943086595838601</v>
      </c>
      <c r="RB120" s="7">
        <v>-8.0366620834018807</v>
      </c>
      <c r="RC120" s="7">
        <v>-5.4595071207918</v>
      </c>
      <c r="RD120" s="7">
        <v>-1.6108070281282501</v>
      </c>
      <c r="RE120" s="7">
        <v>-1.6626083393797499</v>
      </c>
      <c r="RF120" s="7">
        <v>-3.0956339986589398</v>
      </c>
      <c r="RG120" s="7">
        <v>-4.2685028157071496</v>
      </c>
      <c r="RH120" s="7">
        <v>-4.34256798151719</v>
      </c>
      <c r="RI120" s="7">
        <v>-2.28943205469055</v>
      </c>
      <c r="RJ120" s="7">
        <v>-2.9393810821801001</v>
      </c>
      <c r="RK120" s="7">
        <v>-1.72833495937936</v>
      </c>
      <c r="RL120" s="7">
        <v>-2.8565995826976498</v>
      </c>
      <c r="RM120" s="7">
        <v>-6.7885864537688496</v>
      </c>
      <c r="RN120" s="7">
        <v>-2.4098960819961399</v>
      </c>
      <c r="RO120" s="7">
        <v>-6.2307316488968203</v>
      </c>
      <c r="RP120" s="7">
        <v>-4.0808071530302596</v>
      </c>
      <c r="RQ120" s="7">
        <v>-6.27719213435046</v>
      </c>
      <c r="RR120" s="7">
        <v>-2.2751522987927899</v>
      </c>
      <c r="RS120" s="7">
        <v>-5.2859006100421402</v>
      </c>
      <c r="RT120" s="7">
        <v>-2.7794022654195301</v>
      </c>
      <c r="RU120" s="7">
        <v>-7.0875023044649001</v>
      </c>
      <c r="RV120" s="7">
        <v>-4.7148042491393296</v>
      </c>
      <c r="RW120" s="7">
        <v>0.41139933910385701</v>
      </c>
      <c r="RX120" s="7">
        <v>-6.7478701048031304</v>
      </c>
      <c r="RY120" s="7">
        <v>-8.2714265190621994</v>
      </c>
      <c r="RZ120" s="7">
        <v>-9.2176401381919906</v>
      </c>
      <c r="SA120" s="7">
        <v>-7.3338691080719398</v>
      </c>
      <c r="SB120" s="7">
        <v>-8.1459613252402505</v>
      </c>
      <c r="SC120" s="7">
        <v>-5.0937715083278698</v>
      </c>
      <c r="SD120" s="7">
        <v>-0.170752950221604</v>
      </c>
      <c r="SE120" s="7">
        <v>-2.7980731922085602</v>
      </c>
      <c r="SF120" s="7">
        <v>-9.3310104387083896</v>
      </c>
      <c r="SG120" s="7">
        <v>1.3660186374388601</v>
      </c>
      <c r="SH120" s="7">
        <v>-2.7747167828860801</v>
      </c>
      <c r="SI120" s="7">
        <v>-7.7880103040813999</v>
      </c>
      <c r="SJ120" s="7">
        <v>-1.0708349247848401</v>
      </c>
      <c r="SK120" s="7">
        <v>-3.9615240676989099</v>
      </c>
      <c r="SL120" s="7">
        <v>-2.7192783138993799</v>
      </c>
      <c r="SM120" s="7">
        <v>-2.0970349041934502</v>
      </c>
      <c r="SN120" s="7">
        <v>-7.3988415635360303</v>
      </c>
      <c r="SO120" s="7">
        <v>-2.26261753577807</v>
      </c>
      <c r="SP120" s="7">
        <v>-6.2163524382944999</v>
      </c>
      <c r="SQ120" s="7">
        <v>-5.1917773084544203</v>
      </c>
      <c r="SR120" s="7">
        <v>-5.5797973485284302</v>
      </c>
      <c r="SS120" s="7">
        <v>-2.75055583587748</v>
      </c>
      <c r="ST120" s="7">
        <v>-1.9648395589420999</v>
      </c>
      <c r="SU120" s="7">
        <v>-5.5474082603921797</v>
      </c>
      <c r="SV120" s="7">
        <v>-8.8391131985981595</v>
      </c>
      <c r="SW120" s="7">
        <v>-4.2982377531358997</v>
      </c>
      <c r="SX120" s="7">
        <v>-5.87687713146346</v>
      </c>
      <c r="SY120" s="7">
        <v>-4.6543440876714799</v>
      </c>
      <c r="SZ120" s="10" t="s">
        <v>635</v>
      </c>
    </row>
    <row r="121" spans="1:520" s="6" customFormat="1" x14ac:dyDescent="0.25">
      <c r="A121" s="7" t="s">
        <v>789</v>
      </c>
      <c r="B121" s="7" t="s">
        <v>518</v>
      </c>
      <c r="C121" s="8" t="s">
        <v>627</v>
      </c>
      <c r="D121" s="9" t="s">
        <v>519</v>
      </c>
      <c r="E121" s="9" t="s">
        <v>633</v>
      </c>
      <c r="F121" s="7" t="s">
        <v>790</v>
      </c>
      <c r="G121" s="7">
        <v>-2.3622140191152199</v>
      </c>
      <c r="H121" s="7">
        <v>-3.2149991643837699</v>
      </c>
      <c r="I121" s="7">
        <v>-2.5382002406811002</v>
      </c>
      <c r="J121" s="7">
        <v>-5.9349793967799203</v>
      </c>
      <c r="K121" s="7">
        <v>-7.9525159996240404</v>
      </c>
      <c r="L121" s="7">
        <v>-4.4619068265905497</v>
      </c>
      <c r="M121" s="7">
        <v>-2.10499006705935</v>
      </c>
      <c r="N121" s="7">
        <v>-3.4359626932262599</v>
      </c>
      <c r="O121" s="7">
        <v>-2.0859284118490899</v>
      </c>
      <c r="P121" s="7">
        <v>-8.3589105170947793</v>
      </c>
      <c r="Q121" s="7">
        <v>-2.0314594114498101</v>
      </c>
      <c r="R121" s="7">
        <v>-5.1258188155508897</v>
      </c>
      <c r="S121" s="7">
        <v>-4.2508965011320603</v>
      </c>
      <c r="T121" s="7">
        <v>-0.79759256880308704</v>
      </c>
      <c r="U121" s="7">
        <v>-2.1882290977049501</v>
      </c>
      <c r="V121" s="7">
        <v>-4.6042895986723398</v>
      </c>
      <c r="W121" s="7">
        <v>-4.8912047078978897</v>
      </c>
      <c r="X121" s="7">
        <v>-7.1019333440899803</v>
      </c>
      <c r="Y121" s="7">
        <v>-3.2824390466899498</v>
      </c>
      <c r="Z121" s="7">
        <v>-3.7803169872186602</v>
      </c>
      <c r="AA121" s="7">
        <v>-0.68435193986965004</v>
      </c>
      <c r="AB121" s="7">
        <v>-3.98863642550273</v>
      </c>
      <c r="AC121" s="7">
        <v>-5.0356021956721202</v>
      </c>
      <c r="AD121" s="7">
        <v>-2.4438663549578901</v>
      </c>
      <c r="AE121" s="7">
        <v>-4.2854012868039</v>
      </c>
      <c r="AF121" s="7">
        <v>-3.1034154368920199</v>
      </c>
      <c r="AG121" s="7">
        <v>-5.43122661232852</v>
      </c>
      <c r="AH121" s="7">
        <v>-1.2544849474238899</v>
      </c>
      <c r="AI121" s="7">
        <v>-5.3829539121712102</v>
      </c>
      <c r="AJ121" s="7">
        <v>-0.680140277925805</v>
      </c>
      <c r="AK121" s="7">
        <v>-0.42065092677572502</v>
      </c>
      <c r="AL121" s="7">
        <v>-0.27397341896479499</v>
      </c>
      <c r="AM121" s="7">
        <v>-5.0730432746418197</v>
      </c>
      <c r="AN121" s="7">
        <v>-5.3169348411797204</v>
      </c>
      <c r="AO121" s="7">
        <v>-5.297250239387</v>
      </c>
      <c r="AP121" s="7">
        <v>-1.8952963323474501</v>
      </c>
      <c r="AQ121" s="7">
        <v>-6.6121586268363703</v>
      </c>
      <c r="AR121" s="7">
        <v>-2.6374210953847199</v>
      </c>
      <c r="AS121" s="7">
        <v>-1.16470818013118</v>
      </c>
      <c r="AT121" s="7">
        <v>-2.0727285237881401</v>
      </c>
      <c r="AU121" s="7">
        <v>-6.7708634943145602</v>
      </c>
      <c r="AV121" s="7">
        <v>0.25723064959507602</v>
      </c>
      <c r="AW121" s="7">
        <v>-4.6614616431150697</v>
      </c>
      <c r="AX121" s="7">
        <v>-3.2308661349238301</v>
      </c>
      <c r="AY121" s="7">
        <v>-3.42686501794691</v>
      </c>
      <c r="AZ121" s="7">
        <v>-1.20615706835341</v>
      </c>
      <c r="BA121" s="7">
        <v>-2.7836345304947399</v>
      </c>
      <c r="BB121" s="7">
        <v>-6.9088658658862903</v>
      </c>
      <c r="BC121" s="7">
        <v>-1.8017119164264901</v>
      </c>
      <c r="BD121" s="7">
        <v>3.5150595943573602</v>
      </c>
      <c r="BE121" s="7">
        <v>-1.9562152000329001</v>
      </c>
      <c r="BF121" s="7">
        <v>-2.5413468555908199</v>
      </c>
      <c r="BG121" s="7">
        <v>-2.7211026900712998</v>
      </c>
      <c r="BH121" s="7">
        <v>-7.0800428095320296</v>
      </c>
      <c r="BI121" s="7">
        <v>-1.6086241187106001</v>
      </c>
      <c r="BJ121" s="7">
        <v>-3.2066468190628501</v>
      </c>
      <c r="BK121" s="7">
        <v>-3.1867190926240001</v>
      </c>
      <c r="BL121" s="7">
        <v>-3.3314416454501199</v>
      </c>
      <c r="BM121" s="7">
        <v>-4.1452537865655801</v>
      </c>
      <c r="BN121" s="7">
        <v>-1.8774970319752</v>
      </c>
      <c r="BO121" s="7">
        <v>-3.1671098870359602</v>
      </c>
      <c r="BP121" s="7">
        <v>-2.4994247700875598</v>
      </c>
      <c r="BQ121" s="7">
        <v>-4.7080750830032496</v>
      </c>
      <c r="BR121" s="7">
        <v>-3.2663302533399698</v>
      </c>
      <c r="BS121" s="7">
        <v>-4.1626622394955604</v>
      </c>
      <c r="BT121" s="7">
        <v>0.76463431694448702</v>
      </c>
      <c r="BU121" s="7">
        <v>-2.89840829776929</v>
      </c>
      <c r="BV121" s="7">
        <v>-2.1548617513766399</v>
      </c>
      <c r="BW121" s="7">
        <v>-3.19300723011518</v>
      </c>
      <c r="BX121" s="7">
        <v>-3.5256816548298699</v>
      </c>
      <c r="BY121" s="7">
        <v>-0.909333504629107</v>
      </c>
      <c r="BZ121" s="7">
        <v>-0.56370147190932296</v>
      </c>
      <c r="CA121" s="7">
        <v>5.9228761616488601E-2</v>
      </c>
      <c r="CB121" s="7">
        <v>-2.7194259536841701</v>
      </c>
      <c r="CC121" s="7">
        <v>-5.41881192567977</v>
      </c>
      <c r="CD121" s="7">
        <v>-1.1297924753356601</v>
      </c>
      <c r="CE121" s="7">
        <v>-6.5484009353388899</v>
      </c>
      <c r="CF121" s="7">
        <v>-2.2352182579017299</v>
      </c>
      <c r="CG121" s="7">
        <v>2.74879969282836</v>
      </c>
      <c r="CH121" s="7">
        <v>-5.2300081992351704</v>
      </c>
      <c r="CI121" s="7">
        <v>-3.94179930335596</v>
      </c>
      <c r="CJ121" s="7">
        <v>-5.23128466985996</v>
      </c>
      <c r="CK121" s="7">
        <v>-6.4965081325984002</v>
      </c>
      <c r="CL121" s="7">
        <v>1.6602555508936101</v>
      </c>
      <c r="CM121" s="7">
        <v>-3.0432650711589599</v>
      </c>
      <c r="CN121" s="7">
        <v>-6.3727013260941598</v>
      </c>
      <c r="CO121" s="7">
        <v>-4.43725627225193</v>
      </c>
      <c r="CP121" s="7">
        <v>-2.5431829348363402</v>
      </c>
      <c r="CQ121" s="7">
        <v>-6.7522890214905598</v>
      </c>
      <c r="CR121" s="7">
        <v>-2.0155773997073401</v>
      </c>
      <c r="CS121" s="7">
        <v>-6.6333277559734896</v>
      </c>
      <c r="CT121" s="7">
        <v>-1.9688978641241699</v>
      </c>
      <c r="CU121" s="7">
        <v>-2.7009792372884101</v>
      </c>
      <c r="CV121" s="7">
        <v>-2.2742715378626799</v>
      </c>
      <c r="CW121" s="7">
        <v>-3.53504510578041</v>
      </c>
      <c r="CX121" s="7">
        <v>-7.6681517417134399</v>
      </c>
      <c r="CY121" s="7">
        <v>-5.23366887760859</v>
      </c>
      <c r="CZ121" s="7">
        <v>-1.9323388324273401</v>
      </c>
      <c r="DA121" s="7">
        <v>-2.4356366668775502</v>
      </c>
      <c r="DB121" s="7">
        <v>-4.5367496857830201</v>
      </c>
      <c r="DC121" s="7">
        <v>-0.43111377067435802</v>
      </c>
      <c r="DD121" s="7">
        <v>-3.1578803897625001</v>
      </c>
      <c r="DE121" s="7">
        <v>-1.4233304346228799</v>
      </c>
      <c r="DF121" s="7">
        <v>-6.2862121296120801</v>
      </c>
      <c r="DG121" s="7">
        <v>-7.07130488380544</v>
      </c>
      <c r="DH121" s="7">
        <v>-2.8671599149620701</v>
      </c>
      <c r="DI121" s="7">
        <v>-3.9777646982417898</v>
      </c>
      <c r="DJ121" s="7">
        <v>-1.42780063682784</v>
      </c>
      <c r="DK121" s="7">
        <v>-6.4995656867647602</v>
      </c>
      <c r="DL121" s="7">
        <v>-3.7625769154969202</v>
      </c>
      <c r="DM121" s="7">
        <v>-2.8494165842242398</v>
      </c>
      <c r="DN121" s="7">
        <v>-3.0452442107938702</v>
      </c>
      <c r="DO121" s="7">
        <v>-6.6917551439308598</v>
      </c>
      <c r="DP121" s="7">
        <v>-5.8770480605564801</v>
      </c>
      <c r="DQ121" s="7">
        <v>-4.0645622248715396</v>
      </c>
      <c r="DR121" s="7">
        <v>-4.9779218754449897</v>
      </c>
      <c r="DS121" s="7">
        <v>-5.7813725627962498</v>
      </c>
      <c r="DT121" s="7">
        <v>-1.2755282835719299</v>
      </c>
      <c r="DU121" s="7">
        <v>-2.9139765572602099</v>
      </c>
      <c r="DV121" s="7">
        <v>-5.68834296201371</v>
      </c>
      <c r="DW121" s="7">
        <v>-4.7202234812473796</v>
      </c>
      <c r="DX121" s="7">
        <v>-2.6986621894102099</v>
      </c>
      <c r="DY121" s="7">
        <v>1.4500615452073999</v>
      </c>
      <c r="DZ121" s="7">
        <v>-3.7004475610675698</v>
      </c>
      <c r="EA121" s="7">
        <v>-2.8703596546991301</v>
      </c>
      <c r="EB121" s="7">
        <v>-2.7927278905044801</v>
      </c>
      <c r="EC121" s="7">
        <v>-3.4569228981241298</v>
      </c>
      <c r="ED121" s="7">
        <v>-3.1056097456992999</v>
      </c>
      <c r="EE121" s="7">
        <v>-6.2983464045229702</v>
      </c>
      <c r="EF121" s="7">
        <v>-5.5305212482629598</v>
      </c>
      <c r="EG121" s="7">
        <v>-6.66010743260001</v>
      </c>
      <c r="EH121" s="7">
        <v>-1.4696121692726201</v>
      </c>
      <c r="EI121" s="7">
        <v>-1.7237225185967799</v>
      </c>
      <c r="EJ121" s="7">
        <v>-4.1437149226515197</v>
      </c>
      <c r="EK121" s="7">
        <v>-5.4338991764906703</v>
      </c>
      <c r="EL121" s="7">
        <v>-1.7017771658757901</v>
      </c>
      <c r="EM121" s="7">
        <v>-2.9684803763127698</v>
      </c>
      <c r="EN121" s="7">
        <v>-4.61248952134103</v>
      </c>
      <c r="EO121" s="7">
        <v>-4.9596916737879901</v>
      </c>
      <c r="EP121" s="7">
        <v>-2.7674696632012199</v>
      </c>
      <c r="EQ121" s="7">
        <v>-3.2851298242012699</v>
      </c>
      <c r="ER121" s="7">
        <v>-4.5694304793993199</v>
      </c>
      <c r="ES121" s="7">
        <v>-3.1199272247448699</v>
      </c>
      <c r="ET121" s="7">
        <v>3.97747131598046</v>
      </c>
      <c r="EU121" s="7">
        <v>1.7377293535249001</v>
      </c>
      <c r="EV121" s="7">
        <v>-2.6204084613574099</v>
      </c>
      <c r="EW121" s="7">
        <v>-3.05814860431689</v>
      </c>
      <c r="EX121" s="7">
        <v>-3.4706586232165502</v>
      </c>
      <c r="EY121" s="7">
        <v>-2.4368650328545098</v>
      </c>
      <c r="EZ121" s="7">
        <v>-3.77098984953455</v>
      </c>
      <c r="FA121" s="7">
        <v>-2.6197103682615301</v>
      </c>
      <c r="FB121" s="7">
        <v>-6.3092677620002497</v>
      </c>
      <c r="FC121" s="7">
        <v>-2.6624123022645598</v>
      </c>
      <c r="FD121" s="7">
        <v>-2.05992342838061</v>
      </c>
      <c r="FE121" s="7">
        <v>-1.6205790553572501</v>
      </c>
      <c r="FF121" s="7">
        <v>-6.2982278930593099</v>
      </c>
      <c r="FG121" s="7">
        <v>-2.8001517692322501E-2</v>
      </c>
      <c r="FH121" s="7">
        <v>-3.1596931716662602</v>
      </c>
      <c r="FI121" s="7">
        <v>-3.3225471973729102</v>
      </c>
      <c r="FJ121" s="7">
        <v>-4.5060810217143699</v>
      </c>
      <c r="FK121" s="7">
        <v>-2.3572317778268199</v>
      </c>
      <c r="FL121" s="7">
        <v>-1.97453811551967</v>
      </c>
      <c r="FM121" s="7">
        <v>-4.7016542449471501</v>
      </c>
      <c r="FN121" s="7">
        <v>-4.5678849484827699</v>
      </c>
      <c r="FO121" s="7">
        <v>-0.74028880924024398</v>
      </c>
      <c r="FP121" s="7">
        <v>-2.6457130167855998</v>
      </c>
      <c r="FQ121" s="7">
        <v>-4.3391564166648298</v>
      </c>
      <c r="FR121" s="7">
        <v>-5.0845023045496696</v>
      </c>
      <c r="FS121" s="7">
        <v>-2.1495788921835901</v>
      </c>
      <c r="FT121" s="7">
        <v>-4.53124727454425</v>
      </c>
      <c r="FU121" s="7">
        <v>-2.5234699471473001</v>
      </c>
      <c r="FV121" s="7">
        <v>-4.4887141512900799</v>
      </c>
      <c r="FW121" s="7">
        <v>-5.5748091502820696</v>
      </c>
      <c r="FX121" s="7">
        <v>-5.1452711024644202</v>
      </c>
      <c r="FY121" s="7">
        <v>-2.7978486163399201</v>
      </c>
      <c r="FZ121" s="7">
        <v>-3.0559640133507502</v>
      </c>
      <c r="GA121" s="7">
        <v>-1.9263657606559901</v>
      </c>
      <c r="GB121" s="7">
        <v>-3.67704644519924</v>
      </c>
      <c r="GC121" s="7">
        <v>-1.26064501091306</v>
      </c>
      <c r="GD121" s="7">
        <v>-4.2925119296815604</v>
      </c>
      <c r="GE121" s="7">
        <v>-6.7764597216256002</v>
      </c>
      <c r="GF121" s="7">
        <v>-6.5516001827556103</v>
      </c>
      <c r="GG121" s="7">
        <v>0.56344816318242297</v>
      </c>
      <c r="GH121" s="7">
        <v>-4.1867248570209004</v>
      </c>
      <c r="GI121" s="7">
        <v>-2.30067865249899</v>
      </c>
      <c r="GJ121" s="7">
        <v>-1.38759324707212</v>
      </c>
      <c r="GK121" s="7">
        <v>-5.2010142460444104</v>
      </c>
      <c r="GL121" s="7">
        <v>-3.6786011569620598</v>
      </c>
      <c r="GM121" s="7">
        <v>0.16408276319141701</v>
      </c>
      <c r="GN121" s="7">
        <v>-5.0866562078797797</v>
      </c>
      <c r="GO121" s="7">
        <v>-5.2610111900960703</v>
      </c>
      <c r="GP121" s="7">
        <v>-8.7772527589553704</v>
      </c>
      <c r="GQ121" s="7">
        <v>-6.6777421168444304</v>
      </c>
      <c r="GR121" s="7">
        <v>-0.420634840038835</v>
      </c>
      <c r="GS121" s="7">
        <v>-1.9772109009772501</v>
      </c>
      <c r="GT121" s="7">
        <v>-4.8658410768768299</v>
      </c>
      <c r="GU121" s="7">
        <v>-3.9332052060488398</v>
      </c>
      <c r="GV121" s="7">
        <v>-3.3491298663703399</v>
      </c>
      <c r="GW121" s="7">
        <v>-6.0419691624326504</v>
      </c>
      <c r="GX121" s="7">
        <v>-3.8304879657717201</v>
      </c>
      <c r="GY121" s="7">
        <v>-6.2984374278181301</v>
      </c>
      <c r="GZ121" s="7">
        <v>-3.3494610715436801</v>
      </c>
      <c r="HA121" s="7">
        <v>-1.1085671995238799</v>
      </c>
      <c r="HB121" s="7">
        <v>-6.0195377744337204</v>
      </c>
      <c r="HC121" s="7">
        <v>-7.5377928259690696</v>
      </c>
      <c r="HD121" s="7">
        <v>-2.3860473633046499</v>
      </c>
      <c r="HE121" s="7">
        <v>-3.9801685924652799</v>
      </c>
      <c r="HF121" s="7">
        <v>-3.72995667154037</v>
      </c>
      <c r="HG121" s="7">
        <v>-2.3364738133839502</v>
      </c>
      <c r="HH121" s="7">
        <v>-3.11472430955099</v>
      </c>
      <c r="HI121" s="7">
        <v>-2.1973249702647002</v>
      </c>
      <c r="HJ121" s="7">
        <v>-4.40776429945132</v>
      </c>
      <c r="HK121" s="7">
        <v>-4.9078811283795201</v>
      </c>
      <c r="HL121" s="7">
        <v>-6.9236317357703099</v>
      </c>
      <c r="HM121" s="7">
        <v>-1.52756642694082</v>
      </c>
      <c r="HN121" s="7">
        <v>-2.6245586107264098</v>
      </c>
      <c r="HO121" s="7">
        <v>-3.4295868397043199</v>
      </c>
      <c r="HP121" s="7">
        <v>-2.4895186680085</v>
      </c>
      <c r="HQ121" s="7">
        <v>-3.1344457582181402</v>
      </c>
      <c r="HR121" s="7">
        <v>-2.4331225114766801</v>
      </c>
      <c r="HS121" s="7">
        <v>-5.9648133374848697</v>
      </c>
      <c r="HT121" s="7">
        <v>-5.12401751267556</v>
      </c>
      <c r="HU121" s="7">
        <v>-6.9861259787229999</v>
      </c>
      <c r="HV121" s="7">
        <v>-4.94878184235316</v>
      </c>
      <c r="HW121" s="7">
        <v>-2.3050732297480101</v>
      </c>
      <c r="HX121" s="7">
        <v>-3.9262060192552699</v>
      </c>
      <c r="HY121" s="7">
        <v>-6.5487753260543702</v>
      </c>
      <c r="HZ121" s="7">
        <v>-4.2500211235772101</v>
      </c>
      <c r="IA121" s="7">
        <v>-3.1736354375572402</v>
      </c>
      <c r="IB121" s="7">
        <v>-6.1828796778572102</v>
      </c>
      <c r="IC121" s="7">
        <v>-4.9344153624595197</v>
      </c>
      <c r="ID121" s="7">
        <v>-3.3058522495180398</v>
      </c>
      <c r="IE121" s="7">
        <v>-3.9142426019888901</v>
      </c>
      <c r="IF121" s="7">
        <v>-5.1004259454081904</v>
      </c>
      <c r="IG121" s="7">
        <v>-8.4671385369671803</v>
      </c>
      <c r="IH121" s="7">
        <v>-5.3740091944015704</v>
      </c>
      <c r="II121" s="7">
        <v>-4.49637314166855</v>
      </c>
      <c r="IJ121" s="7">
        <v>-3.4991048013986701</v>
      </c>
      <c r="IK121" s="7">
        <v>-1.31933263368167</v>
      </c>
      <c r="IL121" s="7">
        <v>-2.96242278679459</v>
      </c>
      <c r="IM121" s="7">
        <v>-2.4651706412657899</v>
      </c>
      <c r="IN121" s="7">
        <v>-3.5312805565243801</v>
      </c>
      <c r="IO121" s="7">
        <v>-4.1347722181215198</v>
      </c>
      <c r="IP121" s="7">
        <v>-0.84611039179026404</v>
      </c>
      <c r="IQ121" s="7">
        <v>-2.69008559834421</v>
      </c>
      <c r="IR121" s="7">
        <v>-3.7214958782308099</v>
      </c>
      <c r="IS121" s="7">
        <v>-5.7788232004642301</v>
      </c>
      <c r="IT121" s="7">
        <v>-2.1214172859791298</v>
      </c>
      <c r="IU121" s="7">
        <v>-4.9199078153458498</v>
      </c>
      <c r="IV121" s="7">
        <v>-3.5335338936721099</v>
      </c>
      <c r="IW121" s="7">
        <v>-4.5576298222571499</v>
      </c>
      <c r="IX121" s="7">
        <v>-5.7210400126856404</v>
      </c>
      <c r="IY121" s="7">
        <v>-9.1571188195039408</v>
      </c>
      <c r="IZ121" s="7">
        <v>-5.3543237981445699</v>
      </c>
      <c r="JA121" s="7">
        <v>-1.6924068521697699</v>
      </c>
      <c r="JB121" s="7">
        <v>-4.9398137868043399</v>
      </c>
      <c r="JC121" s="7">
        <v>1.6625465197060501</v>
      </c>
      <c r="JD121" s="7">
        <v>-5.2639245081338704</v>
      </c>
      <c r="JE121" s="7">
        <v>-3.5465521513293701</v>
      </c>
      <c r="JF121" s="7">
        <v>-3.7295827382726201</v>
      </c>
      <c r="JG121" s="7">
        <v>-3.1192836925907201</v>
      </c>
      <c r="JH121" s="7">
        <v>-4.5951680512481001</v>
      </c>
      <c r="JI121" s="7">
        <v>-2.5548812184482199</v>
      </c>
      <c r="JJ121" s="7">
        <v>-3.4946464726464002</v>
      </c>
      <c r="JK121" s="7">
        <v>-3.6939491465960099</v>
      </c>
      <c r="JL121" s="7">
        <v>-0.70291552415797098</v>
      </c>
      <c r="JM121" s="7">
        <v>-4.4185826902779999</v>
      </c>
      <c r="JN121" s="7">
        <v>-3.2710539548368001</v>
      </c>
      <c r="JO121" s="7">
        <v>-4.4610151326945298</v>
      </c>
      <c r="JP121" s="7">
        <v>-4.2294665110715997</v>
      </c>
      <c r="JQ121" s="7">
        <v>-3.4411352551245602</v>
      </c>
      <c r="JR121" s="7">
        <v>-2.4926691509597201</v>
      </c>
      <c r="JS121" s="7">
        <v>-2.5933484256064698</v>
      </c>
      <c r="JT121" s="7">
        <v>-3.1968129823434501</v>
      </c>
      <c r="JU121" s="7">
        <v>-2.245316556328</v>
      </c>
      <c r="JV121" s="7">
        <v>-0.74482742010344005</v>
      </c>
      <c r="JW121" s="7">
        <v>-3.0391937677701302</v>
      </c>
      <c r="JX121" s="7">
        <v>-5.97043662290233</v>
      </c>
      <c r="JY121" s="7">
        <v>-3.21724691813146</v>
      </c>
      <c r="JZ121" s="7">
        <v>-0.46676763992473103</v>
      </c>
      <c r="KA121" s="7">
        <v>-6.0018437324895997</v>
      </c>
      <c r="KB121" s="7">
        <v>-3.3674149412034602</v>
      </c>
      <c r="KC121" s="7">
        <v>-2.5336234250018799</v>
      </c>
      <c r="KD121" s="7">
        <v>-3.2376494649771401</v>
      </c>
      <c r="KE121" s="7">
        <v>-2.7265347088492802</v>
      </c>
      <c r="KF121" s="7">
        <v>-5.0446485162035497</v>
      </c>
      <c r="KG121" s="7">
        <v>-3.6848159269158201</v>
      </c>
      <c r="KH121" s="7">
        <v>-1.2805329652522399</v>
      </c>
      <c r="KI121" s="7">
        <v>-1.86242241775185</v>
      </c>
      <c r="KJ121" s="7">
        <v>-2.2766817373774999</v>
      </c>
      <c r="KK121" s="7">
        <v>-6.5193441924525404</v>
      </c>
      <c r="KL121" s="7">
        <v>-8.5740089364927705</v>
      </c>
      <c r="KM121" s="7">
        <v>-5.36866944518761</v>
      </c>
      <c r="KN121" s="7">
        <v>-3.73367445248594</v>
      </c>
      <c r="KO121" s="7">
        <v>-2.0045657798051302</v>
      </c>
      <c r="KP121" s="7">
        <v>-1.7739248287835501</v>
      </c>
      <c r="KQ121" s="7">
        <v>-3.4671440894052101</v>
      </c>
      <c r="KR121" s="7">
        <v>-4.8051001999833103</v>
      </c>
      <c r="KS121" s="7">
        <v>-2.3473938230965898</v>
      </c>
      <c r="KT121" s="7">
        <v>-5.3578585941139796</v>
      </c>
      <c r="KU121" s="7">
        <v>0.29075182671037397</v>
      </c>
      <c r="KV121" s="7">
        <v>-5.8134742782203901</v>
      </c>
      <c r="KW121" s="7">
        <v>-7.5981765928811997</v>
      </c>
      <c r="KX121" s="7">
        <v>-3.03999950551519</v>
      </c>
      <c r="KY121" s="7">
        <v>-2.7405755477153901</v>
      </c>
      <c r="KZ121" s="7">
        <v>1.46856455448732</v>
      </c>
      <c r="LA121" s="7">
        <v>-3.4893330441599599</v>
      </c>
      <c r="LB121" s="7">
        <v>-3.1796114961055801</v>
      </c>
      <c r="LC121" s="7">
        <v>-3.4632917008894801</v>
      </c>
      <c r="LD121" s="7">
        <v>-1.5211385431812601</v>
      </c>
      <c r="LE121" s="7">
        <v>-2.2490640542680098</v>
      </c>
      <c r="LF121" s="7">
        <v>-5.6766712970052504</v>
      </c>
      <c r="LG121" s="7">
        <v>-4.3017035916188702</v>
      </c>
      <c r="LH121" s="7">
        <v>-1.9895546174477801</v>
      </c>
      <c r="LI121" s="7">
        <v>-2.6834020049804401</v>
      </c>
      <c r="LJ121" s="7">
        <v>-4.6693276808526702</v>
      </c>
      <c r="LK121" s="7">
        <v>-2.6972597355798298</v>
      </c>
      <c r="LL121" s="7">
        <v>-7.3969894250234498</v>
      </c>
      <c r="LM121" s="7">
        <v>-5.9430008589460801</v>
      </c>
      <c r="LN121" s="7">
        <v>-3.1123192204493502</v>
      </c>
      <c r="LO121" s="7">
        <v>-4.3911625793631597</v>
      </c>
      <c r="LP121" s="7">
        <v>-3.5893895162396898</v>
      </c>
      <c r="LQ121" s="7">
        <v>-4.4086546131514996</v>
      </c>
      <c r="LR121" s="7">
        <v>-4.6313245446013802</v>
      </c>
      <c r="LS121" s="7">
        <v>-2.2585902054883902</v>
      </c>
      <c r="LT121" s="7">
        <v>-4.1072610390356497</v>
      </c>
      <c r="LU121" s="7">
        <v>-3.6187877626548901</v>
      </c>
      <c r="LV121" s="7">
        <v>-2.65091612227241</v>
      </c>
      <c r="LW121" s="7">
        <v>-2.7437423025486898</v>
      </c>
      <c r="LX121" s="7">
        <v>-1.3028939788021401</v>
      </c>
      <c r="LY121" s="7">
        <v>-2.4093254191073599</v>
      </c>
      <c r="LZ121" s="7">
        <v>-2.5225650243704201</v>
      </c>
      <c r="MA121" s="7">
        <v>-2.8483594116626398</v>
      </c>
      <c r="MB121" s="7">
        <v>-6.9280609183804298</v>
      </c>
      <c r="MC121" s="7">
        <v>-3.2491967184307802</v>
      </c>
      <c r="MD121" s="7">
        <v>-3.5743364550866699</v>
      </c>
      <c r="ME121" s="7">
        <v>-2.1518969904515499</v>
      </c>
      <c r="MF121" s="7">
        <v>-3.5942228492935802</v>
      </c>
      <c r="MG121" s="7">
        <v>-5.8828132489042302</v>
      </c>
      <c r="MH121" s="7">
        <v>-0.200501483564519</v>
      </c>
      <c r="MI121" s="7">
        <v>-3.7486259051627799</v>
      </c>
      <c r="MJ121" s="7">
        <v>2.4915366313172198</v>
      </c>
      <c r="MK121" s="7">
        <v>-2.35371966937613</v>
      </c>
      <c r="ML121" s="7">
        <v>-6.7848958741287602</v>
      </c>
      <c r="MM121" s="7">
        <v>-2.2086536363680001</v>
      </c>
      <c r="MN121" s="7">
        <v>-1.28179951858248</v>
      </c>
      <c r="MO121" s="7">
        <v>-0.84395587583327902</v>
      </c>
      <c r="MP121" s="7">
        <v>-3.80404138162171</v>
      </c>
      <c r="MQ121" s="7">
        <v>-8.6274661633643692</v>
      </c>
      <c r="MR121" s="7">
        <v>-1.1692809336324299</v>
      </c>
      <c r="MS121" s="7">
        <v>-3.95481873970088</v>
      </c>
      <c r="MT121" s="7">
        <v>-5.2770972758104104</v>
      </c>
      <c r="MU121" s="7">
        <v>-3.4216572143819102</v>
      </c>
      <c r="MV121" s="7">
        <v>-5.2328515995009601</v>
      </c>
      <c r="MW121" s="7">
        <v>-3.8028132162722299</v>
      </c>
      <c r="MX121" s="7">
        <v>-3.23893819555169</v>
      </c>
      <c r="MY121" s="7">
        <v>-4.3337456269461603</v>
      </c>
      <c r="MZ121" s="7">
        <v>-0.75372824212904099</v>
      </c>
      <c r="NA121" s="7">
        <v>-3.6489075130147901</v>
      </c>
      <c r="NB121" s="7">
        <v>-3.1624324934703401</v>
      </c>
      <c r="NC121" s="7">
        <v>-4.5829789586195799</v>
      </c>
      <c r="ND121" s="7">
        <v>-4.5672865599354298</v>
      </c>
      <c r="NE121" s="7">
        <v>-4.1213458832729399</v>
      </c>
      <c r="NF121" s="7">
        <v>-6.9799402664621299E-2</v>
      </c>
      <c r="NG121" s="7">
        <v>-5.3158103307291</v>
      </c>
      <c r="NH121" s="7">
        <v>-5.3241360524319097</v>
      </c>
      <c r="NI121" s="7">
        <v>-3.6875262402139701</v>
      </c>
      <c r="NJ121" s="7">
        <v>-1.5486192766242901</v>
      </c>
      <c r="NK121" s="7">
        <v>-6.3141036486244104</v>
      </c>
      <c r="NL121" s="7">
        <v>-2.0427845450562501</v>
      </c>
      <c r="NM121" s="7">
        <v>-3.3042977047943398</v>
      </c>
      <c r="NN121" s="7">
        <v>-5.0853968629646804</v>
      </c>
      <c r="NO121" s="7">
        <v>-2.2271108615023398</v>
      </c>
      <c r="NP121" s="7">
        <v>-1.8790632240043299</v>
      </c>
      <c r="NQ121" s="7">
        <v>-4.0766232115768402</v>
      </c>
      <c r="NR121" s="7">
        <v>-5.5352157311093997</v>
      </c>
      <c r="NS121" s="7">
        <v>-3.2523420892591699</v>
      </c>
      <c r="NT121" s="7">
        <v>0.337758444258906</v>
      </c>
      <c r="NU121" s="7">
        <v>-3.25443918463785</v>
      </c>
      <c r="NV121" s="7">
        <v>-5.2519221817927004</v>
      </c>
      <c r="NW121" s="7">
        <v>-2.4178373974494898</v>
      </c>
      <c r="NX121" s="7">
        <v>-6.58812564001762</v>
      </c>
      <c r="NY121" s="7">
        <v>-5.7821808142012801</v>
      </c>
      <c r="NZ121" s="7">
        <v>-5.1564068600320301</v>
      </c>
      <c r="OA121" s="7">
        <v>-0.44267402361629699</v>
      </c>
      <c r="OB121" s="7">
        <v>-1.7418310133384101</v>
      </c>
      <c r="OC121" s="7">
        <v>-3.02815624594197</v>
      </c>
      <c r="OD121" s="7">
        <v>-4.8803671343708102</v>
      </c>
      <c r="OE121" s="7">
        <v>-1.7552667463764899E-2</v>
      </c>
      <c r="OF121" s="7">
        <v>-2.1596045718620598</v>
      </c>
      <c r="OG121" s="7">
        <v>-7.2463975719205802</v>
      </c>
      <c r="OH121" s="7">
        <v>-1.21409201108919</v>
      </c>
      <c r="OI121" s="7">
        <v>-4.9425934666161702</v>
      </c>
      <c r="OJ121" s="7">
        <v>-3.11527306153994</v>
      </c>
      <c r="OK121" s="7">
        <v>-5.2023860644715398</v>
      </c>
      <c r="OL121" s="7">
        <v>-3.7327197883983398</v>
      </c>
      <c r="OM121" s="7">
        <v>-3.3835331350243698</v>
      </c>
      <c r="ON121" s="7">
        <v>-4.1425939217270296</v>
      </c>
      <c r="OO121" s="7">
        <v>-6.9435847549437302</v>
      </c>
      <c r="OP121" s="7">
        <v>2.3077119051998398</v>
      </c>
      <c r="OQ121" s="7">
        <v>-5.4476643063448904</v>
      </c>
      <c r="OR121" s="7">
        <v>-3.1160029492916701</v>
      </c>
      <c r="OS121" s="7">
        <v>-2.9251704213158898</v>
      </c>
      <c r="OT121" s="7">
        <v>-5.1630530857323</v>
      </c>
      <c r="OU121" s="7">
        <v>-5.3022421118585701</v>
      </c>
      <c r="OV121" s="7">
        <v>-3.6702980336472102</v>
      </c>
      <c r="OW121" s="7">
        <v>-4.6254235100704602</v>
      </c>
      <c r="OX121" s="7">
        <v>-3.2201709978031401</v>
      </c>
      <c r="OY121" s="7">
        <v>-2.4717749845430701</v>
      </c>
      <c r="OZ121" s="7">
        <v>-4.6867202169207696</v>
      </c>
      <c r="PA121" s="7">
        <v>-8.043779193132</v>
      </c>
      <c r="PB121" s="7">
        <v>2.0197487775977501</v>
      </c>
      <c r="PC121" s="7">
        <v>-2.0404608272310401</v>
      </c>
      <c r="PD121" s="7">
        <v>-4.4216393286512696</v>
      </c>
      <c r="PE121" s="7">
        <v>-4.1998060918281999</v>
      </c>
      <c r="PF121" s="7">
        <v>-6.0574444072742297</v>
      </c>
      <c r="PG121" s="7">
        <v>-2.86064351467892</v>
      </c>
      <c r="PH121" s="7">
        <v>-6.4219808910832796</v>
      </c>
      <c r="PI121" s="7">
        <v>-4.04670301359989</v>
      </c>
      <c r="PJ121" s="7">
        <v>-3.8421438453437</v>
      </c>
      <c r="PK121" s="7">
        <v>-3.3788448178032602</v>
      </c>
      <c r="PL121" s="7">
        <v>-4.6053663061217103</v>
      </c>
      <c r="PM121" s="7">
        <v>-2.8645660898255501</v>
      </c>
      <c r="PN121" s="7">
        <v>-4.4246429718824203</v>
      </c>
      <c r="PO121" s="7">
        <v>-5.52257084409342</v>
      </c>
      <c r="PP121" s="7">
        <v>-2.7218062518977</v>
      </c>
      <c r="PQ121" s="7">
        <v>-1.7014824056793501</v>
      </c>
      <c r="PR121" s="7">
        <v>-5.3952265130198498</v>
      </c>
      <c r="PS121" s="7">
        <v>-3.3668201137895801</v>
      </c>
      <c r="PT121" s="7">
        <v>-5.9657097083548702</v>
      </c>
      <c r="PU121" s="7">
        <v>-4.0891451632367399</v>
      </c>
      <c r="PV121" s="7">
        <v>-3.4667101750390001</v>
      </c>
      <c r="PW121" s="7">
        <v>-1.4604035476560999</v>
      </c>
      <c r="PX121" s="7">
        <v>-3.0916092537341799</v>
      </c>
      <c r="PY121" s="7">
        <v>-2.3361638171808301</v>
      </c>
      <c r="PZ121" s="7">
        <v>-3.9354844482443299</v>
      </c>
      <c r="QA121" s="7">
        <v>-4.8747788768834202</v>
      </c>
      <c r="QB121" s="7">
        <v>-4.0896954645811396</v>
      </c>
      <c r="QC121" s="7">
        <v>-2.0477206582993399</v>
      </c>
      <c r="QD121" s="7">
        <v>-3.7428229616862101</v>
      </c>
      <c r="QE121" s="7">
        <v>-2.3895631565475699</v>
      </c>
      <c r="QF121" s="7">
        <v>-0.78906977403298395</v>
      </c>
      <c r="QG121" s="7">
        <v>-2.99697224341244</v>
      </c>
      <c r="QH121" s="7">
        <v>-4.6269103424968803</v>
      </c>
      <c r="QI121" s="7">
        <v>-3.7110174012758801</v>
      </c>
      <c r="QJ121" s="7">
        <v>-3.27620762417361</v>
      </c>
      <c r="QK121" s="7">
        <v>-5.7814110378612904</v>
      </c>
      <c r="QL121" s="7">
        <v>-1.9638576416862501</v>
      </c>
      <c r="QM121" s="7">
        <v>0.50124707554113801</v>
      </c>
      <c r="QN121" s="7">
        <v>-1.9356753707429299</v>
      </c>
      <c r="QO121" s="7">
        <v>-2.48972037116802</v>
      </c>
      <c r="QP121" s="7">
        <v>-1.36622831496235</v>
      </c>
      <c r="QQ121" s="7">
        <v>-6.53196486742414</v>
      </c>
      <c r="QR121" s="7">
        <v>-3.3721039204100198</v>
      </c>
      <c r="QS121" s="7">
        <v>-1.5912884318999401</v>
      </c>
      <c r="QT121" s="7">
        <v>-2.5678017962937498</v>
      </c>
      <c r="QU121" s="7">
        <v>-3.1754125956591199</v>
      </c>
      <c r="QV121" s="7">
        <v>-6.31994991389214</v>
      </c>
      <c r="QW121" s="7">
        <v>-4.5097704915366199</v>
      </c>
      <c r="QX121" s="7">
        <v>-3.85515718662958</v>
      </c>
      <c r="QY121" s="7">
        <v>-3.9911382300725098</v>
      </c>
      <c r="QZ121" s="7">
        <v>-6.4406974593083</v>
      </c>
      <c r="RA121" s="7">
        <v>-2.3333975250387202</v>
      </c>
      <c r="RB121" s="7">
        <v>-5.8797679488716499</v>
      </c>
      <c r="RC121" s="7">
        <v>-6.7788616845132497</v>
      </c>
      <c r="RD121" s="7">
        <v>-1.6257857535503</v>
      </c>
      <c r="RE121" s="7">
        <v>-1.9606795710568601</v>
      </c>
      <c r="RF121" s="7">
        <v>-2.6007966545494501</v>
      </c>
      <c r="RG121" s="7">
        <v>-3.8363611513978899</v>
      </c>
      <c r="RH121" s="7">
        <v>-3.2788454938418501</v>
      </c>
      <c r="RI121" s="7">
        <v>-2.0225630373738102</v>
      </c>
      <c r="RJ121" s="7">
        <v>-3.1233940499750998</v>
      </c>
      <c r="RK121" s="7">
        <v>-1.48667619189417</v>
      </c>
      <c r="RL121" s="7">
        <v>-2.0431011362890898</v>
      </c>
      <c r="RM121" s="7">
        <v>-6.3015390803261697</v>
      </c>
      <c r="RN121" s="7">
        <v>-3.02768307084163</v>
      </c>
      <c r="RO121" s="7">
        <v>-6.02963289143623</v>
      </c>
      <c r="RP121" s="7">
        <v>-2.7035956729322499</v>
      </c>
      <c r="RQ121" s="7">
        <v>-5.2918054745122403</v>
      </c>
      <c r="RR121" s="7">
        <v>-1.7618529764439399</v>
      </c>
      <c r="RS121" s="7">
        <v>-4.3287247681523198</v>
      </c>
      <c r="RT121" s="7">
        <v>-2.5834132523866402</v>
      </c>
      <c r="RU121" s="7">
        <v>-4.9149525561826497</v>
      </c>
      <c r="RV121" s="7">
        <v>-3.2351172256449301</v>
      </c>
      <c r="RW121" s="7">
        <v>0.18188060483108801</v>
      </c>
      <c r="RX121" s="7">
        <v>-5.7674699006350796</v>
      </c>
      <c r="RY121" s="7">
        <v>-6.7106337019635696</v>
      </c>
      <c r="RZ121" s="7">
        <v>-6.4192067676288804</v>
      </c>
      <c r="SA121" s="7">
        <v>-6.2247247510697301</v>
      </c>
      <c r="SB121" s="7">
        <v>-7.4264681060065998</v>
      </c>
      <c r="SC121" s="7">
        <v>-4.21838728827277</v>
      </c>
      <c r="SD121" s="7">
        <v>-0.37515899644666201</v>
      </c>
      <c r="SE121" s="7">
        <v>-2.0564101201571598</v>
      </c>
      <c r="SF121" s="7">
        <v>-6.6886941298220801</v>
      </c>
      <c r="SG121" s="7">
        <v>3.1184399369943399</v>
      </c>
      <c r="SH121" s="7">
        <v>-2.21667562361251</v>
      </c>
      <c r="SI121" s="7">
        <v>-5.90413329965945</v>
      </c>
      <c r="SJ121" s="7">
        <v>-0.92285890420854599</v>
      </c>
      <c r="SK121" s="7">
        <v>-3.9802899330938799</v>
      </c>
      <c r="SL121" s="7">
        <v>-2.2083308034068998</v>
      </c>
      <c r="SM121" s="7">
        <v>-1.7427129966373001</v>
      </c>
      <c r="SN121" s="7">
        <v>-4.7479568056678998</v>
      </c>
      <c r="SO121" s="7">
        <v>-2.1966119791865002</v>
      </c>
      <c r="SP121" s="7">
        <v>-5.4286881271102301</v>
      </c>
      <c r="SQ121" s="7">
        <v>-4.1088799394002802</v>
      </c>
      <c r="SR121" s="7">
        <v>-4.8228298335464697</v>
      </c>
      <c r="SS121" s="7">
        <v>-2.3998208118189699</v>
      </c>
      <c r="ST121" s="7">
        <v>-1.7435910304642499</v>
      </c>
      <c r="SU121" s="7">
        <v>-5.5977948011888499</v>
      </c>
      <c r="SV121" s="7">
        <v>-6.2541306935326499</v>
      </c>
      <c r="SW121" s="7">
        <v>-4.5341507212030496</v>
      </c>
      <c r="SX121" s="7">
        <v>-7.60958309975757</v>
      </c>
      <c r="SY121" s="7">
        <v>-3.0286633918102899</v>
      </c>
      <c r="SZ121" s="10" t="s">
        <v>635</v>
      </c>
    </row>
    <row r="122" spans="1:520" s="6" customFormat="1" x14ac:dyDescent="0.25">
      <c r="A122" s="7" t="s">
        <v>791</v>
      </c>
      <c r="B122" s="7" t="s">
        <v>518</v>
      </c>
      <c r="C122" s="8" t="s">
        <v>626</v>
      </c>
      <c r="D122" s="9" t="s">
        <v>519</v>
      </c>
      <c r="E122" s="9" t="s">
        <v>633</v>
      </c>
      <c r="F122" s="7" t="s">
        <v>792</v>
      </c>
      <c r="G122" s="7">
        <v>-1.4094164420338999</v>
      </c>
      <c r="H122" s="7">
        <v>-2.6606206782444199</v>
      </c>
      <c r="I122" s="7">
        <v>-2.8733323038306202</v>
      </c>
      <c r="J122" s="7">
        <v>-0.690351125772664</v>
      </c>
      <c r="K122" s="7">
        <v>-7.0242173522672804</v>
      </c>
      <c r="L122" s="7">
        <v>-2.5585126665660098</v>
      </c>
      <c r="M122" s="7">
        <v>-2.34131255655385</v>
      </c>
      <c r="N122" s="7">
        <v>-3.9883747294807201</v>
      </c>
      <c r="O122" s="7">
        <v>-1.8277870668454499</v>
      </c>
      <c r="P122" s="7">
        <v>-5.9313201853525701</v>
      </c>
      <c r="Q122" s="7">
        <v>-2.3324753582735398</v>
      </c>
      <c r="R122" s="7">
        <v>-2.0769923259649201</v>
      </c>
      <c r="S122" s="7">
        <v>-4.0313066204624803</v>
      </c>
      <c r="T122" s="7">
        <v>-1.2995353346837699</v>
      </c>
      <c r="U122" s="7">
        <v>-3.0301391278264198</v>
      </c>
      <c r="V122" s="7">
        <v>-5.3469543098735404</v>
      </c>
      <c r="W122" s="7">
        <v>-5.8179522226466798</v>
      </c>
      <c r="X122" s="7">
        <v>-6.7067552218706599</v>
      </c>
      <c r="Y122" s="7">
        <v>-4.1346399877666098</v>
      </c>
      <c r="Z122" s="7">
        <v>-3.0332584484008298</v>
      </c>
      <c r="AA122" s="7">
        <v>-2.8385832494151102</v>
      </c>
      <c r="AB122" s="7">
        <v>-3.19181706648265</v>
      </c>
      <c r="AC122" s="7">
        <v>-4.39553568425442</v>
      </c>
      <c r="AD122" s="7">
        <v>-2.6632447512147102</v>
      </c>
      <c r="AE122" s="7">
        <v>-4.9042962779013903</v>
      </c>
      <c r="AF122" s="7">
        <v>-5.3551899656459598</v>
      </c>
      <c r="AG122" s="7">
        <v>-5.1757719571729996</v>
      </c>
      <c r="AH122" s="7">
        <v>-3.7349844027564401</v>
      </c>
      <c r="AI122" s="7">
        <v>-1.9404695030828301</v>
      </c>
      <c r="AJ122" s="7">
        <v>-0.18913494146861801</v>
      </c>
      <c r="AK122" s="7">
        <v>-1.1254233840208001</v>
      </c>
      <c r="AL122" s="7">
        <v>0.83140125423143496</v>
      </c>
      <c r="AM122" s="7">
        <v>-3.7621623494859699</v>
      </c>
      <c r="AN122" s="7">
        <v>-3.37578751793371</v>
      </c>
      <c r="AO122" s="7">
        <v>-6.0508490662815699</v>
      </c>
      <c r="AP122" s="7">
        <v>-1.2942825041074799</v>
      </c>
      <c r="AQ122" s="7">
        <v>-6.7879346062300101</v>
      </c>
      <c r="AR122" s="7">
        <v>-2.9622478194314099</v>
      </c>
      <c r="AS122" s="7">
        <v>3.65891095705159E-2</v>
      </c>
      <c r="AT122" s="7">
        <v>-2.7739981279494801</v>
      </c>
      <c r="AU122" s="7">
        <v>-6.8425606037558202</v>
      </c>
      <c r="AV122" s="7">
        <v>0.38684503470222797</v>
      </c>
      <c r="AW122" s="7">
        <v>-2.7842051590686698</v>
      </c>
      <c r="AX122" s="7">
        <v>-3.02875452401753</v>
      </c>
      <c r="AY122" s="7">
        <v>-3.6999378344063798</v>
      </c>
      <c r="AZ122" s="7">
        <v>-5.6908990582960204</v>
      </c>
      <c r="BA122" s="7">
        <v>-2.43544150805503</v>
      </c>
      <c r="BB122" s="7">
        <v>-6.5625969406372198</v>
      </c>
      <c r="BC122" s="7">
        <v>-0.25444401850955001</v>
      </c>
      <c r="BD122" s="7">
        <v>2.8644986985995602</v>
      </c>
      <c r="BE122" s="7">
        <v>-2.2788333396124898</v>
      </c>
      <c r="BF122" s="7">
        <v>-2.0591946884071501</v>
      </c>
      <c r="BG122" s="7">
        <v>-4.91226577634328</v>
      </c>
      <c r="BH122" s="7">
        <v>-7.5067170056605903</v>
      </c>
      <c r="BI122" s="7">
        <v>-1.03650595758882</v>
      </c>
      <c r="BJ122" s="7">
        <v>-2.08314029356877</v>
      </c>
      <c r="BK122" s="7">
        <v>-3.1568740136581299</v>
      </c>
      <c r="BL122" s="7">
        <v>-3.8350430804738802</v>
      </c>
      <c r="BM122" s="7">
        <v>-4.7425399217259896</v>
      </c>
      <c r="BN122" s="7">
        <v>-4.6004978438462301</v>
      </c>
      <c r="BO122" s="7">
        <v>-3.0810339839127101</v>
      </c>
      <c r="BP122" s="7">
        <v>-3.0907298777471301</v>
      </c>
      <c r="BQ122" s="7">
        <v>-3.21177990544063</v>
      </c>
      <c r="BR122" s="7">
        <v>-2.22578267192468</v>
      </c>
      <c r="BS122" s="7">
        <v>-5.6551259729338801</v>
      </c>
      <c r="BT122" s="7">
        <v>0.91495995096746197</v>
      </c>
      <c r="BU122" s="7">
        <v>-4.4420752919925404</v>
      </c>
      <c r="BV122" s="7">
        <v>-0.888633360806243</v>
      </c>
      <c r="BW122" s="7">
        <v>-3.8668687414934801</v>
      </c>
      <c r="BX122" s="7">
        <v>-3.66158392561552</v>
      </c>
      <c r="BY122" s="7">
        <v>-2.23024489239222</v>
      </c>
      <c r="BZ122" s="7">
        <v>-1.08770086127431</v>
      </c>
      <c r="CA122" s="7">
        <v>-2.5947998691563798</v>
      </c>
      <c r="CB122" s="7">
        <v>-2.5199839867953999</v>
      </c>
      <c r="CC122" s="7">
        <v>-3.6439157004413301</v>
      </c>
      <c r="CD122" s="7">
        <v>-0.83875289891563098</v>
      </c>
      <c r="CE122" s="7">
        <v>-6.6271526121941298</v>
      </c>
      <c r="CF122" s="7">
        <v>-2.22053880408499</v>
      </c>
      <c r="CG122" s="7">
        <v>2.4274339202751301</v>
      </c>
      <c r="CH122" s="7">
        <v>-6.0006365707844598</v>
      </c>
      <c r="CI122" s="7">
        <v>-2.6170089776008298</v>
      </c>
      <c r="CJ122" s="7">
        <v>-4.7219342344660999</v>
      </c>
      <c r="CK122" s="7">
        <v>-7.0910592580151901</v>
      </c>
      <c r="CL122" s="7">
        <v>2.84483288030588</v>
      </c>
      <c r="CM122" s="7">
        <v>-1.28128080667428</v>
      </c>
      <c r="CN122" s="7">
        <v>-6.3400919703348597</v>
      </c>
      <c r="CO122" s="7">
        <v>-5.9413122994071399</v>
      </c>
      <c r="CP122" s="7">
        <v>-3.18470078031832</v>
      </c>
      <c r="CQ122" s="7">
        <v>-7.6579734256834797</v>
      </c>
      <c r="CR122" s="7">
        <v>-2.11050069275591</v>
      </c>
      <c r="CS122" s="7">
        <v>-6.5506164435540697</v>
      </c>
      <c r="CT122" s="7">
        <v>-2.5074729565675402</v>
      </c>
      <c r="CU122" s="7">
        <v>-2.04398597837947</v>
      </c>
      <c r="CV122" s="7">
        <v>-3.0708042348292799</v>
      </c>
      <c r="CW122" s="7">
        <v>-3.4726324927646699</v>
      </c>
      <c r="CX122" s="7">
        <v>-3.4310054886168402</v>
      </c>
      <c r="CY122" s="7">
        <v>-4.1704714227416799</v>
      </c>
      <c r="CZ122" s="7">
        <v>-2.2050264474985899</v>
      </c>
      <c r="DA122" s="7">
        <v>-2.82498789195331</v>
      </c>
      <c r="DB122" s="7">
        <v>-3.5000241041168101</v>
      </c>
      <c r="DC122" s="7">
        <v>0.29647292010448401</v>
      </c>
      <c r="DD122" s="7">
        <v>-3.2594622941156102</v>
      </c>
      <c r="DE122" s="7">
        <v>-2.1189612793961499</v>
      </c>
      <c r="DF122" s="7">
        <v>-5.56910555183436</v>
      </c>
      <c r="DG122" s="7">
        <v>-7.4637163275628602</v>
      </c>
      <c r="DH122" s="7">
        <v>-6.1198925137077396</v>
      </c>
      <c r="DI122" s="7">
        <v>-4.9072578482166103</v>
      </c>
      <c r="DJ122" s="7">
        <v>-3.0281098836153002</v>
      </c>
      <c r="DK122" s="7">
        <v>-6.7538885706735599</v>
      </c>
      <c r="DL122" s="7">
        <v>-4.2606181071805702</v>
      </c>
      <c r="DM122" s="7">
        <v>-3.9718889109357001</v>
      </c>
      <c r="DN122" s="7">
        <v>-2.7110087162700598</v>
      </c>
      <c r="DO122" s="7">
        <v>-7.68958469368647</v>
      </c>
      <c r="DP122" s="7">
        <v>-4.64106804152539</v>
      </c>
      <c r="DQ122" s="7">
        <v>-4.7433825847408899</v>
      </c>
      <c r="DR122" s="7">
        <v>-4.7988755772993104</v>
      </c>
      <c r="DS122" s="7">
        <v>-5.9206655060562898</v>
      </c>
      <c r="DT122" s="7">
        <v>-4.28545450796077</v>
      </c>
      <c r="DU122" s="7">
        <v>-3.0171686025084798</v>
      </c>
      <c r="DV122" s="7">
        <v>-4.7154330631115204</v>
      </c>
      <c r="DW122" s="7">
        <v>-4.7310359811233802</v>
      </c>
      <c r="DX122" s="7">
        <v>-2.4372963760193</v>
      </c>
      <c r="DY122" s="7">
        <v>-3.8230928188548403E-2</v>
      </c>
      <c r="DZ122" s="7">
        <v>-1.0628060092991301</v>
      </c>
      <c r="EA122" s="7">
        <v>-3.4177772570701399</v>
      </c>
      <c r="EB122" s="7">
        <v>-2.12447738573686</v>
      </c>
      <c r="EC122" s="7">
        <v>-2.7925388862213101</v>
      </c>
      <c r="ED122" s="7">
        <v>-3.3827172502286702</v>
      </c>
      <c r="EE122" s="7">
        <v>-5.3632933769380404</v>
      </c>
      <c r="EF122" s="7">
        <v>-5.4386541055980002</v>
      </c>
      <c r="EG122" s="7">
        <v>-6.6045583305223401</v>
      </c>
      <c r="EH122" s="7">
        <v>-0.60388735689930195</v>
      </c>
      <c r="EI122" s="7">
        <v>-1.95761735385152</v>
      </c>
      <c r="EJ122" s="7">
        <v>-3.1453421435908302</v>
      </c>
      <c r="EK122" s="7">
        <v>-4.7756855089220496</v>
      </c>
      <c r="EL122" s="7">
        <v>-1.6739257088531301</v>
      </c>
      <c r="EM122" s="7">
        <v>-3.4676901074529898</v>
      </c>
      <c r="EN122" s="7">
        <v>-5.85016582158869</v>
      </c>
      <c r="EO122" s="7">
        <v>-5.9818585924941896</v>
      </c>
      <c r="EP122" s="7">
        <v>-2.81286225578472</v>
      </c>
      <c r="EQ122" s="7">
        <v>-4.7442103064602898</v>
      </c>
      <c r="ER122" s="7">
        <v>-4.1815741368485799</v>
      </c>
      <c r="ES122" s="7">
        <v>-3.1378918548519401</v>
      </c>
      <c r="ET122" s="7">
        <v>3.0060983017546699</v>
      </c>
      <c r="EU122" s="7">
        <v>-0.42644641872005001</v>
      </c>
      <c r="EV122" s="7">
        <v>-1.76288532214812</v>
      </c>
      <c r="EW122" s="7">
        <v>-4.5644278042754296</v>
      </c>
      <c r="EX122" s="7">
        <v>-6.1028351419773497</v>
      </c>
      <c r="EY122" s="7">
        <v>-3.3065318914508701</v>
      </c>
      <c r="EZ122" s="7">
        <v>-5.8118431517501001</v>
      </c>
      <c r="FA122" s="7">
        <v>-3.3052649952419801</v>
      </c>
      <c r="FB122" s="7">
        <v>-6.3839496534963898</v>
      </c>
      <c r="FC122" s="7">
        <v>-2.49199176301771</v>
      </c>
      <c r="FD122" s="7">
        <v>6.2626858285422402E-2</v>
      </c>
      <c r="FE122" s="7">
        <v>-1.47163090702532</v>
      </c>
      <c r="FF122" s="7">
        <v>-4.0312066111149196</v>
      </c>
      <c r="FG122" s="7">
        <v>-1.1269032409887201</v>
      </c>
      <c r="FH122" s="7">
        <v>-3.4883033342852801</v>
      </c>
      <c r="FI122" s="7">
        <v>-3.0216086525657002</v>
      </c>
      <c r="FJ122" s="7">
        <v>-2.58696858413817</v>
      </c>
      <c r="FK122" s="7">
        <v>-3.8892520924726899</v>
      </c>
      <c r="FL122" s="7">
        <v>-3.5511948376220999</v>
      </c>
      <c r="FM122" s="7">
        <v>-4.4424296812436399</v>
      </c>
      <c r="FN122" s="7">
        <v>-3.7686973912803898</v>
      </c>
      <c r="FO122" s="7">
        <v>-1.96438502832415</v>
      </c>
      <c r="FP122" s="7">
        <v>-6.00401198823009</v>
      </c>
      <c r="FQ122" s="7">
        <v>-2.20079504214497</v>
      </c>
      <c r="FR122" s="7">
        <v>-4.8987760224116004</v>
      </c>
      <c r="FS122" s="7">
        <v>-3.1173623929068399</v>
      </c>
      <c r="FT122" s="7">
        <v>-4.4394595874088001</v>
      </c>
      <c r="FU122" s="7">
        <v>-2.0078031273422901</v>
      </c>
      <c r="FV122" s="7">
        <v>-2.4465854290183402</v>
      </c>
      <c r="FW122" s="7">
        <v>-3.5981485621970202</v>
      </c>
      <c r="FX122" s="7">
        <v>-7.0589604110885897</v>
      </c>
      <c r="FY122" s="7">
        <v>-3.5990656922566302</v>
      </c>
      <c r="FZ122" s="7">
        <v>-4.04300266160182</v>
      </c>
      <c r="GA122" s="7">
        <v>-2.0719650997647201</v>
      </c>
      <c r="GB122" s="7">
        <v>-3.0338344030375</v>
      </c>
      <c r="GC122" s="7">
        <v>-0.75329727041808903</v>
      </c>
      <c r="GD122" s="7">
        <v>0.34359386591081797</v>
      </c>
      <c r="GE122" s="7">
        <v>-7.1962475710657499</v>
      </c>
      <c r="GF122" s="7">
        <v>-6.5653321577469299</v>
      </c>
      <c r="GG122" s="7">
        <v>-0.122177079828879</v>
      </c>
      <c r="GH122" s="7">
        <v>-2.21183856008123</v>
      </c>
      <c r="GI122" s="7">
        <v>-2.7324823235435298</v>
      </c>
      <c r="GJ122" s="7">
        <v>-0.78109388092004295</v>
      </c>
      <c r="GK122" s="7">
        <v>-5.7191224010699004</v>
      </c>
      <c r="GL122" s="7">
        <v>-4.9685473650031602</v>
      </c>
      <c r="GM122" s="7">
        <v>1.3854216063820399</v>
      </c>
      <c r="GN122" s="7">
        <v>-4.6102806269870804</v>
      </c>
      <c r="GO122" s="7">
        <v>-6.8936961226776603</v>
      </c>
      <c r="GP122" s="7">
        <v>-7.8711212343339003</v>
      </c>
      <c r="GQ122" s="7">
        <v>-8.0195240584789804</v>
      </c>
      <c r="GR122" s="7">
        <v>-9.8983848004396205E-2</v>
      </c>
      <c r="GS122" s="7">
        <v>-2.1517909659717098</v>
      </c>
      <c r="GT122" s="7">
        <v>-3.1140280586742599</v>
      </c>
      <c r="GU122" s="7">
        <v>-6.3523477712654302</v>
      </c>
      <c r="GV122" s="7">
        <v>-3.5670189765934199</v>
      </c>
      <c r="GW122" s="7">
        <v>-5.9312431875276399</v>
      </c>
      <c r="GX122" s="7">
        <v>-2.4485319822374398</v>
      </c>
      <c r="GY122" s="7">
        <v>-4.5437624884775696</v>
      </c>
      <c r="GZ122" s="7">
        <v>-3.9040952178264101</v>
      </c>
      <c r="HA122" s="7">
        <v>-2.9837848017856601</v>
      </c>
      <c r="HB122" s="7">
        <v>-5.7305579565771199</v>
      </c>
      <c r="HC122" s="7">
        <v>-8.1426111771767999</v>
      </c>
      <c r="HD122" s="7">
        <v>-5.5276035288073802</v>
      </c>
      <c r="HE122" s="7">
        <v>-3.4243553955825399</v>
      </c>
      <c r="HF122" s="7">
        <v>-3.5465611099412002</v>
      </c>
      <c r="HG122" s="7">
        <v>-3.2038056056595701</v>
      </c>
      <c r="HH122" s="7">
        <v>-2.6616871644548699</v>
      </c>
      <c r="HI122" s="7">
        <v>-2.5284238411454298</v>
      </c>
      <c r="HJ122" s="7">
        <v>-1.75268120064873</v>
      </c>
      <c r="HK122" s="7">
        <v>-3.9754923692647899</v>
      </c>
      <c r="HL122" s="7">
        <v>-7.4530437985881504</v>
      </c>
      <c r="HM122" s="7">
        <v>-2.1121898537972101</v>
      </c>
      <c r="HN122" s="7">
        <v>-2.18998955307557</v>
      </c>
      <c r="HO122" s="7">
        <v>-3.1795758345565002</v>
      </c>
      <c r="HP122" s="7">
        <v>-2.9258594322328202</v>
      </c>
      <c r="HQ122" s="7">
        <v>-3.5868504518827602</v>
      </c>
      <c r="HR122" s="7">
        <v>-3.21038958788544</v>
      </c>
      <c r="HS122" s="7">
        <v>-5.5696342534727004</v>
      </c>
      <c r="HT122" s="7">
        <v>-3.06749633539749</v>
      </c>
      <c r="HU122" s="7">
        <v>-6.06487992648157</v>
      </c>
      <c r="HV122" s="7">
        <v>-3.6276031614073099</v>
      </c>
      <c r="HW122" s="7">
        <v>-2.0637834496277101</v>
      </c>
      <c r="HX122" s="7">
        <v>-5.2792182551161098</v>
      </c>
      <c r="HY122" s="7">
        <v>-7.5052691543858403</v>
      </c>
      <c r="HZ122" s="7">
        <v>-5.7266026399822998</v>
      </c>
      <c r="IA122" s="7">
        <v>-1.79577510772516</v>
      </c>
      <c r="IB122" s="7">
        <v>-5.76890300099328</v>
      </c>
      <c r="IC122" s="7">
        <v>-5.5791277884133397</v>
      </c>
      <c r="ID122" s="7">
        <v>-2.9257709304928898</v>
      </c>
      <c r="IE122" s="7">
        <v>-2.4628352043589898</v>
      </c>
      <c r="IF122" s="7">
        <v>-5.0891020068382797</v>
      </c>
      <c r="IG122" s="7">
        <v>-8.0719649030805698</v>
      </c>
      <c r="IH122" s="7">
        <v>-2.5458711822109099</v>
      </c>
      <c r="II122" s="7">
        <v>-5.33772933550744</v>
      </c>
      <c r="IJ122" s="7">
        <v>-3.2378633026440098</v>
      </c>
      <c r="IK122" s="7">
        <v>-1.39823882851175</v>
      </c>
      <c r="IL122" s="7">
        <v>-3.2820369590222702</v>
      </c>
      <c r="IM122" s="7">
        <v>-2.9939742505123399</v>
      </c>
      <c r="IN122" s="7">
        <v>-3.3159756892260899</v>
      </c>
      <c r="IO122" s="7">
        <v>-4.8073095304193201</v>
      </c>
      <c r="IP122" s="7">
        <v>0.112337046023988</v>
      </c>
      <c r="IQ122" s="7">
        <v>-2.20842792938355</v>
      </c>
      <c r="IR122" s="7">
        <v>-4.9318148431625399</v>
      </c>
      <c r="IS122" s="7">
        <v>-5.1857047888885504</v>
      </c>
      <c r="IT122" s="7">
        <v>0.123710810194622</v>
      </c>
      <c r="IU122" s="7">
        <v>-5.2280102636630996</v>
      </c>
      <c r="IV122" s="7">
        <v>-3.8222732271757902</v>
      </c>
      <c r="IW122" s="7">
        <v>-3.4347477169316898</v>
      </c>
      <c r="IX122" s="7">
        <v>-8.3847447778492707</v>
      </c>
      <c r="IY122" s="7">
        <v>-9.1363388684039606</v>
      </c>
      <c r="IZ122" s="7">
        <v>-5.8369717102866003</v>
      </c>
      <c r="JA122" s="7">
        <v>-1.0248059957259099</v>
      </c>
      <c r="JB122" s="7">
        <v>-5.0696236715979897</v>
      </c>
      <c r="JC122" s="7">
        <v>0.85431788133984299</v>
      </c>
      <c r="JD122" s="7">
        <v>-4.1923597759453397</v>
      </c>
      <c r="JE122" s="7">
        <v>-0.56502348073605102</v>
      </c>
      <c r="JF122" s="7">
        <v>-5.1982239911327204</v>
      </c>
      <c r="JG122" s="7">
        <v>-2.2453407391875899</v>
      </c>
      <c r="JH122" s="7">
        <v>-4.2269914786870499</v>
      </c>
      <c r="JI122" s="7">
        <v>-0.33043853537886397</v>
      </c>
      <c r="JJ122" s="7">
        <v>-3.3257752085497101</v>
      </c>
      <c r="JK122" s="7">
        <v>-2.60787346364198</v>
      </c>
      <c r="JL122" s="7">
        <v>0.95632775257111502</v>
      </c>
      <c r="JM122" s="7">
        <v>-3.9883204919167099</v>
      </c>
      <c r="JN122" s="7">
        <v>-3.73697576873055</v>
      </c>
      <c r="JO122" s="7">
        <v>-5.7328977414240301</v>
      </c>
      <c r="JP122" s="7">
        <v>-5.1104105190754803</v>
      </c>
      <c r="JQ122" s="7">
        <v>-3.0065042567592699</v>
      </c>
      <c r="JR122" s="7">
        <v>-2.2929502212669499</v>
      </c>
      <c r="JS122" s="7">
        <v>-2.1430921993327501</v>
      </c>
      <c r="JT122" s="7">
        <v>-4.0489905109022404</v>
      </c>
      <c r="JU122" s="7">
        <v>-1.93403347679642</v>
      </c>
      <c r="JV122" s="7">
        <v>-2.6395852411811198</v>
      </c>
      <c r="JW122" s="7">
        <v>-2.9339044177678102</v>
      </c>
      <c r="JX122" s="7">
        <v>-7.4530826854388996</v>
      </c>
      <c r="JY122" s="7">
        <v>-5.5656342071239102</v>
      </c>
      <c r="JZ122" s="7">
        <v>0.21217693849538299</v>
      </c>
      <c r="KA122" s="7">
        <v>-5.6198399377568498</v>
      </c>
      <c r="KB122" s="7">
        <v>-3.2604424766746201</v>
      </c>
      <c r="KC122" s="7">
        <v>-2.55867359026493</v>
      </c>
      <c r="KD122" s="7">
        <v>-2.2910766641500202</v>
      </c>
      <c r="KE122" s="7">
        <v>-3.7768572723611098</v>
      </c>
      <c r="KF122" s="7">
        <v>-4.2276074586802803</v>
      </c>
      <c r="KG122" s="7">
        <v>-7.2660638268111803</v>
      </c>
      <c r="KH122" s="7">
        <v>-0.61158550220393704</v>
      </c>
      <c r="KI122" s="7">
        <v>-2.5350606487671201</v>
      </c>
      <c r="KJ122" s="7">
        <v>-1.8518465752036499</v>
      </c>
      <c r="KK122" s="7">
        <v>-8.7024233274843699</v>
      </c>
      <c r="KL122" s="7">
        <v>-8.41329768031434</v>
      </c>
      <c r="KM122" s="7">
        <v>-4.3625325748949999</v>
      </c>
      <c r="KN122" s="7">
        <v>-3.5219758969498498</v>
      </c>
      <c r="KO122" s="7">
        <v>-3.6443192723561002</v>
      </c>
      <c r="KP122" s="7">
        <v>-1.4964095987572399</v>
      </c>
      <c r="KQ122" s="7">
        <v>-3.9444139540872301</v>
      </c>
      <c r="KR122" s="7">
        <v>-3.5424277306693202</v>
      </c>
      <c r="KS122" s="7">
        <v>-2.8553276590729402</v>
      </c>
      <c r="KT122" s="7">
        <v>-7.8922838532615298</v>
      </c>
      <c r="KU122" s="7">
        <v>2.22465209018694</v>
      </c>
      <c r="KV122" s="7">
        <v>-4.8624791446501403</v>
      </c>
      <c r="KW122" s="7">
        <v>-6.7305113344392602</v>
      </c>
      <c r="KX122" s="7">
        <v>-4.1694491227312396</v>
      </c>
      <c r="KY122" s="7">
        <v>-3.48091038925409</v>
      </c>
      <c r="KZ122" s="7">
        <v>2.84076524700997</v>
      </c>
      <c r="LA122" s="7">
        <v>-1.9135810549342001</v>
      </c>
      <c r="LB122" s="7">
        <v>-3.6730193913840998</v>
      </c>
      <c r="LC122" s="7">
        <v>-1.8328047376279299</v>
      </c>
      <c r="LD122" s="7">
        <v>-1.4182713138038201</v>
      </c>
      <c r="LE122" s="7">
        <v>-2.53914615666837</v>
      </c>
      <c r="LF122" s="7">
        <v>-5.1346506495907898</v>
      </c>
      <c r="LG122" s="7">
        <v>-3.1648790899750399</v>
      </c>
      <c r="LH122" s="7">
        <v>-2.12016531994629</v>
      </c>
      <c r="LI122" s="7">
        <v>-1.5628444963991699</v>
      </c>
      <c r="LJ122" s="7">
        <v>-5.2123201928977103</v>
      </c>
      <c r="LK122" s="7">
        <v>-2.90898476470689</v>
      </c>
      <c r="LL122" s="7">
        <v>-7.0383369892450798</v>
      </c>
      <c r="LM122" s="7">
        <v>-2.0708994951327999</v>
      </c>
      <c r="LN122" s="7">
        <v>-1.84124847258136</v>
      </c>
      <c r="LO122" s="7">
        <v>-6.9431636176124298</v>
      </c>
      <c r="LP122" s="7">
        <v>-2.5177346160606202</v>
      </c>
      <c r="LQ122" s="7">
        <v>-3.4285125222105099</v>
      </c>
      <c r="LR122" s="7">
        <v>-4.5320349844530003</v>
      </c>
      <c r="LS122" s="7">
        <v>-2.99444162761595</v>
      </c>
      <c r="LT122" s="7">
        <v>-2.96892688502958</v>
      </c>
      <c r="LU122" s="7">
        <v>-4.36921288163198</v>
      </c>
      <c r="LV122" s="7">
        <v>-2.2902322889242401</v>
      </c>
      <c r="LW122" s="7">
        <v>-2.4835523273853499</v>
      </c>
      <c r="LX122" s="7">
        <v>-3.76587486169548</v>
      </c>
      <c r="LY122" s="7">
        <v>-2.8699183811902702</v>
      </c>
      <c r="LZ122" s="7">
        <v>-2.9260663466535202</v>
      </c>
      <c r="MA122" s="7">
        <v>-3.2653807099532801</v>
      </c>
      <c r="MB122" s="7">
        <v>-6.7702769132863496</v>
      </c>
      <c r="MC122" s="7">
        <v>-2.6195183404367302</v>
      </c>
      <c r="MD122" s="7">
        <v>-5.7558972217683797</v>
      </c>
      <c r="ME122" s="7">
        <v>-1.5207894563539099</v>
      </c>
      <c r="MF122" s="7">
        <v>-4.7190700140063297</v>
      </c>
      <c r="MG122" s="7">
        <v>-6.0566543556743904</v>
      </c>
      <c r="MH122" s="7">
        <v>0.84774790419697699</v>
      </c>
      <c r="MI122" s="7">
        <v>-5.3534451860979004</v>
      </c>
      <c r="MJ122" s="7">
        <v>1.7418003059187701</v>
      </c>
      <c r="MK122" s="7">
        <v>-2.7978099662752398</v>
      </c>
      <c r="ML122" s="7">
        <v>-8.09496949617197</v>
      </c>
      <c r="MM122" s="7">
        <v>-3.2242883094754999</v>
      </c>
      <c r="MN122" s="7">
        <v>-1.6279397184628099</v>
      </c>
      <c r="MO122" s="7">
        <v>-0.916458321809833</v>
      </c>
      <c r="MP122" s="7">
        <v>-4.2360247036954499</v>
      </c>
      <c r="MQ122" s="7">
        <v>-8.2773782347367799</v>
      </c>
      <c r="MR122" s="7">
        <v>-0.86233271891989705</v>
      </c>
      <c r="MS122" s="7">
        <v>-2.4151647508985299</v>
      </c>
      <c r="MT122" s="7">
        <v>-5.8197953025201503</v>
      </c>
      <c r="MU122" s="7">
        <v>-4.4287471369795304</v>
      </c>
      <c r="MV122" s="7">
        <v>-6.1022658996107602</v>
      </c>
      <c r="MW122" s="7">
        <v>-3.68862283323045</v>
      </c>
      <c r="MX122" s="7">
        <v>-2.3092722255487499</v>
      </c>
      <c r="MY122" s="7">
        <v>-3.2904096968897498</v>
      </c>
      <c r="MZ122" s="7">
        <v>-3.0505475286877899</v>
      </c>
      <c r="NA122" s="7">
        <v>-3.1992798961700601</v>
      </c>
      <c r="NB122" s="7">
        <v>-5.35953749226229</v>
      </c>
      <c r="NC122" s="7">
        <v>-0.52399131376623398</v>
      </c>
      <c r="ND122" s="7">
        <v>-4.3124281004853504</v>
      </c>
      <c r="NE122" s="7">
        <v>-7.0253701107681898</v>
      </c>
      <c r="NF122" s="7">
        <v>-0.556037766662559</v>
      </c>
      <c r="NG122" s="7">
        <v>-6.6177018771971996</v>
      </c>
      <c r="NH122" s="7">
        <v>-3.2885557205424698</v>
      </c>
      <c r="NI122" s="7">
        <v>1.2832300011306501</v>
      </c>
      <c r="NJ122" s="7">
        <v>-2.0239724893249398</v>
      </c>
      <c r="NK122" s="7">
        <v>-8.2592265043977395</v>
      </c>
      <c r="NL122" s="7">
        <v>-2.5492520840504498</v>
      </c>
      <c r="NM122" s="7">
        <v>-0.66394708953710602</v>
      </c>
      <c r="NN122" s="7">
        <v>-5.4271824113233098</v>
      </c>
      <c r="NO122" s="7">
        <v>-2.0726628768439501</v>
      </c>
      <c r="NP122" s="7">
        <v>-0.74101103095051402</v>
      </c>
      <c r="NQ122" s="7">
        <v>-4.3480194606689597</v>
      </c>
      <c r="NR122" s="7">
        <v>-6.3409476951924004</v>
      </c>
      <c r="NS122" s="7">
        <v>-3.03322128357871</v>
      </c>
      <c r="NT122" s="7">
        <v>2.66831966461673</v>
      </c>
      <c r="NU122" s="7">
        <v>-3.63469887055013</v>
      </c>
      <c r="NV122" s="7">
        <v>-5.1383385394182701</v>
      </c>
      <c r="NW122" s="7">
        <v>-7.4183582409025997</v>
      </c>
      <c r="NX122" s="7">
        <v>-3.53945523916002</v>
      </c>
      <c r="NY122" s="7">
        <v>-5.7306244482297002</v>
      </c>
      <c r="NZ122" s="7">
        <v>-4.1155389141802097</v>
      </c>
      <c r="OA122" s="7">
        <v>-1.8959777012417101</v>
      </c>
      <c r="OB122" s="7">
        <v>-2.5155081228276801</v>
      </c>
      <c r="OC122" s="7">
        <v>-1.36514109689527</v>
      </c>
      <c r="OD122" s="7">
        <v>-3.9714164101673299</v>
      </c>
      <c r="OE122" s="7">
        <v>-0.80806591154717899</v>
      </c>
      <c r="OF122" s="7">
        <v>-2.29150836418393</v>
      </c>
      <c r="OG122" s="7">
        <v>-2.80683333695639</v>
      </c>
      <c r="OH122" s="7">
        <v>-0.27374662457841298</v>
      </c>
      <c r="OI122" s="7">
        <v>-3.03774001238998</v>
      </c>
      <c r="OJ122" s="7">
        <v>-2.5899258633901399</v>
      </c>
      <c r="OK122" s="7">
        <v>-6.0677330200363899</v>
      </c>
      <c r="OL122" s="7">
        <v>-3.0270516548113502</v>
      </c>
      <c r="OM122" s="7">
        <v>-3.1997773848311502</v>
      </c>
      <c r="ON122" s="7">
        <v>-4.2456950177116903</v>
      </c>
      <c r="OO122" s="7">
        <v>-5.1356266762305696</v>
      </c>
      <c r="OP122" s="7">
        <v>6.3008053675346298</v>
      </c>
      <c r="OQ122" s="7">
        <v>-4.5557784197229596</v>
      </c>
      <c r="OR122" s="7">
        <v>-2.6911023399179199</v>
      </c>
      <c r="OS122" s="7">
        <v>-3.4386569972983598</v>
      </c>
      <c r="OT122" s="7">
        <v>-5.1382999200085102</v>
      </c>
      <c r="OU122" s="7">
        <v>-4.6558054096475399</v>
      </c>
      <c r="OV122" s="7">
        <v>-3.45178329291404</v>
      </c>
      <c r="OW122" s="7">
        <v>-4.5971592048015797</v>
      </c>
      <c r="OX122" s="7">
        <v>-2.5265711142035201</v>
      </c>
      <c r="OY122" s="7">
        <v>-3.6588377832155499</v>
      </c>
      <c r="OZ122" s="7">
        <v>-3.5307951145369501</v>
      </c>
      <c r="PA122" s="7">
        <v>-7.0636420566859996</v>
      </c>
      <c r="PB122" s="7">
        <v>0.237361811642473</v>
      </c>
      <c r="PC122" s="7">
        <v>-3.7155404796231699</v>
      </c>
      <c r="PD122" s="7">
        <v>-3.4414972577361</v>
      </c>
      <c r="PE122" s="7">
        <v>-3.0251610048485098</v>
      </c>
      <c r="PF122" s="7">
        <v>-6.1097238241929599</v>
      </c>
      <c r="PG122" s="7">
        <v>-3.22762961166011</v>
      </c>
      <c r="PH122" s="7">
        <v>-4.8115972903200799</v>
      </c>
      <c r="PI122" s="7">
        <v>-4.1670207409160698</v>
      </c>
      <c r="PJ122" s="7">
        <v>-3.3887494103376201</v>
      </c>
      <c r="PK122" s="7">
        <v>-4.3571938471135203</v>
      </c>
      <c r="PL122" s="7">
        <v>-1.89839333527972</v>
      </c>
      <c r="PM122" s="7">
        <v>-2.52968665957445</v>
      </c>
      <c r="PN122" s="7">
        <v>-4.6281492234383697</v>
      </c>
      <c r="PO122" s="7">
        <v>-5.9930895423652704</v>
      </c>
      <c r="PP122" s="7">
        <v>-3.0490337075042699</v>
      </c>
      <c r="PQ122" s="7">
        <v>-1.83120646805997</v>
      </c>
      <c r="PR122" s="7">
        <v>-4.6825650994038899</v>
      </c>
      <c r="PS122" s="7">
        <v>-2.0255465097186498</v>
      </c>
      <c r="PT122" s="7">
        <v>-6.55685429357698</v>
      </c>
      <c r="PU122" s="7">
        <v>-4.8895572383933299</v>
      </c>
      <c r="PV122" s="7">
        <v>-3.97255842920951</v>
      </c>
      <c r="PW122" s="7">
        <v>-2.42219014384224</v>
      </c>
      <c r="PX122" s="7">
        <v>-3.4995371429212998</v>
      </c>
      <c r="PY122" s="7">
        <v>-2.2900955375916698</v>
      </c>
      <c r="PZ122" s="7">
        <v>-3.3384443609824799</v>
      </c>
      <c r="QA122" s="7">
        <v>-4.0512272643345399</v>
      </c>
      <c r="QB122" s="7">
        <v>-2.9036000136275999</v>
      </c>
      <c r="QC122" s="7">
        <v>-2.52170080307349</v>
      </c>
      <c r="QD122" s="7">
        <v>-4.7332654139805097</v>
      </c>
      <c r="QE122" s="7">
        <v>-2.3335669001852302</v>
      </c>
      <c r="QF122" s="7">
        <v>-3.1842317974849701</v>
      </c>
      <c r="QG122" s="7">
        <v>-3.9104233255384901</v>
      </c>
      <c r="QH122" s="7">
        <v>-1.30992885431696</v>
      </c>
      <c r="QI122" s="7">
        <v>-5.96533886193901</v>
      </c>
      <c r="QJ122" s="7">
        <v>-4.0505787423383302</v>
      </c>
      <c r="QK122" s="7">
        <v>-5.2378400711700497</v>
      </c>
      <c r="QL122" s="7">
        <v>-1.5287536084858699</v>
      </c>
      <c r="QM122" s="7">
        <v>3.3957638275206201</v>
      </c>
      <c r="QN122" s="7">
        <v>-1.9228305429868999</v>
      </c>
      <c r="QO122" s="7">
        <v>-2.4586539386633599</v>
      </c>
      <c r="QP122" s="7">
        <v>-2.5509926153086702</v>
      </c>
      <c r="QQ122" s="7">
        <v>-6.4173730309801096</v>
      </c>
      <c r="QR122" s="7">
        <v>-3.0004525480508999</v>
      </c>
      <c r="QS122" s="7">
        <v>-1.9119474342060601</v>
      </c>
      <c r="QT122" s="7">
        <v>-2.7371520234526998</v>
      </c>
      <c r="QU122" s="7">
        <v>-2.7254198040259698</v>
      </c>
      <c r="QV122" s="7">
        <v>-6.0946957378142104</v>
      </c>
      <c r="QW122" s="7">
        <v>-5.8515551602039499</v>
      </c>
      <c r="QX122" s="7">
        <v>-4.1275947139443199</v>
      </c>
      <c r="QY122" s="7">
        <v>-4.0964836821897501</v>
      </c>
      <c r="QZ122" s="7">
        <v>-6.3018581173716202</v>
      </c>
      <c r="RA122" s="7">
        <v>-3.19234550215368</v>
      </c>
      <c r="RB122" s="7">
        <v>-4.79346149341188</v>
      </c>
      <c r="RC122" s="7">
        <v>-1.5611205024742301</v>
      </c>
      <c r="RD122" s="7">
        <v>-5.6251119876190199E-2</v>
      </c>
      <c r="RE122" s="7">
        <v>-2.09591216443066</v>
      </c>
      <c r="RF122" s="7">
        <v>-3.9086345980497099</v>
      </c>
      <c r="RG122" s="7">
        <v>-2.9909154210502602</v>
      </c>
      <c r="RH122" s="7">
        <v>-4.0512652493729302</v>
      </c>
      <c r="RI122" s="7">
        <v>-2.8713085082812499</v>
      </c>
      <c r="RJ122" s="7">
        <v>-3.3141322802320601</v>
      </c>
      <c r="RK122" s="7">
        <v>-2.0011196231928801</v>
      </c>
      <c r="RL122" s="7">
        <v>-2.6771692804168898</v>
      </c>
      <c r="RM122" s="7">
        <v>-5.7989769517985401</v>
      </c>
      <c r="RN122" s="7">
        <v>-3.8982149693736101</v>
      </c>
      <c r="RO122" s="7">
        <v>-5.7375472230022604</v>
      </c>
      <c r="RP122" s="7">
        <v>-1.9773715796070701</v>
      </c>
      <c r="RQ122" s="7">
        <v>-5.5104429089678799</v>
      </c>
      <c r="RR122" s="7">
        <v>-2.2829243556113998</v>
      </c>
      <c r="RS122" s="7">
        <v>-4.3677497709923303</v>
      </c>
      <c r="RT122" s="7">
        <v>-2.1761170082626</v>
      </c>
      <c r="RU122" s="7">
        <v>-5.0810585473691399</v>
      </c>
      <c r="RV122" s="7">
        <v>-4.2487900141760502</v>
      </c>
      <c r="RW122" s="7">
        <v>-2.1848511952116301</v>
      </c>
      <c r="RX122" s="7">
        <v>-6.4917244858704999</v>
      </c>
      <c r="RY122" s="7">
        <v>-6.2118989458015301</v>
      </c>
      <c r="RZ122" s="7">
        <v>-5.7244683358080302</v>
      </c>
      <c r="SA122" s="7">
        <v>-5.8240076378623904</v>
      </c>
      <c r="SB122" s="7">
        <v>-7.3088236751482096</v>
      </c>
      <c r="SC122" s="7">
        <v>-3.92559268714803</v>
      </c>
      <c r="SD122" s="7">
        <v>-0.30932271307981501</v>
      </c>
      <c r="SE122" s="7">
        <v>-2.8729170966063799</v>
      </c>
      <c r="SF122" s="7">
        <v>-6.7223580433916101</v>
      </c>
      <c r="SG122" s="7">
        <v>3.5075686827013501</v>
      </c>
      <c r="SH122" s="7">
        <v>-5.7814726887542598</v>
      </c>
      <c r="SI122" s="7">
        <v>-6.2948283655856603</v>
      </c>
      <c r="SJ122" s="7">
        <v>1.9387004502078</v>
      </c>
      <c r="SK122" s="7">
        <v>-4.7051226697541502</v>
      </c>
      <c r="SL122" s="7">
        <v>-2.3605310950802698</v>
      </c>
      <c r="SM122" s="7">
        <v>-2.00649604002533</v>
      </c>
      <c r="SN122" s="7">
        <v>-5.2332338583438904</v>
      </c>
      <c r="SO122" s="7">
        <v>-2.6765683310471799</v>
      </c>
      <c r="SP122" s="7">
        <v>-5.4941427264423801</v>
      </c>
      <c r="SQ122" s="7">
        <v>-3.8037754665391899</v>
      </c>
      <c r="SR122" s="7">
        <v>-6.3345391310093797</v>
      </c>
      <c r="SS122" s="7">
        <v>-1.8943046534616901</v>
      </c>
      <c r="ST122" s="7">
        <v>-2.0404376630282299</v>
      </c>
      <c r="SU122" s="7">
        <v>-5.6337723027603603</v>
      </c>
      <c r="SV122" s="7">
        <v>-6.0774503300640097</v>
      </c>
      <c r="SW122" s="7">
        <v>-4.2875185578294897</v>
      </c>
      <c r="SX122" s="7">
        <v>-5.2993006170390302</v>
      </c>
      <c r="SY122" s="7">
        <v>-1.22301904784613</v>
      </c>
      <c r="SZ122" s="10" t="s">
        <v>635</v>
      </c>
    </row>
    <row r="123" spans="1:520" s="6" customFormat="1" x14ac:dyDescent="0.25">
      <c r="A123" s="7" t="s">
        <v>793</v>
      </c>
      <c r="B123" s="7" t="s">
        <v>518</v>
      </c>
      <c r="C123" s="8" t="s">
        <v>628</v>
      </c>
      <c r="D123" s="9" t="s">
        <v>519</v>
      </c>
      <c r="E123" s="9" t="s">
        <v>633</v>
      </c>
      <c r="F123" s="7" t="s">
        <v>794</v>
      </c>
      <c r="G123" s="7">
        <v>-1.57327558112627</v>
      </c>
      <c r="H123" s="7">
        <v>-3.58926857347002</v>
      </c>
      <c r="I123" s="7">
        <v>-3.1288192904783299</v>
      </c>
      <c r="J123" s="7">
        <v>-1.01781347038438</v>
      </c>
      <c r="K123" s="7">
        <v>-4.9026383506983304</v>
      </c>
      <c r="L123" s="7">
        <v>-4.0663815271006101</v>
      </c>
      <c r="M123" s="7">
        <v>-1.36645141318812</v>
      </c>
      <c r="N123" s="7">
        <v>-3.9050099955041602</v>
      </c>
      <c r="O123" s="7">
        <v>-2.7054522323685499</v>
      </c>
      <c r="P123" s="7">
        <v>-6.5952682471246398</v>
      </c>
      <c r="Q123" s="7">
        <v>-2.6673067535614599</v>
      </c>
      <c r="R123" s="7">
        <v>-0.88905167808765695</v>
      </c>
      <c r="S123" s="7">
        <v>-4.9377108516581503</v>
      </c>
      <c r="T123" s="7">
        <v>-0.164312261222373</v>
      </c>
      <c r="U123" s="7">
        <v>-2.92470869031323</v>
      </c>
      <c r="V123" s="7">
        <v>-3.27307935999269</v>
      </c>
      <c r="W123" s="7">
        <v>-4.8306723970188097</v>
      </c>
      <c r="X123" s="7">
        <v>-7.3162515291710797</v>
      </c>
      <c r="Y123" s="7">
        <v>-3.1603401905894799</v>
      </c>
      <c r="Z123" s="7">
        <v>-3.3299505672903198</v>
      </c>
      <c r="AA123" s="7">
        <v>-1.38710047665384</v>
      </c>
      <c r="AB123" s="7">
        <v>-3.1611452805189901</v>
      </c>
      <c r="AC123" s="7">
        <v>-6.2499247889287997</v>
      </c>
      <c r="AD123" s="7">
        <v>-2.5900802559163099</v>
      </c>
      <c r="AE123" s="7">
        <v>-4.2594397909464004</v>
      </c>
      <c r="AF123" s="7">
        <v>-4.0874119389315604</v>
      </c>
      <c r="AG123" s="7">
        <v>-5.9460593860384998</v>
      </c>
      <c r="AH123" s="7">
        <v>-2.28179846976166</v>
      </c>
      <c r="AI123" s="7">
        <v>-6.5827755877696896</v>
      </c>
      <c r="AJ123" s="7">
        <v>-0.37407115368882399</v>
      </c>
      <c r="AK123" s="7">
        <v>-1.67791616255537</v>
      </c>
      <c r="AL123" s="7">
        <v>-0.46909460835670902</v>
      </c>
      <c r="AM123" s="7">
        <v>-4.7902323312736002</v>
      </c>
      <c r="AN123" s="7">
        <v>-3.4105124086135401</v>
      </c>
      <c r="AO123" s="7">
        <v>-5.8644964009709204</v>
      </c>
      <c r="AP123" s="7">
        <v>-1.7834974223065301</v>
      </c>
      <c r="AQ123" s="7">
        <v>-6.0547536692750503</v>
      </c>
      <c r="AR123" s="7">
        <v>-2.63075086205414</v>
      </c>
      <c r="AS123" s="7">
        <v>-1.0290949751493299</v>
      </c>
      <c r="AT123" s="7">
        <v>-1.9620435984284801</v>
      </c>
      <c r="AU123" s="7">
        <v>-6.0137590822301297</v>
      </c>
      <c r="AV123" s="7">
        <v>-0.16930881655664201</v>
      </c>
      <c r="AW123" s="7">
        <v>-4.3395215886875702</v>
      </c>
      <c r="AX123" s="7">
        <v>-2.9355677932984001</v>
      </c>
      <c r="AY123" s="7">
        <v>-2.9970771652125601</v>
      </c>
      <c r="AZ123" s="7">
        <v>-3.87538686693801</v>
      </c>
      <c r="BA123" s="7">
        <v>-2.3858044843205</v>
      </c>
      <c r="BB123" s="7">
        <v>-6.6492584730611499</v>
      </c>
      <c r="BC123" s="7">
        <v>-0.42324231257056399</v>
      </c>
      <c r="BD123" s="7">
        <v>3.36663119751229</v>
      </c>
      <c r="BE123" s="7">
        <v>-2.17351582517969</v>
      </c>
      <c r="BF123" s="7">
        <v>-0.72882507985348699</v>
      </c>
      <c r="BG123" s="7">
        <v>-4.5135061512732797</v>
      </c>
      <c r="BH123" s="7">
        <v>-6.1017252483142599</v>
      </c>
      <c r="BI123" s="7">
        <v>-1.9758707016780499</v>
      </c>
      <c r="BJ123" s="7">
        <v>-2.73727545020868</v>
      </c>
      <c r="BK123" s="7">
        <v>-3.1871794527215598</v>
      </c>
      <c r="BL123" s="7">
        <v>-3.2379425057506901</v>
      </c>
      <c r="BM123" s="7">
        <v>-4.9030515955783602E-2</v>
      </c>
      <c r="BN123" s="7">
        <v>-2.8763973237915201</v>
      </c>
      <c r="BO123" s="7">
        <v>-1.24758362887629</v>
      </c>
      <c r="BP123" s="7">
        <v>-2.1525595741212702</v>
      </c>
      <c r="BQ123" s="7">
        <v>-4.1658091266099797</v>
      </c>
      <c r="BR123" s="7">
        <v>-2.4806594381988498</v>
      </c>
      <c r="BS123" s="7">
        <v>-4.9739243783875997</v>
      </c>
      <c r="BT123" s="7">
        <v>0.61046918551525398</v>
      </c>
      <c r="BU123" s="7">
        <v>-3.30325891472831</v>
      </c>
      <c r="BV123" s="7">
        <v>-0.40292203692053402</v>
      </c>
      <c r="BW123" s="7">
        <v>-3.02813320902681</v>
      </c>
      <c r="BX123" s="7">
        <v>-3.4774488352358701</v>
      </c>
      <c r="BY123" s="7">
        <v>-1.37381578539736</v>
      </c>
      <c r="BZ123" s="7">
        <v>-0.42187558642592399</v>
      </c>
      <c r="CA123" s="7">
        <v>-1.8582611589006801</v>
      </c>
      <c r="CB123" s="7">
        <v>-2.06818489531407</v>
      </c>
      <c r="CC123" s="7">
        <v>-3.9119430361010101</v>
      </c>
      <c r="CD123" s="7">
        <v>-1.00813371378015</v>
      </c>
      <c r="CE123" s="7">
        <v>-4.8171785568973</v>
      </c>
      <c r="CF123" s="7">
        <v>-1.6955487052182501</v>
      </c>
      <c r="CG123" s="7">
        <v>1.55344490893416</v>
      </c>
      <c r="CH123" s="7">
        <v>-5.0640633793090197</v>
      </c>
      <c r="CI123" s="7">
        <v>-3.92070855917793</v>
      </c>
      <c r="CJ123" s="7">
        <v>-4.7961097317002599</v>
      </c>
      <c r="CK123" s="7">
        <v>-5.5717721778906704</v>
      </c>
      <c r="CL123" s="7">
        <v>3.5522559774674898</v>
      </c>
      <c r="CM123" s="7">
        <v>-1.5125314167706201</v>
      </c>
      <c r="CN123" s="7">
        <v>-6.1455171353807998</v>
      </c>
      <c r="CO123" s="7">
        <v>-4.76876721056367</v>
      </c>
      <c r="CP123" s="7">
        <v>-2.9358489620489201</v>
      </c>
      <c r="CQ123" s="7">
        <v>-5.9951846094061203</v>
      </c>
      <c r="CR123" s="7">
        <v>-1.91891392592073</v>
      </c>
      <c r="CS123" s="7">
        <v>-4.9663020200104002</v>
      </c>
      <c r="CT123" s="7">
        <v>-2.5236200921632599</v>
      </c>
      <c r="CU123" s="7">
        <v>-1.8307683779989701</v>
      </c>
      <c r="CV123" s="7">
        <v>-2.2774427569468498</v>
      </c>
      <c r="CW123" s="7">
        <v>-4.1866583267787902</v>
      </c>
      <c r="CX123" s="7">
        <v>-4.9755945595381696</v>
      </c>
      <c r="CY123" s="7">
        <v>-5.1439898257750096</v>
      </c>
      <c r="CZ123" s="7">
        <v>-2.4556030235745299</v>
      </c>
      <c r="DA123" s="7">
        <v>-1.25455732823111</v>
      </c>
      <c r="DB123" s="7">
        <v>-3.9060530659041701</v>
      </c>
      <c r="DC123" s="7">
        <v>0.19791470553337301</v>
      </c>
      <c r="DD123" s="7">
        <v>-2.9193397227525399</v>
      </c>
      <c r="DE123" s="7">
        <v>-1.5032658920930599</v>
      </c>
      <c r="DF123" s="7">
        <v>-6.1006063411846601</v>
      </c>
      <c r="DG123" s="7">
        <v>-8.0846977170305596</v>
      </c>
      <c r="DH123" s="7">
        <v>-4.6238575920083198</v>
      </c>
      <c r="DI123" s="7">
        <v>-4.3042215127092804</v>
      </c>
      <c r="DJ123" s="7">
        <v>-3.2964991799476802</v>
      </c>
      <c r="DK123" s="7">
        <v>-6.56188598807692</v>
      </c>
      <c r="DL123" s="7">
        <v>-5.7779006773733004</v>
      </c>
      <c r="DM123" s="7">
        <v>-3.66494804004118</v>
      </c>
      <c r="DN123" s="7">
        <v>-3.04657927836874</v>
      </c>
      <c r="DO123" s="7">
        <v>-7.54761892651248</v>
      </c>
      <c r="DP123" s="7">
        <v>-4.9942351062811703</v>
      </c>
      <c r="DQ123" s="7">
        <v>-4.8705460969415704</v>
      </c>
      <c r="DR123" s="7">
        <v>-5.5638066810342997</v>
      </c>
      <c r="DS123" s="7">
        <v>-6.1266276014202496</v>
      </c>
      <c r="DT123" s="7">
        <v>-3.3725917590607701</v>
      </c>
      <c r="DU123" s="7">
        <v>-2.8429519885161199</v>
      </c>
      <c r="DV123" s="7">
        <v>-4.6547441268575804</v>
      </c>
      <c r="DW123" s="7">
        <v>-4.0675260015641701</v>
      </c>
      <c r="DX123" s="7">
        <v>-1.85509650678174</v>
      </c>
      <c r="DY123" s="7">
        <v>-3.0465507499371198</v>
      </c>
      <c r="DZ123" s="7">
        <v>-4.2204542535707699</v>
      </c>
      <c r="EA123" s="7">
        <v>-3.3005887265871001</v>
      </c>
      <c r="EB123" s="7">
        <v>-2.4609391541063301</v>
      </c>
      <c r="EC123" s="7">
        <v>-2.1093733632906102</v>
      </c>
      <c r="ED123" s="7">
        <v>-3.9464426086192699</v>
      </c>
      <c r="EE123" s="7">
        <v>-6.0838284161314302</v>
      </c>
      <c r="EF123" s="7">
        <v>-5.6897049624438898</v>
      </c>
      <c r="EG123" s="7">
        <v>-4.9714616754303096</v>
      </c>
      <c r="EH123" s="7">
        <v>-1.2866785973768</v>
      </c>
      <c r="EI123" s="7">
        <v>-2.8360888015877701</v>
      </c>
      <c r="EJ123" s="7">
        <v>-4.4118487208491404</v>
      </c>
      <c r="EK123" s="7">
        <v>-6.1128912041443701</v>
      </c>
      <c r="EL123" s="7">
        <v>-1.75911120031023</v>
      </c>
      <c r="EM123" s="7">
        <v>-2.1447626884187501</v>
      </c>
      <c r="EN123" s="7">
        <v>-3.5752797677368</v>
      </c>
      <c r="EO123" s="7">
        <v>-5.7023956574434402</v>
      </c>
      <c r="EP123" s="7">
        <v>-2.25499308453495</v>
      </c>
      <c r="EQ123" s="7">
        <v>-3.8876929709617301</v>
      </c>
      <c r="ER123" s="7">
        <v>-4.3061796472111702</v>
      </c>
      <c r="ES123" s="7">
        <v>-3.2141722185728399</v>
      </c>
      <c r="ET123" s="7">
        <v>3.2134483093372901</v>
      </c>
      <c r="EU123" s="7">
        <v>0.68239407097188798</v>
      </c>
      <c r="EV123" s="7">
        <v>-2.1041983266712498</v>
      </c>
      <c r="EW123" s="7">
        <v>-3.20366817513841</v>
      </c>
      <c r="EX123" s="7">
        <v>-4.5409757205312804</v>
      </c>
      <c r="EY123" s="7">
        <v>-2.4359046971041498</v>
      </c>
      <c r="EZ123" s="7">
        <v>-3.9653433009202401</v>
      </c>
      <c r="FA123" s="7">
        <v>-2.7385233615715499</v>
      </c>
      <c r="FB123" s="7">
        <v>-5.7623816638171697</v>
      </c>
      <c r="FC123" s="7">
        <v>-2.2528899190247702</v>
      </c>
      <c r="FD123" s="7">
        <v>-1.8982204260692901</v>
      </c>
      <c r="FE123" s="7">
        <v>-1.8002991776285799</v>
      </c>
      <c r="FF123" s="7">
        <v>-3.5739594745552599</v>
      </c>
      <c r="FG123" s="7">
        <v>0.74209329661245405</v>
      </c>
      <c r="FH123" s="7">
        <v>-3.1860721504182599</v>
      </c>
      <c r="FI123" s="7">
        <v>-3.2244082421566298</v>
      </c>
      <c r="FJ123" s="7">
        <v>-1.3236289216021599</v>
      </c>
      <c r="FK123" s="7">
        <v>-3.3234024291683499</v>
      </c>
      <c r="FL123" s="7">
        <v>-3.3622471817069099</v>
      </c>
      <c r="FM123" s="7">
        <v>-3.6567192107423399</v>
      </c>
      <c r="FN123" s="7">
        <v>-3.08398112876877</v>
      </c>
      <c r="FO123" s="7">
        <v>-2.96256388777193</v>
      </c>
      <c r="FP123" s="7">
        <v>-4.3214283196596801</v>
      </c>
      <c r="FQ123" s="7">
        <v>-4.3217540294977796</v>
      </c>
      <c r="FR123" s="7">
        <v>-3.9812421128870601</v>
      </c>
      <c r="FS123" s="7">
        <v>-2.8948049848539599</v>
      </c>
      <c r="FT123" s="7">
        <v>-4.5446624112248601</v>
      </c>
      <c r="FU123" s="7">
        <v>-2.3819744879430802</v>
      </c>
      <c r="FV123" s="7">
        <v>-3.66541793623326</v>
      </c>
      <c r="FW123" s="7">
        <v>-4.9677792341240901</v>
      </c>
      <c r="FX123" s="7">
        <v>-5.11859002124916</v>
      </c>
      <c r="FY123" s="7">
        <v>-3.6821755816363</v>
      </c>
      <c r="FZ123" s="7">
        <v>-3.5461508965639101</v>
      </c>
      <c r="GA123" s="7">
        <v>-2.6429801647246198</v>
      </c>
      <c r="GB123" s="7">
        <v>-3.48882853902917</v>
      </c>
      <c r="GC123" s="7">
        <v>-0.623948936396855</v>
      </c>
      <c r="GD123" s="7">
        <v>-3.6025240811982102</v>
      </c>
      <c r="GE123" s="7">
        <v>-1.0505435254937701</v>
      </c>
      <c r="GF123" s="7">
        <v>-5.9396939552458399</v>
      </c>
      <c r="GG123" s="7">
        <v>0.679060279869103</v>
      </c>
      <c r="GH123" s="7">
        <v>-2.3369240586175</v>
      </c>
      <c r="GI123" s="7">
        <v>-2.8562506982468201</v>
      </c>
      <c r="GJ123" s="7">
        <v>-1.8169957289096199</v>
      </c>
      <c r="GK123" s="7">
        <v>-5.32862928805263</v>
      </c>
      <c r="GL123" s="7">
        <v>-3.6308731412371702</v>
      </c>
      <c r="GM123" s="7">
        <v>1.2179057840951799</v>
      </c>
      <c r="GN123" s="7">
        <v>-4.8733462070140501</v>
      </c>
      <c r="GO123" s="7">
        <v>-5.1575981975496701</v>
      </c>
      <c r="GP123" s="7">
        <v>-7.0846935730278</v>
      </c>
      <c r="GQ123" s="7">
        <v>-7.0175928962730296</v>
      </c>
      <c r="GR123" s="7">
        <v>9.1007479592304694E-2</v>
      </c>
      <c r="GS123" s="7">
        <v>-2.4545742542890601</v>
      </c>
      <c r="GT123" s="7">
        <v>-4.52099068824631</v>
      </c>
      <c r="GU123" s="7">
        <v>-5.6156786838391497</v>
      </c>
      <c r="GV123" s="7">
        <v>-3.2415305240503001</v>
      </c>
      <c r="GW123" s="7">
        <v>-6.3522165026185604</v>
      </c>
      <c r="GX123" s="7">
        <v>-4.7054418945065102</v>
      </c>
      <c r="GY123" s="7">
        <v>-4.8068280685045304</v>
      </c>
      <c r="GZ123" s="7">
        <v>-3.3250751683629498</v>
      </c>
      <c r="HA123" s="7">
        <v>-2.4049045493799501</v>
      </c>
      <c r="HB123" s="7">
        <v>-4.7506577309895199</v>
      </c>
      <c r="HC123" s="7">
        <v>-7.6001031087187298</v>
      </c>
      <c r="HD123" s="7">
        <v>-3.8615103136372801</v>
      </c>
      <c r="HE123" s="7">
        <v>-3.4154064250095599</v>
      </c>
      <c r="HF123" s="7">
        <v>-3.6029681291918898</v>
      </c>
      <c r="HG123" s="7">
        <v>-0.456877555046177</v>
      </c>
      <c r="HH123" s="7">
        <v>-3.6886140580937701</v>
      </c>
      <c r="HI123" s="7">
        <v>-2.2704173520877</v>
      </c>
      <c r="HJ123" s="7">
        <v>-2.6759002616887901</v>
      </c>
      <c r="HK123" s="7">
        <v>-3.09269165269093</v>
      </c>
      <c r="HL123" s="7">
        <v>-6.8516508574043904</v>
      </c>
      <c r="HM123" s="7">
        <v>-1.921350699067</v>
      </c>
      <c r="HN123" s="7">
        <v>-5.0679719501842602</v>
      </c>
      <c r="HO123" s="7">
        <v>-3.2329942353872898</v>
      </c>
      <c r="HP123" s="7">
        <v>-3.7175598614719898</v>
      </c>
      <c r="HQ123" s="7">
        <v>-3.2816602188694999</v>
      </c>
      <c r="HR123" s="7">
        <v>-3.1154833333757899</v>
      </c>
      <c r="HS123" s="7">
        <v>-5.8896319730512801</v>
      </c>
      <c r="HT123" s="7">
        <v>-0.88913934665740602</v>
      </c>
      <c r="HU123" s="7">
        <v>-6.2004521787097602</v>
      </c>
      <c r="HV123" s="7">
        <v>-2.2435548814268498</v>
      </c>
      <c r="HW123" s="7">
        <v>-2.32832961552658</v>
      </c>
      <c r="HX123" s="7">
        <v>-3.8449405187013199</v>
      </c>
      <c r="HY123" s="7">
        <v>-4.7828684437067901</v>
      </c>
      <c r="HZ123" s="7">
        <v>-4.5078965956073098</v>
      </c>
      <c r="IA123" s="7">
        <v>-2.0534665421222802</v>
      </c>
      <c r="IB123" s="7">
        <v>-5.7329972223577998</v>
      </c>
      <c r="IC123" s="7">
        <v>-5.2082430765591496</v>
      </c>
      <c r="ID123" s="7">
        <v>-2.5807229056759802</v>
      </c>
      <c r="IE123" s="7">
        <v>-3.1639386138815699</v>
      </c>
      <c r="IF123" s="7">
        <v>-3.6397174531735401</v>
      </c>
      <c r="IG123" s="7">
        <v>-7.1144253464853202</v>
      </c>
      <c r="IH123" s="7">
        <v>-1.75346049201462</v>
      </c>
      <c r="II123" s="7">
        <v>-4.9050217279708104</v>
      </c>
      <c r="IJ123" s="7">
        <v>-4.3033609693429797</v>
      </c>
      <c r="IK123" s="7">
        <v>-2.1242160147342299</v>
      </c>
      <c r="IL123" s="7">
        <v>-2.89364279157917</v>
      </c>
      <c r="IM123" s="7">
        <v>-2.7575832146687702</v>
      </c>
      <c r="IN123" s="7">
        <v>-3.67889110563915</v>
      </c>
      <c r="IO123" s="7">
        <v>-3.7066528296480499</v>
      </c>
      <c r="IP123" s="7">
        <v>-1.2921507078312999</v>
      </c>
      <c r="IQ123" s="7">
        <v>-2.4433426773259699</v>
      </c>
      <c r="IR123" s="7">
        <v>-4.1146978285561397</v>
      </c>
      <c r="IS123" s="7">
        <v>-4.5887618013001701</v>
      </c>
      <c r="IT123" s="7">
        <v>-0.66908673672760199</v>
      </c>
      <c r="IU123" s="7">
        <v>-6.0640221415486701</v>
      </c>
      <c r="IV123" s="7">
        <v>-3.44223610014348</v>
      </c>
      <c r="IW123" s="7">
        <v>-5.1345261474197796</v>
      </c>
      <c r="IX123" s="7">
        <v>-2.5203334452941899</v>
      </c>
      <c r="IY123" s="7">
        <v>-7.8568716177006399</v>
      </c>
      <c r="IZ123" s="7">
        <v>-5.2579495337783904</v>
      </c>
      <c r="JA123" s="7">
        <v>0.172851388910612</v>
      </c>
      <c r="JB123" s="7">
        <v>-5.4917212180778803</v>
      </c>
      <c r="JC123" s="7">
        <v>1.8326684607206101</v>
      </c>
      <c r="JD123" s="7">
        <v>-4.2733013394272801</v>
      </c>
      <c r="JE123" s="7">
        <v>-2.8581067081598301</v>
      </c>
      <c r="JF123" s="7">
        <v>-4.2314396214512602</v>
      </c>
      <c r="JG123" s="7">
        <v>-2.7732358171240401</v>
      </c>
      <c r="JH123" s="7">
        <v>-3.8515042997327802</v>
      </c>
      <c r="JI123" s="7">
        <v>-2.20902341539264</v>
      </c>
      <c r="JJ123" s="7">
        <v>-3.5268699111993498</v>
      </c>
      <c r="JK123" s="7">
        <v>-5.0490540923197198</v>
      </c>
      <c r="JL123" s="7">
        <v>1.2714861807645299</v>
      </c>
      <c r="JM123" s="7">
        <v>-3.8594199231972799</v>
      </c>
      <c r="JN123" s="7">
        <v>-3.0838375132916198</v>
      </c>
      <c r="JO123" s="7">
        <v>-4.9904642356114097</v>
      </c>
      <c r="JP123" s="7">
        <v>-5.0365326448177301</v>
      </c>
      <c r="JQ123" s="7">
        <v>-3.5323154491831099</v>
      </c>
      <c r="JR123" s="7">
        <v>-1.6523920968216499</v>
      </c>
      <c r="JS123" s="7">
        <v>-1.50988656513352</v>
      </c>
      <c r="JT123" s="7">
        <v>-3.8803760048307998</v>
      </c>
      <c r="JU123" s="7">
        <v>-1.4590395393609099</v>
      </c>
      <c r="JV123" s="7">
        <v>-1.09881830082348</v>
      </c>
      <c r="JW123" s="7">
        <v>-2.8927668759454099</v>
      </c>
      <c r="JX123" s="7">
        <v>-6.87405785013528</v>
      </c>
      <c r="JY123" s="7">
        <v>-2.5806542612800998</v>
      </c>
      <c r="JZ123" s="7">
        <v>0.21392405391223701</v>
      </c>
      <c r="KA123" s="7">
        <v>-5.2381979314676999</v>
      </c>
      <c r="KB123" s="7">
        <v>-3.6482387878369802</v>
      </c>
      <c r="KC123" s="7">
        <v>-2.7152109419845698</v>
      </c>
      <c r="KD123" s="7">
        <v>-1.70781777716262</v>
      </c>
      <c r="KE123" s="7">
        <v>-1.3274731816919301</v>
      </c>
      <c r="KF123" s="7">
        <v>-4.0945904983584001</v>
      </c>
      <c r="KG123" s="7">
        <v>-4.1792519588989796</v>
      </c>
      <c r="KH123" s="7">
        <v>1.8882916328764101</v>
      </c>
      <c r="KI123" s="7">
        <v>-2.6198936207816801</v>
      </c>
      <c r="KJ123" s="7">
        <v>-2.3848775106258402</v>
      </c>
      <c r="KK123" s="7">
        <v>-5.6680832685822304</v>
      </c>
      <c r="KL123" s="7">
        <v>-6.4664142550252901</v>
      </c>
      <c r="KM123" s="7">
        <v>-4.4309950290711102</v>
      </c>
      <c r="KN123" s="7">
        <v>-3.2638895888642301</v>
      </c>
      <c r="KO123" s="7">
        <v>-3.4613670806568502</v>
      </c>
      <c r="KP123" s="7">
        <v>-2.41115958851905</v>
      </c>
      <c r="KQ123" s="7">
        <v>-3.0148967845642098</v>
      </c>
      <c r="KR123" s="7">
        <v>-2.6429329199451899</v>
      </c>
      <c r="KS123" s="7">
        <v>-2.63874517352756</v>
      </c>
      <c r="KT123" s="7">
        <v>-6.2502533930444804</v>
      </c>
      <c r="KU123" s="7">
        <v>3.454096493702</v>
      </c>
      <c r="KV123" s="7">
        <v>-4.6127657340614796</v>
      </c>
      <c r="KW123" s="7">
        <v>-5.7536132114709897</v>
      </c>
      <c r="KX123" s="7">
        <v>-3.4961681978054799</v>
      </c>
      <c r="KY123" s="7">
        <v>-3.00191913334247</v>
      </c>
      <c r="KZ123" s="7">
        <v>2.3072539884829499</v>
      </c>
      <c r="LA123" s="7">
        <v>-2.77816757616191</v>
      </c>
      <c r="LB123" s="7">
        <v>-2.56087024123544</v>
      </c>
      <c r="LC123" s="7">
        <v>-2.8622672865630401</v>
      </c>
      <c r="LD123" s="7">
        <v>-1.2448132552469799</v>
      </c>
      <c r="LE123" s="7">
        <v>-1.8626157652114499</v>
      </c>
      <c r="LF123" s="7">
        <v>-4.6156145464375902</v>
      </c>
      <c r="LG123" s="7">
        <v>-3.3676958523719001</v>
      </c>
      <c r="LH123" s="7">
        <v>-2.3770714122963601</v>
      </c>
      <c r="LI123" s="7">
        <v>-1.6217395073783301</v>
      </c>
      <c r="LJ123" s="7">
        <v>-4.5933731452831097</v>
      </c>
      <c r="LK123" s="7">
        <v>-3.7181182355671099</v>
      </c>
      <c r="LL123" s="7">
        <v>-5.7868906607688899</v>
      </c>
      <c r="LM123" s="7">
        <v>-5.6366801606487602</v>
      </c>
      <c r="LN123" s="7">
        <v>-1.91082888858836</v>
      </c>
      <c r="LO123" s="7">
        <v>-5.1965781305933296</v>
      </c>
      <c r="LP123" s="7">
        <v>-2.9249999853629198</v>
      </c>
      <c r="LQ123" s="7">
        <v>-4.4558725383814801</v>
      </c>
      <c r="LR123" s="7">
        <v>-3.25963014909349</v>
      </c>
      <c r="LS123" s="7">
        <v>-2.3663590980828002</v>
      </c>
      <c r="LT123" s="7">
        <v>-4.2386275485293501</v>
      </c>
      <c r="LU123" s="7">
        <v>-3.7400067423166199</v>
      </c>
      <c r="LV123" s="7">
        <v>-2.1500475018021099</v>
      </c>
      <c r="LW123" s="7">
        <v>-2.7932895037206</v>
      </c>
      <c r="LX123" s="7">
        <v>0.53498653126673101</v>
      </c>
      <c r="LY123" s="7">
        <v>-3.5004480225463501</v>
      </c>
      <c r="LZ123" s="7">
        <v>-2.2047073543764002</v>
      </c>
      <c r="MA123" s="7">
        <v>-3.3978720693722799</v>
      </c>
      <c r="MB123" s="7">
        <v>-5.4054247301757101</v>
      </c>
      <c r="MC123" s="7">
        <v>-3.8016101672313898</v>
      </c>
      <c r="MD123" s="7">
        <v>-3.8117483808753998</v>
      </c>
      <c r="ME123" s="7">
        <v>-2.2631963767772798</v>
      </c>
      <c r="MF123" s="7">
        <v>-4.3935125783258</v>
      </c>
      <c r="MG123" s="7">
        <v>-2.7342439829480498</v>
      </c>
      <c r="MH123" s="7">
        <v>2.2945650731590601</v>
      </c>
      <c r="MI123" s="7">
        <v>-3.71334055363858</v>
      </c>
      <c r="MJ123" s="7">
        <v>1.2897743136586499</v>
      </c>
      <c r="MK123" s="7">
        <v>-2.54563116733202</v>
      </c>
      <c r="ML123" s="7">
        <v>-6.2305477596086298</v>
      </c>
      <c r="MM123" s="7">
        <v>-2.4235249272455199</v>
      </c>
      <c r="MN123" s="7">
        <v>-2.3208347546599102</v>
      </c>
      <c r="MO123" s="7">
        <v>-0.40603184524534502</v>
      </c>
      <c r="MP123" s="7">
        <v>-3.0496745232058098</v>
      </c>
      <c r="MQ123" s="7">
        <v>-7.2203062677824903</v>
      </c>
      <c r="MR123" s="7">
        <v>-1.3242040510500901</v>
      </c>
      <c r="MS123" s="7">
        <v>-2.7482099001434701</v>
      </c>
      <c r="MT123" s="7">
        <v>-4.44412008276226</v>
      </c>
      <c r="MU123" s="7">
        <v>-3.1524688285034999</v>
      </c>
      <c r="MV123" s="7">
        <v>-4.1295914078383502</v>
      </c>
      <c r="MW123" s="7">
        <v>-4.0851598619638301</v>
      </c>
      <c r="MX123" s="7">
        <v>-2.4176150733249799</v>
      </c>
      <c r="MY123" s="7">
        <v>-2.0871219817853599</v>
      </c>
      <c r="MZ123" s="7">
        <v>-1.77581832553472</v>
      </c>
      <c r="NA123" s="7">
        <v>-3.0669736773136602</v>
      </c>
      <c r="NB123" s="7">
        <v>-6.1362155657911099</v>
      </c>
      <c r="NC123" s="7">
        <v>-5.5422076939222302</v>
      </c>
      <c r="ND123" s="7">
        <v>-4.6208409194364704</v>
      </c>
      <c r="NE123" s="7">
        <v>-5.5759843706818399</v>
      </c>
      <c r="NF123" s="7">
        <v>0.41529921156441701</v>
      </c>
      <c r="NG123" s="7">
        <v>-5.8907805166946803</v>
      </c>
      <c r="NH123" s="7">
        <v>-1.7044463198564199</v>
      </c>
      <c r="NI123" s="7">
        <v>-1.09520456400766</v>
      </c>
      <c r="NJ123" s="7">
        <v>-2.26331826337992</v>
      </c>
      <c r="NK123" s="7">
        <v>-6.7733147264473699</v>
      </c>
      <c r="NL123" s="7">
        <v>-2.6970932378486401</v>
      </c>
      <c r="NM123" s="7">
        <v>0.48851850742687702</v>
      </c>
      <c r="NN123" s="7">
        <v>-3.8614187205524901</v>
      </c>
      <c r="NO123" s="7">
        <v>-2.4900585596885101</v>
      </c>
      <c r="NP123" s="7">
        <v>-0.114786750998848</v>
      </c>
      <c r="NQ123" s="7">
        <v>-3.1299604459052399</v>
      </c>
      <c r="NR123" s="7">
        <v>-5.1645804322367503</v>
      </c>
      <c r="NS123" s="7">
        <v>-3.2234429576070198</v>
      </c>
      <c r="NT123" s="7">
        <v>3.6114831727827101</v>
      </c>
      <c r="NU123" s="7">
        <v>-2.86702992285637</v>
      </c>
      <c r="NV123" s="7">
        <v>-3.9893485391003098</v>
      </c>
      <c r="NW123" s="7">
        <v>-5.0234234317322404</v>
      </c>
      <c r="NX123" s="7">
        <v>-5.5200538711438396</v>
      </c>
      <c r="NY123" s="7">
        <v>-4.3032659371713304</v>
      </c>
      <c r="NZ123" s="7">
        <v>-3.9489725742874602</v>
      </c>
      <c r="OA123" s="7">
        <v>-1.1760086398110301</v>
      </c>
      <c r="OB123" s="7">
        <v>0.341264465631264</v>
      </c>
      <c r="OC123" s="7">
        <v>0.35947464606553298</v>
      </c>
      <c r="OD123" s="7">
        <v>-5.20572437957372</v>
      </c>
      <c r="OE123" s="7">
        <v>0.75561396955190696</v>
      </c>
      <c r="OF123" s="7">
        <v>-0.83642396433461497</v>
      </c>
      <c r="OG123" s="7">
        <v>-0.84112828996101296</v>
      </c>
      <c r="OH123" s="7">
        <v>-0.41085548417253598</v>
      </c>
      <c r="OI123" s="7">
        <v>-5.1326725414727301</v>
      </c>
      <c r="OJ123" s="7">
        <v>-1.7563832626379401</v>
      </c>
      <c r="OK123" s="7">
        <v>-5.8247959147705801</v>
      </c>
      <c r="OL123" s="7">
        <v>-3.1471519242322898</v>
      </c>
      <c r="OM123" s="7">
        <v>-3.3432890327520202</v>
      </c>
      <c r="ON123" s="7">
        <v>-4.1114325117160497</v>
      </c>
      <c r="OO123" s="7">
        <v>-5.4209485667390203</v>
      </c>
      <c r="OP123" s="7">
        <v>1.7245534535795399</v>
      </c>
      <c r="OQ123" s="7">
        <v>-4.7889652685552502</v>
      </c>
      <c r="OR123" s="7">
        <v>-3.5483783671937901</v>
      </c>
      <c r="OS123" s="7">
        <v>-2.8598369635271399</v>
      </c>
      <c r="OT123" s="7">
        <v>-4.9445685387238401</v>
      </c>
      <c r="OU123" s="7">
        <v>-4.8892290567089702</v>
      </c>
      <c r="OV123" s="7">
        <v>-3.5708724536757699</v>
      </c>
      <c r="OW123" s="7">
        <v>-2.85530405256049</v>
      </c>
      <c r="OX123" s="7">
        <v>-1.8162723282450299</v>
      </c>
      <c r="OY123" s="7">
        <v>-1.29458956147563</v>
      </c>
      <c r="OZ123" s="7">
        <v>-4.1439051590187796</v>
      </c>
      <c r="PA123" s="7">
        <v>-6.5211430049272803</v>
      </c>
      <c r="PB123" s="7">
        <v>1.7808826549482</v>
      </c>
      <c r="PC123" s="7">
        <v>-2.72626691590547</v>
      </c>
      <c r="PD123" s="7">
        <v>-3.83694144637811</v>
      </c>
      <c r="PE123" s="7">
        <v>-3.4191012506380098</v>
      </c>
      <c r="PF123" s="7">
        <v>-4.8302634954020602</v>
      </c>
      <c r="PG123" s="7">
        <v>-1.6780036311356401</v>
      </c>
      <c r="PH123" s="7">
        <v>-6.8379352720959998</v>
      </c>
      <c r="PI123" s="7">
        <v>-5.0395614541882203</v>
      </c>
      <c r="PJ123" s="7">
        <v>-3.2072977025305902</v>
      </c>
      <c r="PK123" s="7">
        <v>-4.2583054020959796</v>
      </c>
      <c r="PL123" s="7">
        <v>-3.2857170038552401</v>
      </c>
      <c r="PM123" s="7">
        <v>-2.8853127601048101</v>
      </c>
      <c r="PN123" s="7">
        <v>-4.5215247370211804</v>
      </c>
      <c r="PO123" s="7">
        <v>-5.89805024356279</v>
      </c>
      <c r="PP123" s="7">
        <v>-2.8684888566618501</v>
      </c>
      <c r="PQ123" s="7">
        <v>-2.10852946784664</v>
      </c>
      <c r="PR123" s="7">
        <v>-5.0949806323165703</v>
      </c>
      <c r="PS123" s="7">
        <v>0.59889051512478397</v>
      </c>
      <c r="PT123" s="7">
        <v>-6.7199049178878196</v>
      </c>
      <c r="PU123" s="7">
        <v>-4.2653379935107498</v>
      </c>
      <c r="PV123" s="7">
        <v>-4.1837992695800503</v>
      </c>
      <c r="PW123" s="7">
        <v>-1.4786132458591501</v>
      </c>
      <c r="PX123" s="7">
        <v>-3.23080359325543</v>
      </c>
      <c r="PY123" s="7">
        <v>-2.2256247584029101</v>
      </c>
      <c r="PZ123" s="7">
        <v>-3.69369966723109</v>
      </c>
      <c r="QA123" s="7">
        <v>-3.9115696091632599</v>
      </c>
      <c r="QB123" s="7">
        <v>-3.7526141369774799</v>
      </c>
      <c r="QC123" s="7">
        <v>-2.1522090351127701</v>
      </c>
      <c r="QD123" s="7">
        <v>-5.0962514061596096</v>
      </c>
      <c r="QE123" s="7">
        <v>-2.61880383280619</v>
      </c>
      <c r="QF123" s="7">
        <v>-0.777693901866093</v>
      </c>
      <c r="QG123" s="7">
        <v>-3.3438653354304102</v>
      </c>
      <c r="QH123" s="7">
        <v>-2.2264028791836998</v>
      </c>
      <c r="QI123" s="7">
        <v>-5.8098644918431503</v>
      </c>
      <c r="QJ123" s="7">
        <v>-4.0061770630036104</v>
      </c>
      <c r="QK123" s="7">
        <v>-5.1432959367650497</v>
      </c>
      <c r="QL123" s="7">
        <v>-1.28749665217142</v>
      </c>
      <c r="QM123" s="7">
        <v>4.7270998082489504</v>
      </c>
      <c r="QN123" s="7">
        <v>-1.76966689973113</v>
      </c>
      <c r="QO123" s="7">
        <v>-3.2422631892006701</v>
      </c>
      <c r="QP123" s="7">
        <v>-1.9510484485439701</v>
      </c>
      <c r="QQ123" s="7">
        <v>-5.6282367144916803</v>
      </c>
      <c r="QR123" s="7">
        <v>-1.98661766229114</v>
      </c>
      <c r="QS123" s="7">
        <v>-1.6922097565971299</v>
      </c>
      <c r="QT123" s="7">
        <v>-2.0138498512061398</v>
      </c>
      <c r="QU123" s="7">
        <v>-1.6860196918298</v>
      </c>
      <c r="QV123" s="7">
        <v>-5.6453084949219301</v>
      </c>
      <c r="QW123" s="7">
        <v>-3.8211236634388701</v>
      </c>
      <c r="QX123" s="7">
        <v>-3.98459652398678</v>
      </c>
      <c r="QY123" s="7">
        <v>-4.8170216504307399</v>
      </c>
      <c r="QZ123" s="7">
        <v>-6.7593548577767901</v>
      </c>
      <c r="RA123" s="7">
        <v>-3.1468427112618498</v>
      </c>
      <c r="RB123" s="7">
        <v>-4.4105709206443597</v>
      </c>
      <c r="RC123" s="7">
        <v>0.73721055045679995</v>
      </c>
      <c r="RD123" s="7">
        <v>1.25914138605086</v>
      </c>
      <c r="RE123" s="7">
        <v>-2.5038449532025702</v>
      </c>
      <c r="RF123" s="7">
        <v>-2.1306275787863198</v>
      </c>
      <c r="RG123" s="7">
        <v>-2.7597108550319298</v>
      </c>
      <c r="RH123" s="7">
        <v>-4.2629446576407304</v>
      </c>
      <c r="RI123" s="7">
        <v>-3.1134576974469601</v>
      </c>
      <c r="RJ123" s="7">
        <v>-2.3852058824468698</v>
      </c>
      <c r="RK123" s="7">
        <v>-1.4765861692912201</v>
      </c>
      <c r="RL123" s="7">
        <v>-2.0467331416467198</v>
      </c>
      <c r="RM123" s="7">
        <v>-4.68374586836911</v>
      </c>
      <c r="RN123" s="7">
        <v>-3.8526793891876898</v>
      </c>
      <c r="RO123" s="7">
        <v>-4.5836178491580197</v>
      </c>
      <c r="RP123" s="7">
        <v>-3.1116960832051799</v>
      </c>
      <c r="RQ123" s="7">
        <v>-4.9038171051223802</v>
      </c>
      <c r="RR123" s="7">
        <v>-2.5180378137825699</v>
      </c>
      <c r="RS123" s="7">
        <v>-4.7557129609537796</v>
      </c>
      <c r="RT123" s="7">
        <v>-2.2709092834453899</v>
      </c>
      <c r="RU123" s="7">
        <v>-5.5570575143768304</v>
      </c>
      <c r="RV123" s="7">
        <v>-4.1378837469880603</v>
      </c>
      <c r="RW123" s="7">
        <v>-0.51947938787536996</v>
      </c>
      <c r="RX123" s="7">
        <v>-6.1867251410482096</v>
      </c>
      <c r="RY123" s="7">
        <v>-6.1548274472346698</v>
      </c>
      <c r="RZ123" s="7">
        <v>-5.78965220476094</v>
      </c>
      <c r="SA123" s="7">
        <v>-6.4025220386011501</v>
      </c>
      <c r="SB123" s="7">
        <v>-7.3188593984416999</v>
      </c>
      <c r="SC123" s="7">
        <v>-4.2648580815853396</v>
      </c>
      <c r="SD123" s="7">
        <v>8.3133422839771001E-2</v>
      </c>
      <c r="SE123" s="7">
        <v>-2.2235863873356099</v>
      </c>
      <c r="SF123" s="7">
        <v>-6.2364434910356996</v>
      </c>
      <c r="SG123" s="7">
        <v>3.3624196685757402</v>
      </c>
      <c r="SH123" s="7">
        <v>-5.2046250372587801</v>
      </c>
      <c r="SI123" s="7">
        <v>-6.5879392958004201</v>
      </c>
      <c r="SJ123" s="7">
        <v>2.40518747685651</v>
      </c>
      <c r="SK123" s="7">
        <v>-3.6586399622569399</v>
      </c>
      <c r="SL123" s="7">
        <v>-2.84431052093078</v>
      </c>
      <c r="SM123" s="7">
        <v>-1.24704371740914</v>
      </c>
      <c r="SN123" s="7">
        <v>-6.8188356804254502</v>
      </c>
      <c r="SO123" s="7">
        <v>-2.2456564416117302</v>
      </c>
      <c r="SP123" s="7">
        <v>-4.1884513230132603</v>
      </c>
      <c r="SQ123" s="7">
        <v>-4.9596995006352103</v>
      </c>
      <c r="SR123" s="7">
        <v>-5.8851511367173099</v>
      </c>
      <c r="SS123" s="7">
        <v>-2.6751877142170599</v>
      </c>
      <c r="ST123" s="7">
        <v>-1.7962668990701101</v>
      </c>
      <c r="SU123" s="7">
        <v>-5.3870996482386904</v>
      </c>
      <c r="SV123" s="7">
        <v>-6.1335865431420302</v>
      </c>
      <c r="SW123" s="7">
        <v>-3.40253482803596</v>
      </c>
      <c r="SX123" s="7">
        <v>-8.3093015487838606</v>
      </c>
      <c r="SY123" s="7">
        <v>-3.1853157460202701</v>
      </c>
      <c r="SZ123" s="10" t="s">
        <v>638</v>
      </c>
    </row>
    <row r="124" spans="1:520" s="6" customFormat="1" x14ac:dyDescent="0.25">
      <c r="A124" s="7" t="s">
        <v>795</v>
      </c>
      <c r="B124" s="7" t="s">
        <v>518</v>
      </c>
      <c r="C124" s="8" t="s">
        <v>628</v>
      </c>
      <c r="D124" s="9" t="s">
        <v>519</v>
      </c>
      <c r="E124" s="9" t="s">
        <v>633</v>
      </c>
      <c r="F124" s="7" t="s">
        <v>796</v>
      </c>
      <c r="G124" s="7">
        <v>-1.5727877297500801</v>
      </c>
      <c r="H124" s="7">
        <v>-3.9540821056104201</v>
      </c>
      <c r="I124" s="7">
        <v>-2.85505140079764</v>
      </c>
      <c r="J124" s="7">
        <v>-2.4837586263480498</v>
      </c>
      <c r="K124" s="7">
        <v>-6.0820245138873501</v>
      </c>
      <c r="L124" s="7">
        <v>-5.6379766176737096</v>
      </c>
      <c r="M124" s="7">
        <v>-1.40245108637968</v>
      </c>
      <c r="N124" s="7">
        <v>-3.2101746807758502</v>
      </c>
      <c r="O124" s="7">
        <v>-2.0727719526275399</v>
      </c>
      <c r="P124" s="7">
        <v>-5.14990007495933</v>
      </c>
      <c r="Q124" s="7">
        <v>-1.77734015071297</v>
      </c>
      <c r="R124" s="7">
        <v>-3.9611915716042998</v>
      </c>
      <c r="S124" s="7">
        <v>-6.2133574069211397</v>
      </c>
      <c r="T124" s="7">
        <v>-0.39915984113644898</v>
      </c>
      <c r="U124" s="7">
        <v>-2.1857951817516699</v>
      </c>
      <c r="V124" s="7">
        <v>-3.8978314829894298</v>
      </c>
      <c r="W124" s="7">
        <v>-2.8285246023575299</v>
      </c>
      <c r="X124" s="7">
        <v>-7.66229525548213</v>
      </c>
      <c r="Y124" s="7">
        <v>-2.1902309283660299</v>
      </c>
      <c r="Z124" s="7">
        <v>-4.4994887371164998</v>
      </c>
      <c r="AA124" s="7">
        <v>-8.1250370132279801E-2</v>
      </c>
      <c r="AB124" s="7">
        <v>-3.30171242947557</v>
      </c>
      <c r="AC124" s="7">
        <v>-4.8001080779090302</v>
      </c>
      <c r="AD124" s="7">
        <v>-2.42049312607198</v>
      </c>
      <c r="AE124" s="7">
        <v>-4.0673809024454597</v>
      </c>
      <c r="AF124" s="7">
        <v>-3.12922296034521</v>
      </c>
      <c r="AG124" s="7">
        <v>-5.0642951520281301</v>
      </c>
      <c r="AH124" s="7">
        <v>-0.46750317755086801</v>
      </c>
      <c r="AI124" s="7">
        <v>-3.8470262579562502</v>
      </c>
      <c r="AJ124" s="7">
        <v>0.78825015766630402</v>
      </c>
      <c r="AK124" s="7">
        <v>-0.91852857755592299</v>
      </c>
      <c r="AL124" s="7">
        <v>-3.3714306978940199E-2</v>
      </c>
      <c r="AM124" s="7">
        <v>-5.6033950010581499</v>
      </c>
      <c r="AN124" s="7">
        <v>-4.0797935376752701</v>
      </c>
      <c r="AO124" s="7">
        <v>-6.3398169970919804</v>
      </c>
      <c r="AP124" s="7">
        <v>-1.07646699529681</v>
      </c>
      <c r="AQ124" s="7">
        <v>-5.6032871382460003</v>
      </c>
      <c r="AR124" s="7">
        <v>-3.1388923774789701</v>
      </c>
      <c r="AS124" s="7">
        <v>-0.90401076595246899</v>
      </c>
      <c r="AT124" s="7">
        <v>-2.1051952798594602</v>
      </c>
      <c r="AU124" s="7">
        <v>-7.77482988843665</v>
      </c>
      <c r="AV124" s="7">
        <v>0.51928172684195095</v>
      </c>
      <c r="AW124" s="7">
        <v>-2.7572949240850999</v>
      </c>
      <c r="AX124" s="7">
        <v>-3.3417986186480899</v>
      </c>
      <c r="AY124" s="7">
        <v>-3.27789565256451</v>
      </c>
      <c r="AZ124" s="7">
        <v>-2.7189236034475499</v>
      </c>
      <c r="BA124" s="7">
        <v>-2.4297476268526701</v>
      </c>
      <c r="BB124" s="7">
        <v>-7.2017491310524404</v>
      </c>
      <c r="BC124" s="7">
        <v>-1.56689683127557</v>
      </c>
      <c r="BD124" s="7">
        <v>4.3643184788244804</v>
      </c>
      <c r="BE124" s="7">
        <v>-1.6505013580144801</v>
      </c>
      <c r="BF124" s="7">
        <v>-1.0714542752823899</v>
      </c>
      <c r="BG124" s="7">
        <v>-3.32507102714266</v>
      </c>
      <c r="BH124" s="7">
        <v>-6.1747459891269498</v>
      </c>
      <c r="BI124" s="7">
        <v>-1.54759434024072</v>
      </c>
      <c r="BJ124" s="7">
        <v>-1.3976791092476699</v>
      </c>
      <c r="BK124" s="7">
        <v>-3.2836018932804398</v>
      </c>
      <c r="BL124" s="7">
        <v>-2.9955854988478801</v>
      </c>
      <c r="BM124" s="7">
        <v>-1.00401825409586</v>
      </c>
      <c r="BN124" s="7">
        <v>-1.97205881396049</v>
      </c>
      <c r="BO124" s="7">
        <v>-1.7814276374040801</v>
      </c>
      <c r="BP124" s="7">
        <v>-1.20083388359126</v>
      </c>
      <c r="BQ124" s="7">
        <v>-5.2783549991129597</v>
      </c>
      <c r="BR124" s="7">
        <v>-3.3507755634983898</v>
      </c>
      <c r="BS124" s="7">
        <v>-4.1367406095621897</v>
      </c>
      <c r="BT124" s="7">
        <v>0.90461338617054998</v>
      </c>
      <c r="BU124" s="7">
        <v>-3.1719734528773702</v>
      </c>
      <c r="BV124" s="7">
        <v>-2.2713082153461199</v>
      </c>
      <c r="BW124" s="7">
        <v>-3.0333598826126802</v>
      </c>
      <c r="BX124" s="7">
        <v>-4.0195127691932901</v>
      </c>
      <c r="BY124" s="7">
        <v>-0.379447736049488</v>
      </c>
      <c r="BZ124" s="7">
        <v>-0.49435278157698298</v>
      </c>
      <c r="CA124" s="7">
        <v>0.138943600541337</v>
      </c>
      <c r="CB124" s="7">
        <v>-2.0951907497782098</v>
      </c>
      <c r="CC124" s="7">
        <v>-5.5369543589954002</v>
      </c>
      <c r="CD124" s="7">
        <v>-0.97932992661579199</v>
      </c>
      <c r="CE124" s="7">
        <v>-6.5782508427791004</v>
      </c>
      <c r="CF124" s="7">
        <v>-1.59887471293596</v>
      </c>
      <c r="CG124" s="7">
        <v>3.0629135585113598</v>
      </c>
      <c r="CH124" s="7">
        <v>-5.6801896512374697</v>
      </c>
      <c r="CI124" s="7">
        <v>-3.40708852120581</v>
      </c>
      <c r="CJ124" s="7">
        <v>-5.2035474252354001</v>
      </c>
      <c r="CK124" s="7">
        <v>-6.5726732328572401</v>
      </c>
      <c r="CL124" s="7">
        <v>3.1102193870030099</v>
      </c>
      <c r="CM124" s="7">
        <v>-2.14657929394187</v>
      </c>
      <c r="CN124" s="7">
        <v>-7.1436309485826301</v>
      </c>
      <c r="CO124" s="7">
        <v>-3.5912432578162998</v>
      </c>
      <c r="CP124" s="7">
        <v>-2.5123857113602401</v>
      </c>
      <c r="CQ124" s="7">
        <v>-7.2708313364172596</v>
      </c>
      <c r="CR124" s="7">
        <v>-2.0354065364034399</v>
      </c>
      <c r="CS124" s="7">
        <v>-4.7857941595945999</v>
      </c>
      <c r="CT124" s="7">
        <v>-2.2949183799495301</v>
      </c>
      <c r="CU124" s="7">
        <v>-1.86102845105996</v>
      </c>
      <c r="CV124" s="7">
        <v>-2.33867913089429</v>
      </c>
      <c r="CW124" s="7">
        <v>-4.1127920046864199</v>
      </c>
      <c r="CX124" s="7">
        <v>-5.2899230490557096</v>
      </c>
      <c r="CY124" s="7">
        <v>-5.0175400727260699</v>
      </c>
      <c r="CZ124" s="7">
        <v>-1.5537117124714499</v>
      </c>
      <c r="DA124" s="7">
        <v>-2.4866368691016998</v>
      </c>
      <c r="DB124" s="7">
        <v>-4.7227190593693402</v>
      </c>
      <c r="DC124" s="7">
        <v>6.4862707209907304E-3</v>
      </c>
      <c r="DD124" s="7">
        <v>-2.6579586527404402</v>
      </c>
      <c r="DE124" s="7">
        <v>-1.4635075386710601</v>
      </c>
      <c r="DF124" s="7">
        <v>-6.5246481502224798</v>
      </c>
      <c r="DG124" s="7">
        <v>-7.6652190492688002</v>
      </c>
      <c r="DH124" s="7">
        <v>-2.0966194324955101</v>
      </c>
      <c r="DI124" s="7">
        <v>-4.0918902386776601</v>
      </c>
      <c r="DJ124" s="7">
        <v>-1.3371906069164401</v>
      </c>
      <c r="DK124" s="7">
        <v>-6.4816626064951901</v>
      </c>
      <c r="DL124" s="7">
        <v>-3.20232947011361</v>
      </c>
      <c r="DM124" s="7">
        <v>-2.4079884649066199</v>
      </c>
      <c r="DN124" s="7">
        <v>-2.1362759820928798</v>
      </c>
      <c r="DO124" s="7">
        <v>-9.0456561283853496</v>
      </c>
      <c r="DP124" s="7">
        <v>-5.6167897760214096</v>
      </c>
      <c r="DQ124" s="7">
        <v>-3.9493622636966199</v>
      </c>
      <c r="DR124" s="7">
        <v>-5.7003915856391201</v>
      </c>
      <c r="DS124" s="7">
        <v>-4.1507417100481101</v>
      </c>
      <c r="DT124" s="7">
        <v>-2.14048736871954</v>
      </c>
      <c r="DU124" s="7">
        <v>-3.3628174958087098</v>
      </c>
      <c r="DV124" s="7">
        <v>-5.3579373314982703</v>
      </c>
      <c r="DW124" s="7">
        <v>-4.3646529692608</v>
      </c>
      <c r="DX124" s="7">
        <v>-2.0841189631694998</v>
      </c>
      <c r="DY124" s="7">
        <v>2.9070224157953999</v>
      </c>
      <c r="DZ124" s="7">
        <v>-2.5099081290007899</v>
      </c>
      <c r="EA124" s="7">
        <v>-2.6363568772377901</v>
      </c>
      <c r="EB124" s="7">
        <v>-2.9267696405536099</v>
      </c>
      <c r="EC124" s="7">
        <v>-3.5172143387990702</v>
      </c>
      <c r="ED124" s="7">
        <v>-3.0133255358751998</v>
      </c>
      <c r="EE124" s="7">
        <v>-6.6929012813507001</v>
      </c>
      <c r="EF124" s="7">
        <v>-5.57631288052887</v>
      </c>
      <c r="EG124" s="7">
        <v>-7.9341622656394701</v>
      </c>
      <c r="EH124" s="7">
        <v>-1.2273971849807901</v>
      </c>
      <c r="EI124" s="7">
        <v>-1.28431537476693</v>
      </c>
      <c r="EJ124" s="7">
        <v>-3.90189682326438</v>
      </c>
      <c r="EK124" s="7">
        <v>-4.87397042604041</v>
      </c>
      <c r="EL124" s="7">
        <v>-1.5189393472548101</v>
      </c>
      <c r="EM124" s="7">
        <v>-2.3837070165351699</v>
      </c>
      <c r="EN124" s="7">
        <v>-4.2261705860213397</v>
      </c>
      <c r="EO124" s="7">
        <v>-2.3935253191227499</v>
      </c>
      <c r="EP124" s="7">
        <v>-2.8298078710280001</v>
      </c>
      <c r="EQ124" s="7">
        <v>-2.89290165456578</v>
      </c>
      <c r="ER124" s="7">
        <v>-4.8637203841887802</v>
      </c>
      <c r="ES124" s="7">
        <v>-2.6972281111580299</v>
      </c>
      <c r="ET124" s="7">
        <v>4.5965670674834804</v>
      </c>
      <c r="EU124" s="7">
        <v>2.0538952762097402</v>
      </c>
      <c r="EV124" s="7">
        <v>-2.1438470498490201</v>
      </c>
      <c r="EW124" s="7">
        <v>-3.2003702346415399</v>
      </c>
      <c r="EX124" s="7">
        <v>-4.2782038053931499</v>
      </c>
      <c r="EY124" s="7">
        <v>-1.9648885848441999</v>
      </c>
      <c r="EZ124" s="7">
        <v>-2.90538811575925</v>
      </c>
      <c r="FA124" s="7">
        <v>-2.6223981402663901</v>
      </c>
      <c r="FB124" s="7">
        <v>-7.1573268098770502</v>
      </c>
      <c r="FC124" s="7">
        <v>-2.2090467450541098</v>
      </c>
      <c r="FD124" s="7">
        <v>-1.25163598275907</v>
      </c>
      <c r="FE124" s="7">
        <v>-1.87000386974396</v>
      </c>
      <c r="FF124" s="7">
        <v>-4.69939622432645</v>
      </c>
      <c r="FG124" s="7">
        <v>0.75190565771662898</v>
      </c>
      <c r="FH124" s="7">
        <v>-3.0064431767451301</v>
      </c>
      <c r="FI124" s="7">
        <v>-3.0802798186586302</v>
      </c>
      <c r="FJ124" s="7">
        <v>-2.7360071151224798</v>
      </c>
      <c r="FK124" s="7">
        <v>-2.7340479997350502</v>
      </c>
      <c r="FL124" s="7">
        <v>-2.2198945050350298</v>
      </c>
      <c r="FM124" s="7">
        <v>-4.5843509112056804</v>
      </c>
      <c r="FN124" s="7">
        <v>-2.9858336159869499</v>
      </c>
      <c r="FO124" s="7">
        <v>-0.61527550707401102</v>
      </c>
      <c r="FP124" s="7">
        <v>-3.5536457873015301</v>
      </c>
      <c r="FQ124" s="7">
        <v>-4.7890970985295098</v>
      </c>
      <c r="FR124" s="7">
        <v>-3.1477297584520501</v>
      </c>
      <c r="FS124" s="7">
        <v>-2.3731720123873501</v>
      </c>
      <c r="FT124" s="7">
        <v>-3.8492233070568802</v>
      </c>
      <c r="FU124" s="7">
        <v>-1.7597194835841301</v>
      </c>
      <c r="FV124" s="7">
        <v>-4.7038811199830102</v>
      </c>
      <c r="FW124" s="7">
        <v>-5.5064614286918099</v>
      </c>
      <c r="FX124" s="7">
        <v>-4.6839413836346502</v>
      </c>
      <c r="FY124" s="7">
        <v>-2.8355672214429499</v>
      </c>
      <c r="FZ124" s="7">
        <v>-2.9648328592602899</v>
      </c>
      <c r="GA124" s="7">
        <v>-2.5092530539930902</v>
      </c>
      <c r="GB124" s="7">
        <v>-3.3765743511697202</v>
      </c>
      <c r="GC124" s="7">
        <v>-0.84942582580109705</v>
      </c>
      <c r="GD124" s="7">
        <v>-1.2747892912554</v>
      </c>
      <c r="GE124" s="7">
        <v>-5.01489927514461</v>
      </c>
      <c r="GF124" s="7">
        <v>-6.5372707694317196</v>
      </c>
      <c r="GG124" s="7">
        <v>0.67965265715714496</v>
      </c>
      <c r="GH124" s="7">
        <v>-3.6366661342557598</v>
      </c>
      <c r="GI124" s="7">
        <v>-2.2974887676884199</v>
      </c>
      <c r="GJ124" s="7">
        <v>-0.52974944676699698</v>
      </c>
      <c r="GK124" s="7">
        <v>-4.8333656345899199</v>
      </c>
      <c r="GL124" s="7">
        <v>-3.5331231880668601</v>
      </c>
      <c r="GM124" s="7">
        <v>0.57654611020445401</v>
      </c>
      <c r="GN124" s="7">
        <v>-4.06346620750766</v>
      </c>
      <c r="GO124" s="7">
        <v>-5.3005439414114104</v>
      </c>
      <c r="GP124" s="7">
        <v>-7.7933050887459698</v>
      </c>
      <c r="GQ124" s="7">
        <v>-7.0157132671348696</v>
      </c>
      <c r="GR124" s="7">
        <v>0.15712193078742201</v>
      </c>
      <c r="GS124" s="7">
        <v>-1.86467128911988</v>
      </c>
      <c r="GT124" s="7">
        <v>-4.7753971794930399</v>
      </c>
      <c r="GU124" s="7">
        <v>-5.8339617461074802</v>
      </c>
      <c r="GV124" s="7">
        <v>-3.3429444709755098</v>
      </c>
      <c r="GW124" s="7">
        <v>-4.7209801623442598</v>
      </c>
      <c r="GX124" s="7">
        <v>-2.8662234201149799</v>
      </c>
      <c r="GY124" s="7">
        <v>-5.6540588396995197</v>
      </c>
      <c r="GZ124" s="7">
        <v>-3.0214960349996298</v>
      </c>
      <c r="HA124" s="7">
        <v>-1.39458424291514</v>
      </c>
      <c r="HB124" s="7">
        <v>-5.3877433015218896</v>
      </c>
      <c r="HC124" s="7">
        <v>-8.9461388201241192</v>
      </c>
      <c r="HD124" s="7">
        <v>-2.32413231218329</v>
      </c>
      <c r="HE124" s="7">
        <v>-3.7004746595522899</v>
      </c>
      <c r="HF124" s="7">
        <v>-3.2261144079949098</v>
      </c>
      <c r="HG124" s="7">
        <v>-2.5693225363512999</v>
      </c>
      <c r="HH124" s="7">
        <v>-2.8113385675799298</v>
      </c>
      <c r="HI124" s="7">
        <v>-1.7538219015183101</v>
      </c>
      <c r="HJ124" s="7">
        <v>-3.7892753237385999</v>
      </c>
      <c r="HK124" s="7">
        <v>-3.64975135599179</v>
      </c>
      <c r="HL124" s="7">
        <v>-7.4041415153956702</v>
      </c>
      <c r="HM124" s="7">
        <v>-0.69159321642725902</v>
      </c>
      <c r="HN124" s="7">
        <v>-1.90363768517625</v>
      </c>
      <c r="HO124" s="7">
        <v>-3.4509256800721899</v>
      </c>
      <c r="HP124" s="7">
        <v>-2.9099736404520402</v>
      </c>
      <c r="HQ124" s="7">
        <v>-2.5766938560443799</v>
      </c>
      <c r="HR124" s="7">
        <v>-2.3860675548746002</v>
      </c>
      <c r="HS124" s="7">
        <v>-5.9671826841570503</v>
      </c>
      <c r="HT124" s="7">
        <v>-1.8217414977413799</v>
      </c>
      <c r="HU124" s="7">
        <v>-6.4684895965031703</v>
      </c>
      <c r="HV124" s="7">
        <v>-1.76077760527966</v>
      </c>
      <c r="HW124" s="7">
        <v>-2.0353633603439301</v>
      </c>
      <c r="HX124" s="7">
        <v>-3.98604563869733</v>
      </c>
      <c r="HY124" s="7">
        <v>-6.5606195278399104</v>
      </c>
      <c r="HZ124" s="7">
        <v>-4.0465790470444301</v>
      </c>
      <c r="IA124" s="7">
        <v>-2.1609470860145601</v>
      </c>
      <c r="IB124" s="7">
        <v>-6.1556565670885002</v>
      </c>
      <c r="IC124" s="7">
        <v>-5.3592649438510902</v>
      </c>
      <c r="ID124" s="7">
        <v>-2.8662174327613998</v>
      </c>
      <c r="IE124" s="7">
        <v>-1.4620751881545999</v>
      </c>
      <c r="IF124" s="7">
        <v>-4.2794848575147597</v>
      </c>
      <c r="IG124" s="7">
        <v>-7.06815479872723</v>
      </c>
      <c r="IH124" s="7">
        <v>-2.5057253728381998</v>
      </c>
      <c r="II124" s="7">
        <v>-4.3464077749809302</v>
      </c>
      <c r="IJ124" s="7">
        <v>-2.55318356202626</v>
      </c>
      <c r="IK124" s="7">
        <v>-1.0888701583251601</v>
      </c>
      <c r="IL124" s="7">
        <v>-2.1630578884582601</v>
      </c>
      <c r="IM124" s="7">
        <v>-2.37206446691776</v>
      </c>
      <c r="IN124" s="7">
        <v>-2.9115864105758398</v>
      </c>
      <c r="IO124" s="7">
        <v>-3.91655267213241</v>
      </c>
      <c r="IP124" s="7">
        <v>-0.55218265631685404</v>
      </c>
      <c r="IQ124" s="7">
        <v>-2.5971062910409501</v>
      </c>
      <c r="IR124" s="7">
        <v>-3.92800225676877</v>
      </c>
      <c r="IS124" s="7">
        <v>-5.4802323713085102</v>
      </c>
      <c r="IT124" s="7">
        <v>-0.87538426326270102</v>
      </c>
      <c r="IU124" s="7">
        <v>-5.4652047469749796</v>
      </c>
      <c r="IV124" s="7">
        <v>-3.7452038397206899</v>
      </c>
      <c r="IW124" s="7">
        <v>-4.4003946573275199</v>
      </c>
      <c r="IX124" s="7">
        <v>-5.1917683989112202</v>
      </c>
      <c r="IY124" s="7">
        <v>-8.4659513527785304</v>
      </c>
      <c r="IZ124" s="7">
        <v>-5.7966322553023</v>
      </c>
      <c r="JA124" s="7">
        <v>0.12980651187977801</v>
      </c>
      <c r="JB124" s="7">
        <v>-4.8597864978448104</v>
      </c>
      <c r="JC124" s="7">
        <v>2.2361727069686399</v>
      </c>
      <c r="JD124" s="7">
        <v>-4.2140817858642698</v>
      </c>
      <c r="JE124" s="7">
        <v>-1.85769266784016</v>
      </c>
      <c r="JF124" s="7">
        <v>-3.8365639391986699</v>
      </c>
      <c r="JG124" s="7">
        <v>-3.1806724325603999</v>
      </c>
      <c r="JH124" s="7">
        <v>-3.0459481029176998</v>
      </c>
      <c r="JI124" s="7">
        <v>-1.1345578947994399</v>
      </c>
      <c r="JJ124" s="7">
        <v>-3.38930465701455</v>
      </c>
      <c r="JK124" s="7">
        <v>-1.8605958210895099</v>
      </c>
      <c r="JL124" s="7">
        <v>0.40780248553005599</v>
      </c>
      <c r="JM124" s="7">
        <v>-3.6793877646937099</v>
      </c>
      <c r="JN124" s="7">
        <v>-2.8224939083454301</v>
      </c>
      <c r="JO124" s="7">
        <v>-4.2640946858259197</v>
      </c>
      <c r="JP124" s="7">
        <v>-3.75282120292795</v>
      </c>
      <c r="JQ124" s="7">
        <v>-3.5077086743824499</v>
      </c>
      <c r="JR124" s="7">
        <v>-1.4400437677870399</v>
      </c>
      <c r="JS124" s="7">
        <v>-2.15843598888805</v>
      </c>
      <c r="JT124" s="7">
        <v>-2.8029468175583898</v>
      </c>
      <c r="JU124" s="7">
        <v>-1.03811513033417</v>
      </c>
      <c r="JV124" s="7">
        <v>-0.92241944930031505</v>
      </c>
      <c r="JW124" s="7">
        <v>-3.2202352058460502</v>
      </c>
      <c r="JX124" s="7">
        <v>-6.6655106571182197</v>
      </c>
      <c r="JY124" s="7">
        <v>-2.3215781809784999</v>
      </c>
      <c r="JZ124" s="7">
        <v>-0.42340161610367499</v>
      </c>
      <c r="KA124" s="7">
        <v>-6.14171638432191</v>
      </c>
      <c r="KB124" s="7">
        <v>-2.78555808140788</v>
      </c>
      <c r="KC124" s="7">
        <v>-2.0807313858882801</v>
      </c>
      <c r="KD124" s="7">
        <v>-3.1657463396970398</v>
      </c>
      <c r="KE124" s="7">
        <v>2.6223810551221201</v>
      </c>
      <c r="KF124" s="7">
        <v>-2.7660280564680302</v>
      </c>
      <c r="KG124" s="7">
        <v>-4.6696783479914599</v>
      </c>
      <c r="KH124" s="7">
        <v>-1.6416886480398199E-2</v>
      </c>
      <c r="KI124" s="7">
        <v>-2.1164562476726299</v>
      </c>
      <c r="KJ124" s="7">
        <v>0.460390021824366</v>
      </c>
      <c r="KK124" s="7">
        <v>-7.3766875327173702</v>
      </c>
      <c r="KL124" s="7">
        <v>-7.5900586900843896</v>
      </c>
      <c r="KM124" s="7">
        <v>-4.6515010424213603</v>
      </c>
      <c r="KN124" s="7">
        <v>-3.49610597986918</v>
      </c>
      <c r="KO124" s="7">
        <v>-2.3161558451327902</v>
      </c>
      <c r="KP124" s="7">
        <v>-1.86777620626762</v>
      </c>
      <c r="KQ124" s="7">
        <v>-3.2784707836729501</v>
      </c>
      <c r="KR124" s="7">
        <v>-3.22454633358632</v>
      </c>
      <c r="KS124" s="7">
        <v>-2.4154156800781399</v>
      </c>
      <c r="KT124" s="7">
        <v>-4.9588659106647697</v>
      </c>
      <c r="KU124" s="7">
        <v>2.3013098960772398</v>
      </c>
      <c r="KV124" s="7">
        <v>-4.4669498018494096</v>
      </c>
      <c r="KW124" s="7">
        <v>-5.9297259251735701</v>
      </c>
      <c r="KX124" s="7">
        <v>-2.9809110513945098</v>
      </c>
      <c r="KY124" s="7">
        <v>-2.6392164292225102</v>
      </c>
      <c r="KZ124" s="7">
        <v>1.9814691479345199</v>
      </c>
      <c r="LA124" s="7">
        <v>-1.1953598774748899</v>
      </c>
      <c r="LB124" s="7">
        <v>-2.78995015185843</v>
      </c>
      <c r="LC124" s="7">
        <v>-1.4239204147740401</v>
      </c>
      <c r="LD124" s="7">
        <v>-0.74669431094458705</v>
      </c>
      <c r="LE124" s="7">
        <v>-2.2601819514715999</v>
      </c>
      <c r="LF124" s="7">
        <v>-4.1242049739142796</v>
      </c>
      <c r="LG124" s="7">
        <v>-4.2002604352261397</v>
      </c>
      <c r="LH124" s="7">
        <v>-2.3979165689451798</v>
      </c>
      <c r="LI124" s="7">
        <v>-2.8473452355787199</v>
      </c>
      <c r="LJ124" s="7">
        <v>-4.5185671935609202</v>
      </c>
      <c r="LK124" s="7">
        <v>-2.71648944992873</v>
      </c>
      <c r="LL124" s="7">
        <v>-7.4130333821083996</v>
      </c>
      <c r="LM124" s="7">
        <v>-4.28227974432449</v>
      </c>
      <c r="LN124" s="7">
        <v>-3.02279043216571</v>
      </c>
      <c r="LO124" s="7">
        <v>-4.28985019711926</v>
      </c>
      <c r="LP124" s="7">
        <v>-3.2556881222640399</v>
      </c>
      <c r="LQ124" s="7">
        <v>-5.0337248556463603</v>
      </c>
      <c r="LR124" s="7">
        <v>-3.8665806397147602</v>
      </c>
      <c r="LS124" s="7">
        <v>-1.9553719693255001</v>
      </c>
      <c r="LT124" s="7">
        <v>-4.4529587340803403</v>
      </c>
      <c r="LU124" s="7">
        <v>-3.7822625996195001</v>
      </c>
      <c r="LV124" s="7">
        <v>-2.60750472000732</v>
      </c>
      <c r="LW124" s="7">
        <v>-2.5018958124849302</v>
      </c>
      <c r="LX124" s="7">
        <v>-0.82780371545919396</v>
      </c>
      <c r="LY124" s="7">
        <v>-2.6895452766820198</v>
      </c>
      <c r="LZ124" s="7">
        <v>-2.4590271923574099</v>
      </c>
      <c r="MA124" s="7">
        <v>-2.8198575421518499</v>
      </c>
      <c r="MB124" s="7">
        <v>-6.8545535660420498</v>
      </c>
      <c r="MC124" s="7">
        <v>-3.45476900618117</v>
      </c>
      <c r="MD124" s="7">
        <v>-3.0494856684437801</v>
      </c>
      <c r="ME124" s="7">
        <v>-1.7415722713158299</v>
      </c>
      <c r="MF124" s="7">
        <v>-3.3025640370011402</v>
      </c>
      <c r="MG124" s="7">
        <v>-5.4313532398411697</v>
      </c>
      <c r="MH124" s="7">
        <v>1.93573303053774</v>
      </c>
      <c r="MI124" s="7">
        <v>-3.6409727585404799</v>
      </c>
      <c r="MJ124" s="7">
        <v>3.50784891020621</v>
      </c>
      <c r="MK124" s="7">
        <v>-2.2856738924047701</v>
      </c>
      <c r="ML124" s="7">
        <v>-7.7078274069057402</v>
      </c>
      <c r="MM124" s="7">
        <v>-2.2305188259578799</v>
      </c>
      <c r="MN124" s="7">
        <v>-1.53451064190398</v>
      </c>
      <c r="MO124" s="7">
        <v>-0.29839329600119602</v>
      </c>
      <c r="MP124" s="7">
        <v>-2.41916990169852</v>
      </c>
      <c r="MQ124" s="7">
        <v>-8.1513074855017909</v>
      </c>
      <c r="MR124" s="7">
        <v>-1.19009234207312</v>
      </c>
      <c r="MS124" s="7">
        <v>-2.8293726358153499</v>
      </c>
      <c r="MT124" s="7">
        <v>-5.0028860967664999</v>
      </c>
      <c r="MU124" s="7">
        <v>-3.25309405440919</v>
      </c>
      <c r="MV124" s="7">
        <v>-5.64121297356089</v>
      </c>
      <c r="MW124" s="7">
        <v>-4.1394304299398597</v>
      </c>
      <c r="MX124" s="7">
        <v>-1.00246652831556</v>
      </c>
      <c r="MY124" s="7">
        <v>-1.3662907508256901</v>
      </c>
      <c r="MZ124" s="7">
        <v>-1.1121153008451801</v>
      </c>
      <c r="NA124" s="7">
        <v>-2.5634003307889199</v>
      </c>
      <c r="NB124" s="7">
        <v>-4.3199859508668803</v>
      </c>
      <c r="NC124" s="7">
        <v>-6.4608234571815499</v>
      </c>
      <c r="ND124" s="7">
        <v>-3.42180903088608</v>
      </c>
      <c r="NE124" s="7">
        <v>-3.6614979158222498</v>
      </c>
      <c r="NF124" s="7">
        <v>1.9467406002562899</v>
      </c>
      <c r="NG124" s="7">
        <v>-6.4212432911574897</v>
      </c>
      <c r="NH124" s="7">
        <v>-5.1775927781769102</v>
      </c>
      <c r="NI124" s="7">
        <v>-1.9948765043655401</v>
      </c>
      <c r="NJ124" s="7">
        <v>-1.7384463248889099</v>
      </c>
      <c r="NK124" s="7">
        <v>-5.4987700679357303</v>
      </c>
      <c r="NL124" s="7">
        <v>-1.32707550994638</v>
      </c>
      <c r="NM124" s="7">
        <v>0.29734979688844598</v>
      </c>
      <c r="NN124" s="7">
        <v>-4.8400836906358604</v>
      </c>
      <c r="NO124" s="7">
        <v>-2.61038182445709</v>
      </c>
      <c r="NP124" s="7">
        <v>-0.34775403716508602</v>
      </c>
      <c r="NQ124" s="7">
        <v>-3.9303963710311902</v>
      </c>
      <c r="NR124" s="7">
        <v>-4.7736533547112296</v>
      </c>
      <c r="NS124" s="7">
        <v>-3.1975105425737498</v>
      </c>
      <c r="NT124" s="7">
        <v>3.1462855556029101</v>
      </c>
      <c r="NU124" s="7">
        <v>-3.2770068531593299</v>
      </c>
      <c r="NV124" s="7">
        <v>-3.9004483161283301</v>
      </c>
      <c r="NW124" s="7">
        <v>-2.8251420090513299</v>
      </c>
      <c r="NX124" s="7">
        <v>-6.1291261257026797</v>
      </c>
      <c r="NY124" s="7">
        <v>-5.1638754555573101</v>
      </c>
      <c r="NZ124" s="7">
        <v>-4.2294208201196497</v>
      </c>
      <c r="OA124" s="7">
        <v>-0.38598300575794198</v>
      </c>
      <c r="OB124" s="7">
        <v>-1.2882307806264399</v>
      </c>
      <c r="OC124" s="7">
        <v>-0.37370609311589498</v>
      </c>
      <c r="OD124" s="7">
        <v>-4.2688299485361201</v>
      </c>
      <c r="OE124" s="7">
        <v>0.22802216060679401</v>
      </c>
      <c r="OF124" s="7">
        <v>-1.72758640060159</v>
      </c>
      <c r="OG124" s="7">
        <v>-2.02229362724924</v>
      </c>
      <c r="OH124" s="7">
        <v>-0.61757890769392398</v>
      </c>
      <c r="OI124" s="7">
        <v>-4.2307839032341299</v>
      </c>
      <c r="OJ124" s="7">
        <v>-2.4431092590754799</v>
      </c>
      <c r="OK124" s="7">
        <v>-2.8882830333216001</v>
      </c>
      <c r="OL124" s="7">
        <v>-3.02419171488248</v>
      </c>
      <c r="OM124" s="7">
        <v>-2.8081215650542801</v>
      </c>
      <c r="ON124" s="7">
        <v>-3.9361229277151999</v>
      </c>
      <c r="OO124" s="7">
        <v>-6.9596287120286799</v>
      </c>
      <c r="OP124" s="7">
        <v>3.2295147069237999</v>
      </c>
      <c r="OQ124" s="7">
        <v>-5.6495749771861501</v>
      </c>
      <c r="OR124" s="7">
        <v>-2.9690818103727299</v>
      </c>
      <c r="OS124" s="7">
        <v>-2.8454709083402498</v>
      </c>
      <c r="OT124" s="7">
        <v>-5.0473347996873699</v>
      </c>
      <c r="OU124" s="7">
        <v>-4.5135676942523997</v>
      </c>
      <c r="OV124" s="7">
        <v>-3.24294155881744</v>
      </c>
      <c r="OW124" s="7">
        <v>-4.3120867727696801</v>
      </c>
      <c r="OX124" s="7">
        <v>-2.8179251690245199</v>
      </c>
      <c r="OY124" s="7">
        <v>-2.3648834699297501</v>
      </c>
      <c r="OZ124" s="7">
        <v>-3.8719646634137299</v>
      </c>
      <c r="PA124" s="7">
        <v>-7.2822192212105303</v>
      </c>
      <c r="PB124" s="7">
        <v>2.4655788428547201</v>
      </c>
      <c r="PC124" s="7">
        <v>-1.6493452203116199</v>
      </c>
      <c r="PD124" s="7">
        <v>-3.0663334073881301</v>
      </c>
      <c r="PE124" s="7">
        <v>-3.2832687527122499</v>
      </c>
      <c r="PF124" s="7">
        <v>-5.5272075566543499</v>
      </c>
      <c r="PG124" s="7">
        <v>-1.5728962416714001</v>
      </c>
      <c r="PH124" s="7">
        <v>-5.12508787416209</v>
      </c>
      <c r="PI124" s="7">
        <v>-4.2959627832291103</v>
      </c>
      <c r="PJ124" s="7">
        <v>-3.49091142489387</v>
      </c>
      <c r="PK124" s="7">
        <v>-3.2417726943595402</v>
      </c>
      <c r="PL124" s="7">
        <v>-2.69541211920943</v>
      </c>
      <c r="PM124" s="7">
        <v>-2.7336785780174102</v>
      </c>
      <c r="PN124" s="7">
        <v>-4.4105170902787902</v>
      </c>
      <c r="PO124" s="7">
        <v>-5.1185601277675898</v>
      </c>
      <c r="PP124" s="7">
        <v>-2.4544760167596502</v>
      </c>
      <c r="PQ124" s="7">
        <v>-1.66822320536742</v>
      </c>
      <c r="PR124" s="7">
        <v>-5.40449236354248</v>
      </c>
      <c r="PS124" s="7">
        <v>-2.0767937803757701</v>
      </c>
      <c r="PT124" s="7">
        <v>-4.9850304199807702</v>
      </c>
      <c r="PU124" s="7">
        <v>-3.81903284093646</v>
      </c>
      <c r="PV124" s="7">
        <v>-4.5298360907495798</v>
      </c>
      <c r="PW124" s="7">
        <v>-1.0168711070610601</v>
      </c>
      <c r="PX124" s="7">
        <v>-3.03190440547327</v>
      </c>
      <c r="PY124" s="7">
        <v>-2.9914051273852298</v>
      </c>
      <c r="PZ124" s="7">
        <v>-3.9899829976494701</v>
      </c>
      <c r="QA124" s="7">
        <v>-3.2805676018902399</v>
      </c>
      <c r="QB124" s="7">
        <v>-3.4312261565997701</v>
      </c>
      <c r="QC124" s="7">
        <v>-1.87945466380257</v>
      </c>
      <c r="QD124" s="7">
        <v>-3.8340577792072001</v>
      </c>
      <c r="QE124" s="7">
        <v>-2.6950554338191299</v>
      </c>
      <c r="QF124" s="7">
        <v>-4.0165041104023698E-2</v>
      </c>
      <c r="QG124" s="7">
        <v>-2.8934352133820198</v>
      </c>
      <c r="QH124" s="7">
        <v>-3.3204921339258999</v>
      </c>
      <c r="QI124" s="7">
        <v>-4.98597951755049</v>
      </c>
      <c r="QJ124" s="7">
        <v>-2.8094212033799701</v>
      </c>
      <c r="QK124" s="7">
        <v>-5.9418450210395504</v>
      </c>
      <c r="QL124" s="7">
        <v>-0.38194218439716499</v>
      </c>
      <c r="QM124" s="7">
        <v>4.2863954128272104</v>
      </c>
      <c r="QN124" s="7">
        <v>-1.7685175310580401</v>
      </c>
      <c r="QO124" s="7">
        <v>-2.9319524804249602</v>
      </c>
      <c r="QP124" s="7">
        <v>-0.36926209418799799</v>
      </c>
      <c r="QQ124" s="7">
        <v>-6.9742724258970696</v>
      </c>
      <c r="QR124" s="7">
        <v>-2.7991505925401898</v>
      </c>
      <c r="QS124" s="7">
        <v>-1.11079380431846</v>
      </c>
      <c r="QT124" s="7">
        <v>-1.0064413874251401</v>
      </c>
      <c r="QU124" s="7">
        <v>-2.1751186029445102</v>
      </c>
      <c r="QV124" s="7">
        <v>-5.9209573974210699</v>
      </c>
      <c r="QW124" s="7">
        <v>-4.7959039233910001</v>
      </c>
      <c r="QX124" s="7">
        <v>-3.2472175394462499</v>
      </c>
      <c r="QY124" s="7">
        <v>-2.0954698223018702</v>
      </c>
      <c r="QZ124" s="7">
        <v>-6.8830050177812296</v>
      </c>
      <c r="RA124" s="7">
        <v>-0.74025136829204996</v>
      </c>
      <c r="RB124" s="7">
        <v>-4.2177423311669404</v>
      </c>
      <c r="RC124" s="7">
        <v>-1.4310485723069399</v>
      </c>
      <c r="RD124" s="7">
        <v>0.27719436963622701</v>
      </c>
      <c r="RE124" s="7">
        <v>-1.80257543589876</v>
      </c>
      <c r="RF124" s="7">
        <v>-2.44147416573318</v>
      </c>
      <c r="RG124" s="7">
        <v>-3.5707095191254399</v>
      </c>
      <c r="RH124" s="7">
        <v>-3.5328792242149798</v>
      </c>
      <c r="RI124" s="7">
        <v>-1.94012004379992</v>
      </c>
      <c r="RJ124" s="7">
        <v>-2.26038592947023</v>
      </c>
      <c r="RK124" s="7">
        <v>-1.1451345528515999</v>
      </c>
      <c r="RL124" s="7">
        <v>-2.2977138574151099</v>
      </c>
      <c r="RM124" s="7">
        <v>-5.6536337983780003</v>
      </c>
      <c r="RN124" s="7">
        <v>-2.8164688465110399</v>
      </c>
      <c r="RO124" s="7">
        <v>-5.2352808451964297</v>
      </c>
      <c r="RP124" s="7">
        <v>-2.7696764918709</v>
      </c>
      <c r="RQ124" s="7">
        <v>-4.8076324700572801</v>
      </c>
      <c r="RR124" s="7">
        <v>-1.9981465967393499</v>
      </c>
      <c r="RS124" s="7">
        <v>-3.78549158837947</v>
      </c>
      <c r="RT124" s="7">
        <v>-2.0953517219400202</v>
      </c>
      <c r="RU124" s="7">
        <v>-5.2573798605157203</v>
      </c>
      <c r="RV124" s="7">
        <v>-3.7358999746792301</v>
      </c>
      <c r="RW124" s="7">
        <v>0.74226763890148295</v>
      </c>
      <c r="RX124" s="7">
        <v>-5.8738029589107503</v>
      </c>
      <c r="RY124" s="7">
        <v>-5.89420999123484</v>
      </c>
      <c r="RZ124" s="7">
        <v>-5.9132994205173199</v>
      </c>
      <c r="SA124" s="7">
        <v>-5.2250032426194304</v>
      </c>
      <c r="SB124" s="7">
        <v>-7.7473648134784501</v>
      </c>
      <c r="SC124" s="7">
        <v>-4.2017826021886702</v>
      </c>
      <c r="SD124" s="7">
        <v>0.16521120898459299</v>
      </c>
      <c r="SE124" s="7">
        <v>-1.741300921741</v>
      </c>
      <c r="SF124" s="7">
        <v>-6.4781464009826797</v>
      </c>
      <c r="SG124" s="7">
        <v>3.9408193749280498</v>
      </c>
      <c r="SH124" s="7">
        <v>-1.8983470546194701</v>
      </c>
      <c r="SI124" s="7">
        <v>-5.9905667477964597</v>
      </c>
      <c r="SJ124" s="7">
        <v>1.3884761081394199</v>
      </c>
      <c r="SK124" s="7">
        <v>-3.5766834538366701</v>
      </c>
      <c r="SL124" s="7">
        <v>-2.5568212946711699</v>
      </c>
      <c r="SM124" s="7">
        <v>-1.42860900823194</v>
      </c>
      <c r="SN124" s="7">
        <v>-4.8224884833294697</v>
      </c>
      <c r="SO124" s="7">
        <v>-2.56224862801812</v>
      </c>
      <c r="SP124" s="7">
        <v>-4.4585392059677202</v>
      </c>
      <c r="SQ124" s="7">
        <v>-4.0440702370777997</v>
      </c>
      <c r="SR124" s="7">
        <v>-4.24629899241675</v>
      </c>
      <c r="SS124" s="7">
        <v>-2.4979771821405201</v>
      </c>
      <c r="ST124" s="7">
        <v>-2.0640833851376201</v>
      </c>
      <c r="SU124" s="7">
        <v>-4.7582300498874099</v>
      </c>
      <c r="SV124" s="7">
        <v>-7.1170544651403</v>
      </c>
      <c r="SW124" s="7">
        <v>-3.7899911275165201</v>
      </c>
      <c r="SX124" s="7">
        <v>-6.9924127433882299</v>
      </c>
      <c r="SY124" s="7">
        <v>-0.56962984986409304</v>
      </c>
      <c r="SZ124" s="10" t="s">
        <v>635</v>
      </c>
    </row>
    <row r="125" spans="1:520" s="6" customFormat="1" x14ac:dyDescent="0.25">
      <c r="A125" s="7" t="s">
        <v>797</v>
      </c>
      <c r="B125" s="7" t="s">
        <v>518</v>
      </c>
      <c r="C125" s="8" t="s">
        <v>627</v>
      </c>
      <c r="D125" s="9" t="s">
        <v>519</v>
      </c>
      <c r="E125" s="9" t="s">
        <v>633</v>
      </c>
      <c r="F125" s="7" t="s">
        <v>798</v>
      </c>
      <c r="G125" s="7">
        <v>-2.2365546985205702</v>
      </c>
      <c r="H125" s="7">
        <v>-3.1690239868479302</v>
      </c>
      <c r="I125" s="7">
        <v>-3.0109085618605902</v>
      </c>
      <c r="J125" s="7">
        <v>-4.7584931307801801</v>
      </c>
      <c r="K125" s="7">
        <v>-4.2572259355799602</v>
      </c>
      <c r="L125" s="7">
        <v>-8.2241045433890996</v>
      </c>
      <c r="M125" s="7">
        <v>-1.3029233973127501</v>
      </c>
      <c r="N125" s="7">
        <v>-4.4457234357165296</v>
      </c>
      <c r="O125" s="7">
        <v>-2.3398332138680402</v>
      </c>
      <c r="P125" s="7">
        <v>-8.6649418269517096</v>
      </c>
      <c r="Q125" s="7">
        <v>-2.6219289925565801</v>
      </c>
      <c r="R125" s="7">
        <v>-4.3560030723332197</v>
      </c>
      <c r="S125" s="7">
        <v>-5.6176459603778701</v>
      </c>
      <c r="T125" s="7">
        <v>0.54763989102299904</v>
      </c>
      <c r="U125" s="7">
        <v>-2.7161101590621799</v>
      </c>
      <c r="V125" s="7">
        <v>-3.7071069835806099</v>
      </c>
      <c r="W125" s="7">
        <v>-2.2851863145394899</v>
      </c>
      <c r="X125" s="7">
        <v>-5.6170186466076197</v>
      </c>
      <c r="Y125" s="7">
        <v>-2.0806718940544302</v>
      </c>
      <c r="Z125" s="7">
        <v>-2.7700666927453499</v>
      </c>
      <c r="AA125" s="7">
        <v>-0.90763678088427302</v>
      </c>
      <c r="AB125" s="7">
        <v>-3.9259190437367</v>
      </c>
      <c r="AC125" s="7">
        <v>-2.6610951363080702</v>
      </c>
      <c r="AD125" s="7">
        <v>-3.3397513469848601</v>
      </c>
      <c r="AE125" s="7">
        <v>-3.8440832303863699</v>
      </c>
      <c r="AF125" s="7">
        <v>-3.9813071532778901</v>
      </c>
      <c r="AG125" s="7">
        <v>-5.1453729149172602</v>
      </c>
      <c r="AH125" s="7">
        <v>-0.14607588173640201</v>
      </c>
      <c r="AI125" s="7">
        <v>-4.2814783764988604</v>
      </c>
      <c r="AJ125" s="7">
        <v>6.3864329293868996E-2</v>
      </c>
      <c r="AK125" s="7">
        <v>-0.51057723200489502</v>
      </c>
      <c r="AL125" s="7">
        <v>0.83342947276294699</v>
      </c>
      <c r="AM125" s="7">
        <v>-3.1710240197562398</v>
      </c>
      <c r="AN125" s="7">
        <v>-2.6830203480070001</v>
      </c>
      <c r="AO125" s="7">
        <v>-6.8552190952091703</v>
      </c>
      <c r="AP125" s="7">
        <v>-1.8855072957496499</v>
      </c>
      <c r="AQ125" s="7">
        <v>-7.4239888851413101</v>
      </c>
      <c r="AR125" s="7">
        <v>-3.2096543186397901</v>
      </c>
      <c r="AS125" s="7">
        <v>-0.67764643758560095</v>
      </c>
      <c r="AT125" s="7">
        <v>-2.0783811943751802</v>
      </c>
      <c r="AU125" s="7">
        <v>-7.2786580616620498</v>
      </c>
      <c r="AV125" s="7">
        <v>0.23709423961434101</v>
      </c>
      <c r="AW125" s="7">
        <v>-5.1309878021881801</v>
      </c>
      <c r="AX125" s="7">
        <v>-3.9391505263157698</v>
      </c>
      <c r="AY125" s="7">
        <v>-3.7869172583009698</v>
      </c>
      <c r="AZ125" s="7">
        <v>0.15557212879891699</v>
      </c>
      <c r="BA125" s="7">
        <v>-2.3035276827375801</v>
      </c>
      <c r="BB125" s="7">
        <v>-6.3254761379940403</v>
      </c>
      <c r="BC125" s="7">
        <v>-0.19894046085855199</v>
      </c>
      <c r="BD125" s="7">
        <v>2.5684216751391902</v>
      </c>
      <c r="BE125" s="7">
        <v>-2.14736478301772</v>
      </c>
      <c r="BF125" s="7">
        <v>-4.2795386773583903</v>
      </c>
      <c r="BG125" s="7">
        <v>-3.8101713239966899</v>
      </c>
      <c r="BH125" s="7">
        <v>-7.6296574313396199</v>
      </c>
      <c r="BI125" s="7">
        <v>-0.74360499563110305</v>
      </c>
      <c r="BJ125" s="7">
        <v>-2.7961161403721202</v>
      </c>
      <c r="BK125" s="7">
        <v>-3.3000723253410702</v>
      </c>
      <c r="BL125" s="7">
        <v>-4.5318867007837902</v>
      </c>
      <c r="BM125" s="7">
        <v>-3.5386115505276399</v>
      </c>
      <c r="BN125" s="7">
        <v>-0.38551074021652099</v>
      </c>
      <c r="BO125" s="7">
        <v>-2.9498740470350699</v>
      </c>
      <c r="BP125" s="7">
        <v>-3.3249587503201399</v>
      </c>
      <c r="BQ125" s="7">
        <v>-2.27383724698544</v>
      </c>
      <c r="BR125" s="7">
        <v>-1.8286298279597399</v>
      </c>
      <c r="BS125" s="7">
        <v>-4.7382966126570398</v>
      </c>
      <c r="BT125" s="7">
        <v>1.2984203650419901</v>
      </c>
      <c r="BU125" s="7">
        <v>-6.3299651517480804</v>
      </c>
      <c r="BV125" s="7">
        <v>-0.37124388931244301</v>
      </c>
      <c r="BW125" s="7">
        <v>-2.7149808212426501</v>
      </c>
      <c r="BX125" s="7">
        <v>-3.2895789014700298</v>
      </c>
      <c r="BY125" s="7">
        <v>-1.73107516573314</v>
      </c>
      <c r="BZ125" s="7">
        <v>-0.79681547368343197</v>
      </c>
      <c r="CA125" s="7">
        <v>-5.59923955797613</v>
      </c>
      <c r="CB125" s="7">
        <v>-9.7716041550599498E-4</v>
      </c>
      <c r="CC125" s="7">
        <v>-2.5163411409634202</v>
      </c>
      <c r="CD125" s="7">
        <v>-0.90107337452455205</v>
      </c>
      <c r="CE125" s="7">
        <v>-6.2429951978705498</v>
      </c>
      <c r="CF125" s="7">
        <v>-2.1592454183784202</v>
      </c>
      <c r="CG125" s="7">
        <v>1.08473480452138</v>
      </c>
      <c r="CH125" s="7">
        <v>-5.1835196299885098</v>
      </c>
      <c r="CI125" s="7">
        <v>-3.0950189659031802</v>
      </c>
      <c r="CJ125" s="7">
        <v>-3.6601943345443302</v>
      </c>
      <c r="CK125" s="7">
        <v>-7.4500187310285</v>
      </c>
      <c r="CL125" s="7">
        <v>1.0787678496164099</v>
      </c>
      <c r="CM125" s="7">
        <v>-2.3544614411081701</v>
      </c>
      <c r="CN125" s="7">
        <v>-5.9189035723643597</v>
      </c>
      <c r="CO125" s="7">
        <v>-5.9804592451763003</v>
      </c>
      <c r="CP125" s="7">
        <v>-2.5744573922182399</v>
      </c>
      <c r="CQ125" s="7">
        <v>-7.22691680115505</v>
      </c>
      <c r="CR125" s="7">
        <v>-1.8260557841090801</v>
      </c>
      <c r="CS125" s="7">
        <v>-6.7971149560287998</v>
      </c>
      <c r="CT125" s="7">
        <v>-0.79428500977129302</v>
      </c>
      <c r="CU125" s="7">
        <v>-3.7020210717642699</v>
      </c>
      <c r="CV125" s="7">
        <v>-1.85145490765744</v>
      </c>
      <c r="CW125" s="7">
        <v>-2.7952393884344802</v>
      </c>
      <c r="CX125" s="7">
        <v>-4.8941675509430702</v>
      </c>
      <c r="CY125" s="7">
        <v>-3.90441567508871</v>
      </c>
      <c r="CZ125" s="7">
        <v>-2.1504603987411799</v>
      </c>
      <c r="DA125" s="7">
        <v>-3.02245086365085</v>
      </c>
      <c r="DB125" s="7">
        <v>-3.63918474514236</v>
      </c>
      <c r="DC125" s="7">
        <v>0.93686232161449801</v>
      </c>
      <c r="DD125" s="7">
        <v>-3.1510686356631701</v>
      </c>
      <c r="DE125" s="7">
        <v>-0.99733876335586202</v>
      </c>
      <c r="DF125" s="7">
        <v>-5.7065448548393203</v>
      </c>
      <c r="DG125" s="7">
        <v>-6.8451467437857501</v>
      </c>
      <c r="DH125" s="7">
        <v>-3.6685429390995599</v>
      </c>
      <c r="DI125" s="7">
        <v>-4.8974949670328698</v>
      </c>
      <c r="DJ125" s="7">
        <v>-5.3603859467148096</v>
      </c>
      <c r="DK125" s="7">
        <v>-7.0003870831482899</v>
      </c>
      <c r="DL125" s="7">
        <v>-4.2145821646789603</v>
      </c>
      <c r="DM125" s="7">
        <v>-4.0896759409539403</v>
      </c>
      <c r="DN125" s="7">
        <v>-3.0329547278781601</v>
      </c>
      <c r="DO125" s="7">
        <v>-7.4839030553499697</v>
      </c>
      <c r="DP125" s="7">
        <v>-4.5370690915095002</v>
      </c>
      <c r="DQ125" s="7">
        <v>-2.6859062671545901</v>
      </c>
      <c r="DR125" s="7">
        <v>-6.0382239946833796</v>
      </c>
      <c r="DS125" s="7">
        <v>-5.0104391245373598</v>
      </c>
      <c r="DT125" s="7">
        <v>-0.55013707970300896</v>
      </c>
      <c r="DU125" s="7">
        <v>-2.4593201442347801</v>
      </c>
      <c r="DV125" s="7">
        <v>-5.5349394563828804</v>
      </c>
      <c r="DW125" s="7">
        <v>-4.6412977195338403</v>
      </c>
      <c r="DX125" s="7">
        <v>-0.33028351454379201</v>
      </c>
      <c r="DY125" s="7">
        <v>-3.0770794000847799</v>
      </c>
      <c r="DZ125" s="7">
        <v>-4.4965781028195897</v>
      </c>
      <c r="EA125" s="7">
        <v>-3.1752228820539599</v>
      </c>
      <c r="EB125" s="7">
        <v>-1.97675624366655</v>
      </c>
      <c r="EC125" s="7">
        <v>-1.6652794675156499</v>
      </c>
      <c r="ED125" s="7">
        <v>-3.8459653124669599</v>
      </c>
      <c r="EE125" s="7">
        <v>-6.67545748457652</v>
      </c>
      <c r="EF125" s="7">
        <v>-6.3771168409485801</v>
      </c>
      <c r="EG125" s="7">
        <v>-3.69684015193261</v>
      </c>
      <c r="EH125" s="7">
        <v>-0.74148843849797996</v>
      </c>
      <c r="EI125" s="7">
        <v>-0.47356313688294399</v>
      </c>
      <c r="EJ125" s="7">
        <v>-3.6143676208473501</v>
      </c>
      <c r="EK125" s="7">
        <v>-4.6093009465696797</v>
      </c>
      <c r="EL125" s="7">
        <v>-1.03780576466452</v>
      </c>
      <c r="EM125" s="7">
        <v>-1.68840440018056</v>
      </c>
      <c r="EN125" s="7">
        <v>-7.9038655948193304</v>
      </c>
      <c r="EO125" s="7">
        <v>-5.4411549310930498</v>
      </c>
      <c r="EP125" s="7">
        <v>-1.2610889283015101</v>
      </c>
      <c r="EQ125" s="7">
        <v>-4.5897947957260303</v>
      </c>
      <c r="ER125" s="7">
        <v>-2.9884885326059898</v>
      </c>
      <c r="ES125" s="7">
        <v>-2.31976543063278</v>
      </c>
      <c r="ET125" s="7">
        <v>3.57871594115724</v>
      </c>
      <c r="EU125" s="7">
        <v>-2.79173649636164</v>
      </c>
      <c r="EV125" s="7">
        <v>-3.36989273300739</v>
      </c>
      <c r="EW125" s="7">
        <v>-3.74035741258592</v>
      </c>
      <c r="EX125" s="7">
        <v>-6.1877424241732699</v>
      </c>
      <c r="EY125" s="7">
        <v>-4.2514703051045597</v>
      </c>
      <c r="EZ125" s="7">
        <v>-5.8620878139908204</v>
      </c>
      <c r="FA125" s="7">
        <v>-3.1770183592129899</v>
      </c>
      <c r="FB125" s="7">
        <v>-6.62911621586648</v>
      </c>
      <c r="FC125" s="7">
        <v>-2.2849272587265701</v>
      </c>
      <c r="FD125" s="7">
        <v>-4.6895168301905201</v>
      </c>
      <c r="FE125" s="7">
        <v>-1.4008568085747599</v>
      </c>
      <c r="FF125" s="7">
        <v>-5.9307003220771897</v>
      </c>
      <c r="FG125" s="7">
        <v>0.36369731149503098</v>
      </c>
      <c r="FH125" s="7">
        <v>-3.60454816811195</v>
      </c>
      <c r="FI125" s="7">
        <v>-3.7020168774359399</v>
      </c>
      <c r="FJ125" s="7">
        <v>-4.4452174190994498</v>
      </c>
      <c r="FK125" s="7">
        <v>-3.7850425162070702</v>
      </c>
      <c r="FL125" s="7">
        <v>-2.5965734700862302</v>
      </c>
      <c r="FM125" s="7">
        <v>-3.54583196342407</v>
      </c>
      <c r="FN125" s="7">
        <v>-5.16103233809363</v>
      </c>
      <c r="FO125" s="7">
        <v>-1.3727380320319</v>
      </c>
      <c r="FP125" s="7">
        <v>-0.93657244196963296</v>
      </c>
      <c r="FQ125" s="7">
        <v>-3.8410531037667499</v>
      </c>
      <c r="FR125" s="7">
        <v>-3.4493904253431</v>
      </c>
      <c r="FS125" s="7">
        <v>-3.6063184889367101</v>
      </c>
      <c r="FT125" s="7">
        <v>-4.7439710608312096</v>
      </c>
      <c r="FU125" s="7">
        <v>-1.67350441453335</v>
      </c>
      <c r="FV125" s="7">
        <v>-2.4834091408074199</v>
      </c>
      <c r="FW125" s="7">
        <v>-4.0216585235167903</v>
      </c>
      <c r="FX125" s="7">
        <v>-6.9658702219185997</v>
      </c>
      <c r="FY125" s="7">
        <v>-4.3234878072168899</v>
      </c>
      <c r="FZ125" s="7">
        <v>-3.7312167581190301</v>
      </c>
      <c r="GA125" s="7">
        <v>-1.7607650361324101</v>
      </c>
      <c r="GB125" s="7">
        <v>-3.5512665295249799</v>
      </c>
      <c r="GC125" s="7">
        <v>-1.6837864289611599</v>
      </c>
      <c r="GD125" s="7">
        <v>-5.8033584817650397</v>
      </c>
      <c r="GE125" s="7">
        <v>0.27000288510151299</v>
      </c>
      <c r="GF125" s="7">
        <v>-6.68599928235591</v>
      </c>
      <c r="GG125" s="7">
        <v>0.92844703193039602</v>
      </c>
      <c r="GH125" s="7">
        <v>-1.1681220638470999</v>
      </c>
      <c r="GI125" s="7">
        <v>-2.8848589198174599</v>
      </c>
      <c r="GJ125" s="7">
        <v>-1.92532430625815</v>
      </c>
      <c r="GK125" s="7">
        <v>-4.9135931857472999</v>
      </c>
      <c r="GL125" s="7">
        <v>-4.3670489616487798</v>
      </c>
      <c r="GM125" s="7">
        <v>1.24664766911071</v>
      </c>
      <c r="GN125" s="7">
        <v>-5.6681099442293297</v>
      </c>
      <c r="GO125" s="7">
        <v>-6.6132463042544201</v>
      </c>
      <c r="GP125" s="7">
        <v>-8.7169661716728903</v>
      </c>
      <c r="GQ125" s="7">
        <v>-7.6368121463510397</v>
      </c>
      <c r="GR125" s="7">
        <v>-0.17701756464462201</v>
      </c>
      <c r="GS125" s="7">
        <v>-2.4644664270257</v>
      </c>
      <c r="GT125" s="7">
        <v>-2.6262051942523299</v>
      </c>
      <c r="GU125" s="7">
        <v>-6.8571578155924202</v>
      </c>
      <c r="GV125" s="7">
        <v>-2.8943289075587999</v>
      </c>
      <c r="GW125" s="7">
        <v>-4.8949081774854699</v>
      </c>
      <c r="GX125" s="7">
        <v>-2.2943258658946202</v>
      </c>
      <c r="GY125" s="7">
        <v>-3.79574279481694</v>
      </c>
      <c r="GZ125" s="7">
        <v>-5.6411956453847001</v>
      </c>
      <c r="HA125" s="7">
        <v>-1.3961487683090199</v>
      </c>
      <c r="HB125" s="7">
        <v>-4.0129767603441104</v>
      </c>
      <c r="HC125" s="7">
        <v>-7.1967659116649996</v>
      </c>
      <c r="HD125" s="7">
        <v>-6.1140972936267799</v>
      </c>
      <c r="HE125" s="7">
        <v>-5.2525279075956499</v>
      </c>
      <c r="HF125" s="7">
        <v>-3.2366368614613599</v>
      </c>
      <c r="HG125" s="7">
        <v>-2.30064789144902</v>
      </c>
      <c r="HH125" s="7">
        <v>-2.2783621673965602</v>
      </c>
      <c r="HI125" s="7">
        <v>-3.7755328045441199</v>
      </c>
      <c r="HJ125" s="7">
        <v>-5.1343993346327697</v>
      </c>
      <c r="HK125" s="7">
        <v>-5.1074928978991201</v>
      </c>
      <c r="HL125" s="7">
        <v>-6.4273417464909199</v>
      </c>
      <c r="HM125" s="7">
        <v>-2.3171917198330698</v>
      </c>
      <c r="HN125" s="7">
        <v>-0.94721910473815596</v>
      </c>
      <c r="HO125" s="7">
        <v>-3.0626249022171699</v>
      </c>
      <c r="HP125" s="7">
        <v>-2.7877394700410898</v>
      </c>
      <c r="HQ125" s="7">
        <v>-2.2617016666018199</v>
      </c>
      <c r="HR125" s="7">
        <v>-2.89652951990699</v>
      </c>
      <c r="HS125" s="7">
        <v>-6.7182996760594902</v>
      </c>
      <c r="HT125" s="7">
        <v>-4.6458872186112403</v>
      </c>
      <c r="HU125" s="7">
        <v>-6.4728285616689796</v>
      </c>
      <c r="HV125" s="7">
        <v>-4.8126559920707397</v>
      </c>
      <c r="HW125" s="7">
        <v>-1.55481173714736</v>
      </c>
      <c r="HX125" s="7">
        <v>-0.51841435076444797</v>
      </c>
      <c r="HY125" s="7">
        <v>-3.9199710227488298</v>
      </c>
      <c r="HZ125" s="7">
        <v>-5.1170808091465201</v>
      </c>
      <c r="IA125" s="7">
        <v>-0.84686725098582005</v>
      </c>
      <c r="IB125" s="7">
        <v>-6.5339485409241096</v>
      </c>
      <c r="IC125" s="7">
        <v>-5.3335522696272601</v>
      </c>
      <c r="ID125" s="7">
        <v>-3.3221260009356999</v>
      </c>
      <c r="IE125" s="7">
        <v>0.53825178256225104</v>
      </c>
      <c r="IF125" s="7">
        <v>-3.0720025048634199</v>
      </c>
      <c r="IG125" s="7">
        <v>-7.1982692428753898</v>
      </c>
      <c r="IH125" s="7">
        <v>-5.5364674934026503</v>
      </c>
      <c r="II125" s="7">
        <v>-4.8931660525463396</v>
      </c>
      <c r="IJ125" s="7">
        <v>-4.6117123993345404</v>
      </c>
      <c r="IK125" s="7">
        <v>-1.8746469373880199</v>
      </c>
      <c r="IL125" s="7">
        <v>-5.38126919849093</v>
      </c>
      <c r="IM125" s="7">
        <v>-2.3917800841066401</v>
      </c>
      <c r="IN125" s="7">
        <v>-1.7570420749416999</v>
      </c>
      <c r="IO125" s="7">
        <v>-3.67216364329887</v>
      </c>
      <c r="IP125" s="7">
        <v>-0.50113005981081205</v>
      </c>
      <c r="IQ125" s="7">
        <v>-1.84574184205398</v>
      </c>
      <c r="IR125" s="7">
        <v>-4.0833932391379602</v>
      </c>
      <c r="IS125" s="7">
        <v>-4.4091025512828796</v>
      </c>
      <c r="IT125" s="7">
        <v>0.166329905638186</v>
      </c>
      <c r="IU125" s="7">
        <v>-4.9286401079442799</v>
      </c>
      <c r="IV125" s="7">
        <v>-2.77904768249793</v>
      </c>
      <c r="IW125" s="7">
        <v>-5.3384233994296499</v>
      </c>
      <c r="IX125" s="7">
        <v>-1.73591638011688</v>
      </c>
      <c r="IY125" s="7">
        <v>-9.0037247170437293</v>
      </c>
      <c r="IZ125" s="7">
        <v>-3.6614012498826201</v>
      </c>
      <c r="JA125" s="7">
        <v>-4.2013395176300703</v>
      </c>
      <c r="JB125" s="7">
        <v>-2.24624743742906</v>
      </c>
      <c r="JC125" s="7">
        <v>0.50373718225675201</v>
      </c>
      <c r="JD125" s="7">
        <v>-5.2009360265956497</v>
      </c>
      <c r="JE125" s="7">
        <v>-1.5389990089313801</v>
      </c>
      <c r="JF125" s="7">
        <v>-6.3475527833968899</v>
      </c>
      <c r="JG125" s="7">
        <v>-2.67622177324921</v>
      </c>
      <c r="JH125" s="7">
        <v>-4.1723743021422299</v>
      </c>
      <c r="JI125" s="7">
        <v>-3.7650239299061599</v>
      </c>
      <c r="JJ125" s="7">
        <v>-2.8474592221516501</v>
      </c>
      <c r="JK125" s="7">
        <v>1.6638595680652299</v>
      </c>
      <c r="JL125" s="7">
        <v>0.38599087111653002</v>
      </c>
      <c r="JM125" s="7">
        <v>-5.3806554387299599</v>
      </c>
      <c r="JN125" s="7">
        <v>-2.46522434066254</v>
      </c>
      <c r="JO125" s="7">
        <v>-5.1617599573000801</v>
      </c>
      <c r="JP125" s="7">
        <v>-5.9147805851603401</v>
      </c>
      <c r="JQ125" s="7">
        <v>-3.66671885317457</v>
      </c>
      <c r="JR125" s="7">
        <v>-3.9479668530839001</v>
      </c>
      <c r="JS125" s="7">
        <v>-3.13332902056186</v>
      </c>
      <c r="JT125" s="7">
        <v>-5.4858427499290503</v>
      </c>
      <c r="JU125" s="7">
        <v>-4.0864644036165503</v>
      </c>
      <c r="JV125" s="7">
        <v>-4.4339016534336597</v>
      </c>
      <c r="JW125" s="7">
        <v>-2.67579146612997</v>
      </c>
      <c r="JX125" s="7">
        <v>-8.5994366872981001</v>
      </c>
      <c r="JY125" s="7">
        <v>-1.4987798412564901</v>
      </c>
      <c r="JZ125" s="7">
        <v>0.85390788709986398</v>
      </c>
      <c r="KA125" s="7">
        <v>-5.3382460113651797</v>
      </c>
      <c r="KB125" s="7">
        <v>-5.1233398325342199</v>
      </c>
      <c r="KC125" s="7">
        <v>-2.2871772209526302</v>
      </c>
      <c r="KD125" s="7">
        <v>-0.83669757347052598</v>
      </c>
      <c r="KE125" s="7">
        <v>-3.97388348862343</v>
      </c>
      <c r="KF125" s="7">
        <v>-5.6407008455098397</v>
      </c>
      <c r="KG125" s="7">
        <v>-7.0100631774263604</v>
      </c>
      <c r="KH125" s="7">
        <v>-2.90846015231469</v>
      </c>
      <c r="KI125" s="7">
        <v>-2.5278822753570398</v>
      </c>
      <c r="KJ125" s="7">
        <v>-5.1628050557884597</v>
      </c>
      <c r="KK125" s="7">
        <v>-3.4929996475546199</v>
      </c>
      <c r="KL125" s="7">
        <v>-8.4206105403701503</v>
      </c>
      <c r="KM125" s="7">
        <v>-4.7360981357261496</v>
      </c>
      <c r="KN125" s="7">
        <v>-4.1446224014769397</v>
      </c>
      <c r="KO125" s="7">
        <v>-4.8305995420632302</v>
      </c>
      <c r="KP125" s="7">
        <v>-2.1453791190929401</v>
      </c>
      <c r="KQ125" s="7">
        <v>-3.5058077398554901</v>
      </c>
      <c r="KR125" s="7">
        <v>-4.1718886675479201</v>
      </c>
      <c r="KS125" s="7">
        <v>-3.6794161673196899</v>
      </c>
      <c r="KT125" s="7">
        <v>-7.5040122722517504</v>
      </c>
      <c r="KU125" s="7">
        <v>-0.36563873717914802</v>
      </c>
      <c r="KV125" s="7">
        <v>-5.7435940744091001</v>
      </c>
      <c r="KW125" s="7">
        <v>-6.9690416420106303</v>
      </c>
      <c r="KX125" s="7">
        <v>-3.0224221815924599</v>
      </c>
      <c r="KY125" s="7">
        <v>-2.77421652449094</v>
      </c>
      <c r="KZ125" s="7">
        <v>2.5200382666440899</v>
      </c>
      <c r="LA125" s="7">
        <v>-3.22140047001507</v>
      </c>
      <c r="LB125" s="7">
        <v>-3.4310006724172801</v>
      </c>
      <c r="LC125" s="7">
        <v>-3.6055097673565402</v>
      </c>
      <c r="LD125" s="7">
        <v>-2.72430927930789</v>
      </c>
      <c r="LE125" s="7">
        <v>-2.6170641560229102</v>
      </c>
      <c r="LF125" s="7">
        <v>-6.2717283974936597</v>
      </c>
      <c r="LG125" s="7">
        <v>-5.1630206825001501</v>
      </c>
      <c r="LH125" s="7">
        <v>-2.9506620792913298</v>
      </c>
      <c r="LI125" s="7">
        <v>-4.1335756484431396</v>
      </c>
      <c r="LJ125" s="7">
        <v>-4.8240458941064501</v>
      </c>
      <c r="LK125" s="7">
        <v>-3.3935855239517601</v>
      </c>
      <c r="LL125" s="7">
        <v>-6.8860357621228196</v>
      </c>
      <c r="LM125" s="7">
        <v>-2.1678245119557902</v>
      </c>
      <c r="LN125" s="7">
        <v>-1.3032155685589299</v>
      </c>
      <c r="LO125" s="7">
        <v>-7.1203995785126999</v>
      </c>
      <c r="LP125" s="7">
        <v>-2.38888565422844</v>
      </c>
      <c r="LQ125" s="7">
        <v>-3.3473481046956501</v>
      </c>
      <c r="LR125" s="7">
        <v>-5.8583435932092902</v>
      </c>
      <c r="LS125" s="7">
        <v>-4.1467865053400397</v>
      </c>
      <c r="LT125" s="7">
        <v>-4.3733957465493196</v>
      </c>
      <c r="LU125" s="7">
        <v>-4.4896308934363702</v>
      </c>
      <c r="LV125" s="7">
        <v>-2.3182816782117199</v>
      </c>
      <c r="LW125" s="7">
        <v>-2.16538728602979</v>
      </c>
      <c r="LX125" s="7">
        <v>-1.1863242440844701E-2</v>
      </c>
      <c r="LY125" s="7">
        <v>-2.8537712428366602</v>
      </c>
      <c r="LZ125" s="7">
        <v>-2.2789995514646701</v>
      </c>
      <c r="MA125" s="7">
        <v>-4.32913031766999</v>
      </c>
      <c r="MB125" s="7">
        <v>-6.9887834058336002</v>
      </c>
      <c r="MC125" s="7">
        <v>-3.1866874498428301</v>
      </c>
      <c r="MD125" s="7">
        <v>-3.6894731120610902</v>
      </c>
      <c r="ME125" s="7">
        <v>-2.22026788593696</v>
      </c>
      <c r="MF125" s="7">
        <v>-5.2909942095816502</v>
      </c>
      <c r="MG125" s="7">
        <v>-3.2458932262942799</v>
      </c>
      <c r="MH125" s="7">
        <v>-1.86795886444587</v>
      </c>
      <c r="MI125" s="7">
        <v>-3.9475234157211898</v>
      </c>
      <c r="MJ125" s="7">
        <v>1.2595087103178799</v>
      </c>
      <c r="MK125" s="7">
        <v>-1.7864887063514301</v>
      </c>
      <c r="ML125" s="7">
        <v>-7.9534187602064996</v>
      </c>
      <c r="MM125" s="7">
        <v>-3.5126491079821802</v>
      </c>
      <c r="MN125" s="7">
        <v>-2.6260482049507701</v>
      </c>
      <c r="MO125" s="7">
        <v>-3.89165791551584E-2</v>
      </c>
      <c r="MP125" s="7">
        <v>-1.6479076598467499</v>
      </c>
      <c r="MQ125" s="7">
        <v>-7.6199206505642696</v>
      </c>
      <c r="MR125" s="7">
        <v>-0.118297974039097</v>
      </c>
      <c r="MS125" s="7">
        <v>-4.1852574155828002</v>
      </c>
      <c r="MT125" s="7">
        <v>-5.1528399207811502</v>
      </c>
      <c r="MU125" s="7">
        <v>-3.9886165045090398</v>
      </c>
      <c r="MV125" s="7">
        <v>-4.6164760440998203</v>
      </c>
      <c r="MW125" s="7">
        <v>-4.1660174264894199</v>
      </c>
      <c r="MX125" s="7">
        <v>-0.69604729181673797</v>
      </c>
      <c r="MY125" s="7">
        <v>-5.5834651659845003</v>
      </c>
      <c r="MZ125" s="7">
        <v>-1.6435955654824601</v>
      </c>
      <c r="NA125" s="7">
        <v>-2.5745572860963799</v>
      </c>
      <c r="NB125" s="7">
        <v>-6.4715052071667296</v>
      </c>
      <c r="NC125" s="7">
        <v>-2.3038589379032999</v>
      </c>
      <c r="ND125" s="7">
        <v>-5.6216869014442103</v>
      </c>
      <c r="NE125" s="7">
        <v>-6.6972921183036904</v>
      </c>
      <c r="NF125" s="7">
        <v>-4.03812743172612</v>
      </c>
      <c r="NG125" s="7">
        <v>-7.6559429481238697</v>
      </c>
      <c r="NH125" s="7">
        <v>-5.5132571889880797</v>
      </c>
      <c r="NI125" s="7">
        <v>-3.6361217745594501</v>
      </c>
      <c r="NJ125" s="7">
        <v>-2.5118161100318601</v>
      </c>
      <c r="NK125" s="7">
        <v>-9.2165467091268294</v>
      </c>
      <c r="NL125" s="7">
        <v>-4.3577881059976198</v>
      </c>
      <c r="NM125" s="7">
        <v>-1.6779345065053499</v>
      </c>
      <c r="NN125" s="7">
        <v>-4.3431262834780204</v>
      </c>
      <c r="NO125" s="7">
        <v>-2.45703515243033</v>
      </c>
      <c r="NP125" s="7">
        <v>-2.5347273739880101</v>
      </c>
      <c r="NQ125" s="7">
        <v>-5.5917043062418399</v>
      </c>
      <c r="NR125" s="7">
        <v>-5.5040678957888298</v>
      </c>
      <c r="NS125" s="7">
        <v>-3.27499696462927</v>
      </c>
      <c r="NT125" s="7">
        <v>-0.80580252913835704</v>
      </c>
      <c r="NU125" s="7">
        <v>-4.5623657858172804</v>
      </c>
      <c r="NV125" s="7">
        <v>-2.2390003828777201</v>
      </c>
      <c r="NW125" s="7">
        <v>-7.9231682852295897</v>
      </c>
      <c r="NX125" s="7">
        <v>-6.6899798601902196</v>
      </c>
      <c r="NY125" s="7">
        <v>-6.12501062366273</v>
      </c>
      <c r="NZ125" s="7">
        <v>-7.1297579990434903</v>
      </c>
      <c r="OA125" s="7">
        <v>-1.4978070587382999</v>
      </c>
      <c r="OB125" s="7">
        <v>-2.6253392084664502</v>
      </c>
      <c r="OC125" s="7">
        <v>-3.3301017221901099</v>
      </c>
      <c r="OD125" s="7">
        <v>-4.1375552132261104</v>
      </c>
      <c r="OE125" s="7">
        <v>-0.47797245228519902</v>
      </c>
      <c r="OF125" s="7">
        <v>-4.7066394368010096</v>
      </c>
      <c r="OG125" s="7">
        <v>-5.8128934287324396</v>
      </c>
      <c r="OH125" s="7">
        <v>0.38335663286011001</v>
      </c>
      <c r="OI125" s="7">
        <v>-2.1590927697354401</v>
      </c>
      <c r="OJ125" s="7">
        <v>-2.0154833934016398</v>
      </c>
      <c r="OK125" s="7">
        <v>-5.8283826955229499</v>
      </c>
      <c r="OL125" s="7">
        <v>-3.5747283420460598</v>
      </c>
      <c r="OM125" s="7">
        <v>-2.0934886112990601</v>
      </c>
      <c r="ON125" s="7">
        <v>-4.1318333781187597</v>
      </c>
      <c r="OO125" s="7">
        <v>-5.0088244867493197</v>
      </c>
      <c r="OP125" s="7">
        <v>-0.84450089035101905</v>
      </c>
      <c r="OQ125" s="7">
        <v>-5.6023827983462704</v>
      </c>
      <c r="OR125" s="7">
        <v>-3.1284494252307802</v>
      </c>
      <c r="OS125" s="7">
        <v>-2.8223415114857899</v>
      </c>
      <c r="OT125" s="7">
        <v>-4.4855691975857601</v>
      </c>
      <c r="OU125" s="7">
        <v>-6.6484082286878099</v>
      </c>
      <c r="OV125" s="7">
        <v>-2.9028829223833701</v>
      </c>
      <c r="OW125" s="7">
        <v>-4.0381231076353599</v>
      </c>
      <c r="OX125" s="7">
        <v>-2.9037333488887</v>
      </c>
      <c r="OY125" s="7">
        <v>-6.4786049787501003</v>
      </c>
      <c r="OZ125" s="7">
        <v>-4.0500683845509702</v>
      </c>
      <c r="PA125" s="7">
        <v>-8.9834835890900404</v>
      </c>
      <c r="PB125" s="7">
        <v>-2.8932639755490399</v>
      </c>
      <c r="PC125" s="7">
        <v>-4.0404976953448699</v>
      </c>
      <c r="PD125" s="7">
        <v>-2.6416039056503702</v>
      </c>
      <c r="PE125" s="7">
        <v>-4.8715275519921102</v>
      </c>
      <c r="PF125" s="7">
        <v>-6.0590158442774902</v>
      </c>
      <c r="PG125" s="7">
        <v>-6.2384281512168502E-2</v>
      </c>
      <c r="PH125" s="7">
        <v>-6.5826862609005401</v>
      </c>
      <c r="PI125" s="7">
        <v>-3.72553207199585</v>
      </c>
      <c r="PJ125" s="7">
        <v>-4.7263537158184601</v>
      </c>
      <c r="PK125" s="7">
        <v>-4.8620038914405104</v>
      </c>
      <c r="PL125" s="7">
        <v>-5.0324232348212599</v>
      </c>
      <c r="PM125" s="7">
        <v>-3.4565889009181801</v>
      </c>
      <c r="PN125" s="7">
        <v>-4.1524822085675996</v>
      </c>
      <c r="PO125" s="7">
        <v>-7.2348638984651501</v>
      </c>
      <c r="PP125" s="7">
        <v>-2.47629888236614</v>
      </c>
      <c r="PQ125" s="7">
        <v>-2.6595999901731</v>
      </c>
      <c r="PR125" s="7">
        <v>-4.1759707651290698</v>
      </c>
      <c r="PS125" s="7">
        <v>-2.8861684427410599</v>
      </c>
      <c r="PT125" s="7">
        <v>-0.283527900901407</v>
      </c>
      <c r="PU125" s="7">
        <v>-4.1283861098905001</v>
      </c>
      <c r="PV125" s="7">
        <v>-3.9792109540941798</v>
      </c>
      <c r="PW125" s="7">
        <v>-3.5229576161154599</v>
      </c>
      <c r="PX125" s="7">
        <v>-2.99193319651109</v>
      </c>
      <c r="PY125" s="7">
        <v>-1.91810732363602</v>
      </c>
      <c r="PZ125" s="7">
        <v>-3.2304866329506101</v>
      </c>
      <c r="QA125" s="7">
        <v>-2.8950084641952198</v>
      </c>
      <c r="QB125" s="7">
        <v>-3.87839299671514</v>
      </c>
      <c r="QC125" s="7">
        <v>-2.9399054878382098</v>
      </c>
      <c r="QD125" s="7">
        <v>-2.8586976982257899</v>
      </c>
      <c r="QE125" s="7">
        <v>-2.2880769219194699</v>
      </c>
      <c r="QF125" s="7">
        <v>-1.4580224598001199</v>
      </c>
      <c r="QG125" s="7">
        <v>-3.08187993428708</v>
      </c>
      <c r="QH125" s="7">
        <v>-2.7332660055944902</v>
      </c>
      <c r="QI125" s="7">
        <v>-5.8683131658999201</v>
      </c>
      <c r="QJ125" s="7">
        <v>-4.6654115340187703</v>
      </c>
      <c r="QK125" s="7">
        <v>-5.0297486491674404</v>
      </c>
      <c r="QL125" s="7">
        <v>-0.16092368642843299</v>
      </c>
      <c r="QM125" s="7">
        <v>9.3012954174965995E-2</v>
      </c>
      <c r="QN125" s="7">
        <v>-1.7917136682115999</v>
      </c>
      <c r="QO125" s="7">
        <v>-3.5804688641042199</v>
      </c>
      <c r="QP125" s="7">
        <v>-3.9957551103325901</v>
      </c>
      <c r="QQ125" s="7">
        <v>-5.4039482799650598</v>
      </c>
      <c r="QR125" s="7">
        <v>-1.5742779685122399</v>
      </c>
      <c r="QS125" s="7">
        <v>-3.2472003787018999</v>
      </c>
      <c r="QT125" s="7">
        <v>-5.6128681182387297</v>
      </c>
      <c r="QU125" s="7">
        <v>-0.61769126206861102</v>
      </c>
      <c r="QV125" s="7">
        <v>-4.59950713466674</v>
      </c>
      <c r="QW125" s="7">
        <v>-7.0992061801443498</v>
      </c>
      <c r="QX125" s="7">
        <v>-2.2552964681518701</v>
      </c>
      <c r="QY125" s="7">
        <v>-0.90257611782599101</v>
      </c>
      <c r="QZ125" s="7">
        <v>-6.6260961989377298</v>
      </c>
      <c r="RA125" s="7">
        <v>-3.68568276431761</v>
      </c>
      <c r="RB125" s="7">
        <v>-5.8495129669994199</v>
      </c>
      <c r="RC125" s="7">
        <v>-3.1575932649550098</v>
      </c>
      <c r="RD125" s="7">
        <v>-3.1149824023676</v>
      </c>
      <c r="RE125" s="7">
        <v>-1.9898909533639599</v>
      </c>
      <c r="RF125" s="7">
        <v>-2.3926265922599499</v>
      </c>
      <c r="RG125" s="7">
        <v>-2.17855104251848</v>
      </c>
      <c r="RH125" s="7">
        <v>-4.2911414506150596</v>
      </c>
      <c r="RI125" s="7">
        <v>-2.8786189582745698</v>
      </c>
      <c r="RJ125" s="7">
        <v>-0.215456340699095</v>
      </c>
      <c r="RK125" s="7">
        <v>-2.2817798083979302</v>
      </c>
      <c r="RL125" s="7">
        <v>-1.20198516866344</v>
      </c>
      <c r="RM125" s="7">
        <v>-5.8262085454327099</v>
      </c>
      <c r="RN125" s="7">
        <v>-3.8552955643227498</v>
      </c>
      <c r="RO125" s="7">
        <v>-5.9397948005777401</v>
      </c>
      <c r="RP125" s="7">
        <v>-2.7882163548883701</v>
      </c>
      <c r="RQ125" s="7">
        <v>-6.0021968122851002</v>
      </c>
      <c r="RR125" s="7">
        <v>-2.3064772558520401</v>
      </c>
      <c r="RS125" s="7">
        <v>-4.3585806442861799</v>
      </c>
      <c r="RT125" s="7">
        <v>-2.37042016181482</v>
      </c>
      <c r="RU125" s="7">
        <v>-5.4458611979372504</v>
      </c>
      <c r="RV125" s="7">
        <v>-4.1704674107258999</v>
      </c>
      <c r="RW125" s="7">
        <v>-1.7716301521365601</v>
      </c>
      <c r="RX125" s="7">
        <v>-5.8038909013888702</v>
      </c>
      <c r="RY125" s="7">
        <v>-7.0766044043538798</v>
      </c>
      <c r="RZ125" s="7">
        <v>-7.0593519760749697</v>
      </c>
      <c r="SA125" s="7">
        <v>-7.48635691823175</v>
      </c>
      <c r="SB125" s="7">
        <v>-8.0000462407006996</v>
      </c>
      <c r="SC125" s="7">
        <v>-3.6609474181853598</v>
      </c>
      <c r="SD125" s="7">
        <v>-3.29597440752648E-2</v>
      </c>
      <c r="SE125" s="7">
        <v>-2.5700586495604898</v>
      </c>
      <c r="SF125" s="7">
        <v>-6.5182179468455699</v>
      </c>
      <c r="SG125" s="7">
        <v>3.2128641373334901</v>
      </c>
      <c r="SH125" s="7">
        <v>-5.0031117056568402</v>
      </c>
      <c r="SI125" s="7">
        <v>-6.3538393180711097</v>
      </c>
      <c r="SJ125" s="7">
        <v>-1.0560206768227101</v>
      </c>
      <c r="SK125" s="7">
        <v>-3.5271234708569401</v>
      </c>
      <c r="SL125" s="7">
        <v>-2.1989946765855701</v>
      </c>
      <c r="SM125" s="7">
        <v>-0.38216780336238798</v>
      </c>
      <c r="SN125" s="7">
        <v>-6.4255755613446501</v>
      </c>
      <c r="SO125" s="7">
        <v>-1.25431683123684</v>
      </c>
      <c r="SP125" s="7">
        <v>-6.4095846551179099</v>
      </c>
      <c r="SQ125" s="7">
        <v>-4.5740465724548898</v>
      </c>
      <c r="SR125" s="7">
        <v>-6.8169813969880302</v>
      </c>
      <c r="SS125" s="7">
        <v>-3.0829921543074499</v>
      </c>
      <c r="ST125" s="7">
        <v>-1.88623998189272</v>
      </c>
      <c r="SU125" s="7">
        <v>-5.6835788789591799</v>
      </c>
      <c r="SV125" s="7">
        <v>-7.1402545420947696</v>
      </c>
      <c r="SW125" s="7">
        <v>-4.1868050155599299</v>
      </c>
      <c r="SX125" s="7">
        <v>-8.9416013976629305</v>
      </c>
      <c r="SY125" s="7">
        <v>-3.8571116453948</v>
      </c>
      <c r="SZ125" s="10" t="s">
        <v>638</v>
      </c>
    </row>
    <row r="126" spans="1:520" s="6" customFormat="1" x14ac:dyDescent="0.25">
      <c r="A126" s="7" t="s">
        <v>799</v>
      </c>
      <c r="B126" s="7" t="s">
        <v>518</v>
      </c>
      <c r="C126" s="8" t="s">
        <v>626</v>
      </c>
      <c r="D126" s="9" t="s">
        <v>519</v>
      </c>
      <c r="E126" s="9" t="s">
        <v>633</v>
      </c>
      <c r="F126" s="7" t="s">
        <v>800</v>
      </c>
      <c r="G126" s="7">
        <v>-1.05975304736511</v>
      </c>
      <c r="H126" s="7">
        <v>-2.4047528651032199</v>
      </c>
      <c r="I126" s="7">
        <v>-1.4644127218751</v>
      </c>
      <c r="J126" s="7">
        <v>-1.0166939411984699</v>
      </c>
      <c r="K126" s="7">
        <v>-6.9239586679530101</v>
      </c>
      <c r="L126" s="7">
        <v>-5.38211826468424</v>
      </c>
      <c r="M126" s="7">
        <v>-0.33415700331929798</v>
      </c>
      <c r="N126" s="7">
        <v>-2.8743215596540499</v>
      </c>
      <c r="O126" s="7">
        <v>-1.10086249968278</v>
      </c>
      <c r="P126" s="7">
        <v>-6.9824339047637602</v>
      </c>
      <c r="Q126" s="7">
        <v>-2.7092189443399399</v>
      </c>
      <c r="R126" s="7">
        <v>-5.8731609409840297</v>
      </c>
      <c r="S126" s="7">
        <v>-2.30525511372884</v>
      </c>
      <c r="T126" s="7">
        <v>5.1211018256921301E-2</v>
      </c>
      <c r="U126" s="7">
        <v>-1.7059199263351801</v>
      </c>
      <c r="V126" s="7">
        <v>-3.8997909460717302</v>
      </c>
      <c r="W126" s="7">
        <v>-3.8414259503536901</v>
      </c>
      <c r="X126" s="7">
        <v>-6.1389618278651499</v>
      </c>
      <c r="Y126" s="7">
        <v>-4.29827004015314</v>
      </c>
      <c r="Z126" s="7">
        <v>-2.10695861744987</v>
      </c>
      <c r="AA126" s="7">
        <v>-1.3799898764819001</v>
      </c>
      <c r="AB126" s="7">
        <v>-3.1683910450794701</v>
      </c>
      <c r="AC126" s="7">
        <v>-3.7175334635608501</v>
      </c>
      <c r="AD126" s="7">
        <v>-2.23149574198324</v>
      </c>
      <c r="AE126" s="7">
        <v>-3.5031621865817302</v>
      </c>
      <c r="AF126" s="7">
        <v>-2.7525117680135001</v>
      </c>
      <c r="AG126" s="7">
        <v>-8.6880556691135702</v>
      </c>
      <c r="AH126" s="7">
        <v>-0.77250134847375296</v>
      </c>
      <c r="AI126" s="7">
        <v>-4.2740902926139297</v>
      </c>
      <c r="AJ126" s="7">
        <v>-0.59834347420760103</v>
      </c>
      <c r="AK126" s="7">
        <v>-0.66517397725392102</v>
      </c>
      <c r="AL126" s="7">
        <v>1.56976116649248</v>
      </c>
      <c r="AM126" s="7">
        <v>-3.5815092944348801</v>
      </c>
      <c r="AN126" s="7">
        <v>-3.9876680302694698</v>
      </c>
      <c r="AO126" s="7">
        <v>-8.7508839312007094</v>
      </c>
      <c r="AP126" s="7">
        <v>-2.33718960404385</v>
      </c>
      <c r="AQ126" s="7">
        <v>-2.3549367388861602</v>
      </c>
      <c r="AR126" s="7">
        <v>-2.2869301249468399</v>
      </c>
      <c r="AS126" s="7">
        <v>0.17290931590598699</v>
      </c>
      <c r="AT126" s="7">
        <v>-2.0880770824806598</v>
      </c>
      <c r="AU126" s="7">
        <v>-8.9552853562369297</v>
      </c>
      <c r="AV126" s="7">
        <v>-1.9043153093037099E-2</v>
      </c>
      <c r="AW126" s="7">
        <v>-3.89593362176113</v>
      </c>
      <c r="AX126" s="7">
        <v>-3.1836622492170301</v>
      </c>
      <c r="AY126" s="7">
        <v>-2.3395650036491298</v>
      </c>
      <c r="AZ126" s="7">
        <v>-1.87969823416125</v>
      </c>
      <c r="BA126" s="7">
        <v>-1.92499670871664</v>
      </c>
      <c r="BB126" s="7">
        <v>-8.3132590779094198</v>
      </c>
      <c r="BC126" s="7">
        <v>-8.7436034401414203E-2</v>
      </c>
      <c r="BD126" s="7">
        <v>2.99635817878004</v>
      </c>
      <c r="BE126" s="7">
        <v>-1.62605258971532</v>
      </c>
      <c r="BF126" s="7">
        <v>-3.15299621946204</v>
      </c>
      <c r="BG126" s="7">
        <v>-2.5158980471626302</v>
      </c>
      <c r="BH126" s="7">
        <v>-7.0378062832748904</v>
      </c>
      <c r="BI126" s="7">
        <v>-1.5351458817396699</v>
      </c>
      <c r="BJ126" s="7">
        <v>-3.3258777417781999</v>
      </c>
      <c r="BK126" s="7">
        <v>-2.7338528952183498</v>
      </c>
      <c r="BL126" s="7">
        <v>-3.1701376148741902</v>
      </c>
      <c r="BM126" s="7">
        <v>-2.40256578134036</v>
      </c>
      <c r="BN126" s="7">
        <v>1.2576834999098301</v>
      </c>
      <c r="BO126" s="7">
        <v>-3.19935028146371</v>
      </c>
      <c r="BP126" s="7">
        <v>-1.3870645553666801</v>
      </c>
      <c r="BQ126" s="7">
        <v>-2.8506736110523501</v>
      </c>
      <c r="BR126" s="7">
        <v>-2.60033753296478</v>
      </c>
      <c r="BS126" s="7">
        <v>-4.7310343876383802</v>
      </c>
      <c r="BT126" s="7">
        <v>1.5268718166172099</v>
      </c>
      <c r="BU126" s="7">
        <v>-5.4498578529810304</v>
      </c>
      <c r="BV126" s="7">
        <v>-1.0400250919195</v>
      </c>
      <c r="BW126" s="7">
        <v>-2.3411268185367802</v>
      </c>
      <c r="BX126" s="7">
        <v>-2.03292365853541</v>
      </c>
      <c r="BY126" s="7">
        <v>-2.3182656192562301</v>
      </c>
      <c r="BZ126" s="7">
        <v>-0.627348853301258</v>
      </c>
      <c r="CA126" s="7">
        <v>-3.2681991623557298</v>
      </c>
      <c r="CB126" s="7">
        <v>-2.9983574739545702</v>
      </c>
      <c r="CC126" s="7">
        <v>-3.7372233964647599</v>
      </c>
      <c r="CD126" s="7">
        <v>0.49017240164773301</v>
      </c>
      <c r="CE126" s="7">
        <v>-6.9242285783161499</v>
      </c>
      <c r="CF126" s="7">
        <v>-1.3576434703656799</v>
      </c>
      <c r="CG126" s="7">
        <v>1.5225956474097599</v>
      </c>
      <c r="CH126" s="7">
        <v>-5.8859432860883603</v>
      </c>
      <c r="CI126" s="7">
        <v>-1.88302218009162</v>
      </c>
      <c r="CJ126" s="7">
        <v>-2.9864049851522698</v>
      </c>
      <c r="CK126" s="7">
        <v>-8.27529663040157</v>
      </c>
      <c r="CL126" s="7">
        <v>1.7189350071912699</v>
      </c>
      <c r="CM126" s="7">
        <v>-1.62492197858687</v>
      </c>
      <c r="CN126" s="7">
        <v>-5.1294013922889201</v>
      </c>
      <c r="CO126" s="7">
        <v>-5.1559271212394897</v>
      </c>
      <c r="CP126" s="7">
        <v>-2.4397995425199901</v>
      </c>
      <c r="CQ126" s="7">
        <v>-8.3961466005842293</v>
      </c>
      <c r="CR126" s="7">
        <v>-1.57665347592412</v>
      </c>
      <c r="CS126" s="7">
        <v>-6.2478320422494296</v>
      </c>
      <c r="CT126" s="7">
        <v>-0.58254746995756901</v>
      </c>
      <c r="CU126" s="7">
        <v>-2.69125394142235</v>
      </c>
      <c r="CV126" s="7">
        <v>-1.50418065195809</v>
      </c>
      <c r="CW126" s="7">
        <v>-2.9398737705896401</v>
      </c>
      <c r="CX126" s="7">
        <v>-3.2610841114393101</v>
      </c>
      <c r="CY126" s="7">
        <v>-4.06922339082712</v>
      </c>
      <c r="CZ126" s="7">
        <v>-1.5860706376642399</v>
      </c>
      <c r="DA126" s="7">
        <v>-0.57541566630498697</v>
      </c>
      <c r="DB126" s="7">
        <v>-3.8741963170364802</v>
      </c>
      <c r="DC126" s="7">
        <v>0.50400083562285902</v>
      </c>
      <c r="DD126" s="7">
        <v>-2.87638555170845</v>
      </c>
      <c r="DE126" s="7">
        <v>-0.61202949270276197</v>
      </c>
      <c r="DF126" s="7">
        <v>-7.4275726389745103</v>
      </c>
      <c r="DG126" s="7">
        <v>-8.4856813483637907</v>
      </c>
      <c r="DH126" s="7">
        <v>0.63013744287395501</v>
      </c>
      <c r="DI126" s="7">
        <v>-4.3832586945783598</v>
      </c>
      <c r="DJ126" s="7">
        <v>-3.9311713608847598</v>
      </c>
      <c r="DK126" s="7">
        <v>-8.4709976881496605</v>
      </c>
      <c r="DL126" s="7">
        <v>-4.9500505903871801</v>
      </c>
      <c r="DM126" s="7">
        <v>-3.74058618480352</v>
      </c>
      <c r="DN126" s="7">
        <v>-3.0101384859347999</v>
      </c>
      <c r="DO126" s="7">
        <v>-9.9485791143522295</v>
      </c>
      <c r="DP126" s="7">
        <v>-3.50518519599331</v>
      </c>
      <c r="DQ126" s="7">
        <v>-3.6513357122113499</v>
      </c>
      <c r="DR126" s="7">
        <v>-5.8099556094125102</v>
      </c>
      <c r="DS126" s="7">
        <v>-6.7462362728100302</v>
      </c>
      <c r="DT126" s="7">
        <v>0.28831099186889803</v>
      </c>
      <c r="DU126" s="7">
        <v>-2.5270737854628198</v>
      </c>
      <c r="DV126" s="7">
        <v>-6.3967453665294096</v>
      </c>
      <c r="DW126" s="7">
        <v>-4.9312946583744299</v>
      </c>
      <c r="DX126" s="7">
        <v>0.49110947375102698</v>
      </c>
      <c r="DY126" s="7">
        <v>-2.60680172193715</v>
      </c>
      <c r="DZ126" s="7">
        <v>-2.94899444114058</v>
      </c>
      <c r="EA126" s="7">
        <v>-2.6020177277883301</v>
      </c>
      <c r="EB126" s="7">
        <v>-1.67862888922544</v>
      </c>
      <c r="EC126" s="7">
        <v>-1.7155024677305999</v>
      </c>
      <c r="ED126" s="7">
        <v>-3.6746645551747101</v>
      </c>
      <c r="EE126" s="7">
        <v>-8.1628641157808399</v>
      </c>
      <c r="EF126" s="7">
        <v>-6.6812810032487402</v>
      </c>
      <c r="EG126" s="7">
        <v>-6.6198638301144097</v>
      </c>
      <c r="EH126" s="7">
        <v>-1.5397439108055899</v>
      </c>
      <c r="EI126" s="7">
        <v>0.42890943402012399</v>
      </c>
      <c r="EJ126" s="7">
        <v>-2.4694074008035001</v>
      </c>
      <c r="EK126" s="7">
        <v>-5.4370455464248897</v>
      </c>
      <c r="EL126" s="7">
        <v>-0.64066314184936402</v>
      </c>
      <c r="EM126" s="7">
        <v>-1.17223601743193</v>
      </c>
      <c r="EN126" s="7">
        <v>-5.8449988348440103</v>
      </c>
      <c r="EO126" s="7">
        <v>-5.6363853185890997</v>
      </c>
      <c r="EP126" s="7">
        <v>-1.85846761963703</v>
      </c>
      <c r="EQ126" s="7">
        <v>-3.1868122858075001</v>
      </c>
      <c r="ER126" s="7">
        <v>-3.5167220165747</v>
      </c>
      <c r="ES126" s="7">
        <v>-1.6054867361869101</v>
      </c>
      <c r="ET126" s="7">
        <v>4.9593452846208699</v>
      </c>
      <c r="EU126" s="7">
        <v>-0.79717957949572504</v>
      </c>
      <c r="EV126" s="7">
        <v>-3.01713097386537</v>
      </c>
      <c r="EW126" s="7">
        <v>-3.5038623406565201</v>
      </c>
      <c r="EX126" s="7">
        <v>-5.6814131148176896</v>
      </c>
      <c r="EY126" s="7">
        <v>-4.17455552729185</v>
      </c>
      <c r="EZ126" s="7">
        <v>-3.4534192632804399</v>
      </c>
      <c r="FA126" s="7">
        <v>-2.8081975227849099</v>
      </c>
      <c r="FB126" s="7">
        <v>-7.2247476757033802</v>
      </c>
      <c r="FC126" s="7">
        <v>-2.3603416819895799</v>
      </c>
      <c r="FD126" s="7">
        <v>-0.49318227871710602</v>
      </c>
      <c r="FE126" s="7">
        <v>-1.4443981109059101</v>
      </c>
      <c r="FF126" s="7">
        <v>-4.4323967508892199</v>
      </c>
      <c r="FG126" s="7">
        <v>1.1048830929458</v>
      </c>
      <c r="FH126" s="7">
        <v>-2.8314321865624699</v>
      </c>
      <c r="FI126" s="7">
        <v>-2.9311523955675498</v>
      </c>
      <c r="FJ126" s="7">
        <v>-3.3600727523865199</v>
      </c>
      <c r="FK126" s="7">
        <v>-2.8298148387037498</v>
      </c>
      <c r="FL126" s="7">
        <v>-1.7281260668119101</v>
      </c>
      <c r="FM126" s="7">
        <v>-3.6411725743591599</v>
      </c>
      <c r="FN126" s="7">
        <v>-3.7590634388205002</v>
      </c>
      <c r="FO126" s="7">
        <v>0.79950676499769102</v>
      </c>
      <c r="FP126" s="7">
        <v>-1.83083715203189</v>
      </c>
      <c r="FQ126" s="7">
        <v>-1.1602314504890101</v>
      </c>
      <c r="FR126" s="7">
        <v>-5.4466331593170798</v>
      </c>
      <c r="FS126" s="7">
        <v>-2.0417454695033501</v>
      </c>
      <c r="FT126" s="7">
        <v>-4.5648062492325296</v>
      </c>
      <c r="FU126" s="7">
        <v>-1.6504009419638901</v>
      </c>
      <c r="FV126" s="7">
        <v>-2.4734079904390001</v>
      </c>
      <c r="FW126" s="7">
        <v>-3.7817356370768702</v>
      </c>
      <c r="FX126" s="7">
        <v>-5.7281428009825399</v>
      </c>
      <c r="FY126" s="7">
        <v>-2.7741514626475601</v>
      </c>
      <c r="FZ126" s="7">
        <v>-2.9070218015434799</v>
      </c>
      <c r="GA126" s="7">
        <v>-1.80743572222996</v>
      </c>
      <c r="GB126" s="7">
        <v>-2.6369223471916898</v>
      </c>
      <c r="GC126" s="7">
        <v>-0.97189265329422103</v>
      </c>
      <c r="GD126" s="7">
        <v>-6.5131611779027603</v>
      </c>
      <c r="GE126" s="7">
        <v>-1.5639821857601</v>
      </c>
      <c r="GF126" s="7">
        <v>-6.75569861534035</v>
      </c>
      <c r="GG126" s="7">
        <v>1.94146029175966</v>
      </c>
      <c r="GH126" s="7">
        <v>-2.0406688597494602</v>
      </c>
      <c r="GI126" s="7">
        <v>-2.4916227350650599</v>
      </c>
      <c r="GJ126" s="7">
        <v>-1.9034040063342601E-4</v>
      </c>
      <c r="GK126" s="7">
        <v>-6.5552239640674301</v>
      </c>
      <c r="GL126" s="7">
        <v>-2.4052009159400498</v>
      </c>
      <c r="GM126" s="7">
        <v>3.18458301303987</v>
      </c>
      <c r="GN126" s="7">
        <v>-5.0247350627813701</v>
      </c>
      <c r="GO126" s="7">
        <v>-7.2366338971990798</v>
      </c>
      <c r="GP126" s="7">
        <v>-7.7487017920373997</v>
      </c>
      <c r="GQ126" s="7">
        <v>-6.8836451591270604</v>
      </c>
      <c r="GR126" s="7">
        <v>-0.28435088952119297</v>
      </c>
      <c r="GS126" s="7">
        <v>-2.3381026734177</v>
      </c>
      <c r="GT126" s="7">
        <v>-2.9123804047229198</v>
      </c>
      <c r="GU126" s="7">
        <v>-7.4954062647227602</v>
      </c>
      <c r="GV126" s="7">
        <v>-2.9332364992022799</v>
      </c>
      <c r="GW126" s="7">
        <v>-8.8462866959540705</v>
      </c>
      <c r="GX126" s="7">
        <v>-1.96430130794228</v>
      </c>
      <c r="GY126" s="7">
        <v>-4.5329113000234598</v>
      </c>
      <c r="GZ126" s="7">
        <v>-4.74304571965446</v>
      </c>
      <c r="HA126" s="7">
        <v>-1.57741311303668</v>
      </c>
      <c r="HB126" s="7">
        <v>-7.8862739626475502</v>
      </c>
      <c r="HC126" s="7">
        <v>-9.9421684053066297</v>
      </c>
      <c r="HD126" s="7">
        <v>-5.3606550047564498</v>
      </c>
      <c r="HE126" s="7">
        <v>-3.90948031587756</v>
      </c>
      <c r="HF126" s="7">
        <v>-2.24697210985277</v>
      </c>
      <c r="HG126" s="7">
        <v>-1.56238553757084</v>
      </c>
      <c r="HH126" s="7">
        <v>-2.4201877323164802</v>
      </c>
      <c r="HI126" s="7">
        <v>-2.1120868414502199</v>
      </c>
      <c r="HJ126" s="7">
        <v>-2.8232534365438302</v>
      </c>
      <c r="HK126" s="7">
        <v>-4.4642811990080196</v>
      </c>
      <c r="HL126" s="7">
        <v>-8.3781485942700709</v>
      </c>
      <c r="HM126" s="7">
        <v>-2.0873223453178</v>
      </c>
      <c r="HN126" s="7">
        <v>-1.92581724323812</v>
      </c>
      <c r="HO126" s="7">
        <v>-2.4286893039519999</v>
      </c>
      <c r="HP126" s="7">
        <v>-2.9213912106127502</v>
      </c>
      <c r="HQ126" s="7">
        <v>-2.6585766417387502</v>
      </c>
      <c r="HR126" s="7">
        <v>-2.0495537572697602</v>
      </c>
      <c r="HS126" s="7">
        <v>-6.7842467738658998</v>
      </c>
      <c r="HT126" s="7">
        <v>-8.9074742179904494</v>
      </c>
      <c r="HU126" s="7">
        <v>-7.59143492482219</v>
      </c>
      <c r="HV126" s="7">
        <v>-4.1381660704714696</v>
      </c>
      <c r="HW126" s="7">
        <v>-0.97369278249393798</v>
      </c>
      <c r="HX126" s="7">
        <v>-1.18492548437712</v>
      </c>
      <c r="HY126" s="7">
        <v>-7.8619016559573902</v>
      </c>
      <c r="HZ126" s="7">
        <v>-6.0653958805980501</v>
      </c>
      <c r="IA126" s="7">
        <v>-1.6246579655711699</v>
      </c>
      <c r="IB126" s="7">
        <v>-5.5510767813034496</v>
      </c>
      <c r="IC126" s="7">
        <v>-5.3063904339207904</v>
      </c>
      <c r="ID126" s="7">
        <v>-2.6342240314794698</v>
      </c>
      <c r="IE126" s="7">
        <v>-0.75651460559930594</v>
      </c>
      <c r="IF126" s="7">
        <v>-2.1369590910099499</v>
      </c>
      <c r="IG126" s="7">
        <v>-8.8715365579444008</v>
      </c>
      <c r="IH126" s="7">
        <v>-3.3293278936008601</v>
      </c>
      <c r="II126" s="7">
        <v>-4.2353993557201397</v>
      </c>
      <c r="IJ126" s="7">
        <v>-3.9735931424207598</v>
      </c>
      <c r="IK126" s="7">
        <v>-0.96791172180674601</v>
      </c>
      <c r="IL126" s="7">
        <v>-3.6144873856521902</v>
      </c>
      <c r="IM126" s="7">
        <v>-1.7734119903976799</v>
      </c>
      <c r="IN126" s="7">
        <v>-1.6518182080973101</v>
      </c>
      <c r="IO126" s="7">
        <v>-2.98694802437883</v>
      </c>
      <c r="IP126" s="7">
        <v>-0.164549848716778</v>
      </c>
      <c r="IQ126" s="7">
        <v>-2.18975968143392</v>
      </c>
      <c r="IR126" s="7">
        <v>-3.4771100132797499</v>
      </c>
      <c r="IS126" s="7">
        <v>-4.3141626952743897</v>
      </c>
      <c r="IT126" s="7">
        <v>-0.84533803662806395</v>
      </c>
      <c r="IU126" s="7">
        <v>-5.2653198232813798</v>
      </c>
      <c r="IV126" s="7">
        <v>-2.5675469215407301</v>
      </c>
      <c r="IW126" s="7">
        <v>-3.98970171930495</v>
      </c>
      <c r="IX126" s="7">
        <v>-6.1500604052198202</v>
      </c>
      <c r="IY126" s="7">
        <v>-8.8204430470356208</v>
      </c>
      <c r="IZ126" s="7">
        <v>-5.3483039190907</v>
      </c>
      <c r="JA126" s="7">
        <v>-1.10719948301975</v>
      </c>
      <c r="JB126" s="7">
        <v>-4.1434797880973102</v>
      </c>
      <c r="JC126" s="7">
        <v>1.4783783078837001</v>
      </c>
      <c r="JD126" s="7">
        <v>-4.4273655206567701</v>
      </c>
      <c r="JE126" s="7">
        <v>-3.3996693732712799</v>
      </c>
      <c r="JF126" s="7">
        <v>-5.70588469019913</v>
      </c>
      <c r="JG126" s="7">
        <v>-2.4844933761318702</v>
      </c>
      <c r="JH126" s="7">
        <v>-3.4800798737381302</v>
      </c>
      <c r="JI126" s="7">
        <v>-3.2374333084797202</v>
      </c>
      <c r="JJ126" s="7">
        <v>-2.8695796037197798</v>
      </c>
      <c r="JK126" s="7">
        <v>-2.3040892204349999</v>
      </c>
      <c r="JL126" s="7">
        <v>-0.60227449619870799</v>
      </c>
      <c r="JM126" s="7">
        <v>-4.6456747274581698</v>
      </c>
      <c r="JN126" s="7">
        <v>-2.5459921887524102</v>
      </c>
      <c r="JO126" s="7">
        <v>-4.92814736743337</v>
      </c>
      <c r="JP126" s="7">
        <v>-6.4423801146610096</v>
      </c>
      <c r="JQ126" s="7">
        <v>-2.5629894083848699</v>
      </c>
      <c r="JR126" s="7">
        <v>-2.1499046084425899</v>
      </c>
      <c r="JS126" s="7">
        <v>-1.1861065991658699</v>
      </c>
      <c r="JT126" s="7">
        <v>-1.90775099684273</v>
      </c>
      <c r="JU126" s="7">
        <v>-1.9868437952698801</v>
      </c>
      <c r="JV126" s="7">
        <v>-1.7712099307051501</v>
      </c>
      <c r="JW126" s="7">
        <v>-2.1633808173826998</v>
      </c>
      <c r="JX126" s="7">
        <v>-6.9307325340429404</v>
      </c>
      <c r="JY126" s="7">
        <v>-2.3536768410406399</v>
      </c>
      <c r="JZ126" s="7">
        <v>0.79761877221391297</v>
      </c>
      <c r="KA126" s="7">
        <v>-4.3452512350311299</v>
      </c>
      <c r="KB126" s="7">
        <v>-4.2120218434721499</v>
      </c>
      <c r="KC126" s="7">
        <v>-1.47302310547197</v>
      </c>
      <c r="KD126" s="7">
        <v>-1.2493166193508101</v>
      </c>
      <c r="KE126" s="7">
        <v>-4.0544024715626801</v>
      </c>
      <c r="KF126" s="7">
        <v>-4.6581297196092999</v>
      </c>
      <c r="KG126" s="7">
        <v>-7.7437113942362501</v>
      </c>
      <c r="KH126" s="7">
        <v>-1.5089840885400599E-3</v>
      </c>
      <c r="KI126" s="7">
        <v>-2.3480415806055399</v>
      </c>
      <c r="KJ126" s="7">
        <v>-4.1458035804964704</v>
      </c>
      <c r="KK126" s="7">
        <v>-2.7588602512452098</v>
      </c>
      <c r="KL126" s="7">
        <v>-9.0149321553146304</v>
      </c>
      <c r="KM126" s="7">
        <v>-4.4616693645994197</v>
      </c>
      <c r="KN126" s="7">
        <v>-3.6574711617880098</v>
      </c>
      <c r="KO126" s="7">
        <v>-3.8546962438000398</v>
      </c>
      <c r="KP126" s="7">
        <v>-1.42470479510591</v>
      </c>
      <c r="KQ126" s="7">
        <v>-3.2673098378422401</v>
      </c>
      <c r="KR126" s="7">
        <v>-3.9101209876309899</v>
      </c>
      <c r="KS126" s="7">
        <v>-2.6089678967402499</v>
      </c>
      <c r="KT126" s="7">
        <v>-7.9756538804558801</v>
      </c>
      <c r="KU126" s="7">
        <v>1.9441091257710299</v>
      </c>
      <c r="KV126" s="7">
        <v>-4.93691551784244</v>
      </c>
      <c r="KW126" s="7">
        <v>-8.2476852081568897</v>
      </c>
      <c r="KX126" s="7">
        <v>-3.3399883826619998</v>
      </c>
      <c r="KY126" s="7">
        <v>-3.2430122405655801</v>
      </c>
      <c r="KZ126" s="7">
        <v>3.3123628619556502</v>
      </c>
      <c r="LA126" s="7">
        <v>-2.7164251778050099</v>
      </c>
      <c r="LB126" s="7">
        <v>-1.97592940568489</v>
      </c>
      <c r="LC126" s="7">
        <v>-2.9746316784284801</v>
      </c>
      <c r="LD126" s="7">
        <v>-1.6132136472938901</v>
      </c>
      <c r="LE126" s="7">
        <v>-1.6175558226614899</v>
      </c>
      <c r="LF126" s="7">
        <v>-5.0784947173396802</v>
      </c>
      <c r="LG126" s="7">
        <v>-2.5762736585216199</v>
      </c>
      <c r="LH126" s="7">
        <v>-1.0844172463656601</v>
      </c>
      <c r="LI126" s="7">
        <v>-2.2263012059545</v>
      </c>
      <c r="LJ126" s="7">
        <v>-5.5822122699361802</v>
      </c>
      <c r="LK126" s="7">
        <v>-3.6695217680488401</v>
      </c>
      <c r="LL126" s="7">
        <v>-8.7834604284906099</v>
      </c>
      <c r="LM126" s="7">
        <v>-2.1584252621346098</v>
      </c>
      <c r="LN126" s="7">
        <v>-0.33681114684873098</v>
      </c>
      <c r="LO126" s="7">
        <v>-7.3383494491659302</v>
      </c>
      <c r="LP126" s="7">
        <v>-1.6659971921519701</v>
      </c>
      <c r="LQ126" s="7">
        <v>-4.1512057678215202</v>
      </c>
      <c r="LR126" s="7">
        <v>-4.7967724020847404</v>
      </c>
      <c r="LS126" s="7">
        <v>-2.6038245763995298</v>
      </c>
      <c r="LT126" s="7">
        <v>-3.7977975273665301</v>
      </c>
      <c r="LU126" s="7">
        <v>-4.2191306068140504</v>
      </c>
      <c r="LV126" s="7">
        <v>-0.97961779625950396</v>
      </c>
      <c r="LW126" s="7">
        <v>-1.0214693531022201</v>
      </c>
      <c r="LX126" s="7">
        <v>-3.7659585753870699</v>
      </c>
      <c r="LY126" s="7">
        <v>-2.7638431871593099</v>
      </c>
      <c r="LZ126" s="7">
        <v>-1.9375121589368201</v>
      </c>
      <c r="MA126" s="7">
        <v>-2.9528108126991901</v>
      </c>
      <c r="MB126" s="7">
        <v>-8.3424373829387797</v>
      </c>
      <c r="MC126" s="7">
        <v>-3.0732921454009299</v>
      </c>
      <c r="MD126" s="7">
        <v>-5.2107749542034503</v>
      </c>
      <c r="ME126" s="7">
        <v>-1.39119172811517</v>
      </c>
      <c r="MF126" s="7">
        <v>-4.3675808076763696</v>
      </c>
      <c r="MG126" s="7">
        <v>-5.8365488660758897</v>
      </c>
      <c r="MH126" s="7">
        <v>0.66091709731869697</v>
      </c>
      <c r="MI126" s="7">
        <v>-2.6209551021145101</v>
      </c>
      <c r="MJ126" s="7">
        <v>1.24252175713975</v>
      </c>
      <c r="MK126" s="7">
        <v>-2.3959334187278598</v>
      </c>
      <c r="ML126" s="7">
        <v>-8.5852165813331496</v>
      </c>
      <c r="MM126" s="7">
        <v>-2.32902479404212</v>
      </c>
      <c r="MN126" s="7">
        <v>-1.6974578493171499</v>
      </c>
      <c r="MO126" s="7">
        <v>-3.6418375416478098E-2</v>
      </c>
      <c r="MP126" s="7">
        <v>-2.4696703619323102</v>
      </c>
      <c r="MQ126" s="7">
        <v>-9.8842984569863397</v>
      </c>
      <c r="MR126" s="7">
        <v>-0.53999230207947102</v>
      </c>
      <c r="MS126" s="7">
        <v>-3.9866285486480701</v>
      </c>
      <c r="MT126" s="7">
        <v>-4.1286258229486501</v>
      </c>
      <c r="MU126" s="7">
        <v>-4.17528901455628</v>
      </c>
      <c r="MV126" s="7">
        <v>-5.8287794390288497</v>
      </c>
      <c r="MW126" s="7">
        <v>-2.4025694492196901</v>
      </c>
      <c r="MX126" s="7">
        <v>1.2939729564842599</v>
      </c>
      <c r="MY126" s="7">
        <v>-2.9301725655331401</v>
      </c>
      <c r="MZ126" s="7">
        <v>-1.3883332728128599</v>
      </c>
      <c r="NA126" s="7">
        <v>-1.6595463919262801</v>
      </c>
      <c r="NB126" s="7">
        <v>-6.2500217941781004</v>
      </c>
      <c r="NC126" s="7">
        <v>-6.3294802120330296</v>
      </c>
      <c r="ND126" s="7">
        <v>-5.1503211814918304</v>
      </c>
      <c r="NE126" s="7">
        <v>-6.1738972385368696</v>
      </c>
      <c r="NF126" s="7">
        <v>-0.35231514329371</v>
      </c>
      <c r="NG126" s="7">
        <v>-6.4843930989510303</v>
      </c>
      <c r="NH126" s="7">
        <v>-4.5615860599479898</v>
      </c>
      <c r="NI126" s="7">
        <v>-0.81023751276265299</v>
      </c>
      <c r="NJ126" s="7">
        <v>1.8414554683755999E-2</v>
      </c>
      <c r="NK126" s="7">
        <v>-5.4127338371605598</v>
      </c>
      <c r="NL126" s="7">
        <v>-3.58216532063078</v>
      </c>
      <c r="NM126" s="7">
        <v>-0.37834413265964301</v>
      </c>
      <c r="NN126" s="7">
        <v>-4.3222167373675999</v>
      </c>
      <c r="NO126" s="7">
        <v>-1.4572018937089</v>
      </c>
      <c r="NP126" s="7">
        <v>-1.4631279847874099</v>
      </c>
      <c r="NQ126" s="7">
        <v>-4.41579209082877</v>
      </c>
      <c r="NR126" s="7">
        <v>-7.6061850662784503</v>
      </c>
      <c r="NS126" s="7">
        <v>-2.5381933617596801</v>
      </c>
      <c r="NT126" s="7">
        <v>1.97192801334963</v>
      </c>
      <c r="NU126" s="7">
        <v>-3.3891725545572302</v>
      </c>
      <c r="NV126" s="7">
        <v>-3.52253934438935</v>
      </c>
      <c r="NW126" s="7">
        <v>-4.61307733109133</v>
      </c>
      <c r="NX126" s="7">
        <v>-7.7101204557184397</v>
      </c>
      <c r="NY126" s="7">
        <v>-6.4273894558881004</v>
      </c>
      <c r="NZ126" s="7">
        <v>-4.2994560909295698</v>
      </c>
      <c r="OA126" s="7">
        <v>-0.98147947571678096</v>
      </c>
      <c r="OB126" s="7">
        <v>-0.84383457585532495</v>
      </c>
      <c r="OC126" s="7">
        <v>-1.3376413205844999</v>
      </c>
      <c r="OD126" s="7">
        <v>-2.5459968712866701</v>
      </c>
      <c r="OE126" s="7">
        <v>-0.49004075442145401</v>
      </c>
      <c r="OF126" s="7">
        <v>-2.84009441323149</v>
      </c>
      <c r="OG126" s="7">
        <v>-2.87884293986798</v>
      </c>
      <c r="OH126" s="7">
        <v>0.90504918297906101</v>
      </c>
      <c r="OI126" s="7">
        <v>-4.1195419347417701</v>
      </c>
      <c r="OJ126" s="7">
        <v>-1.44905927527584</v>
      </c>
      <c r="OK126" s="7">
        <v>-7.4343478724545298</v>
      </c>
      <c r="OL126" s="7">
        <v>-2.8989917124729101</v>
      </c>
      <c r="OM126" s="7">
        <v>-2.3600413879540798</v>
      </c>
      <c r="ON126" s="7">
        <v>-3.40510374417453</v>
      </c>
      <c r="OO126" s="7">
        <v>-5.2238634387584604</v>
      </c>
      <c r="OP126" s="7">
        <v>4.3834246866488504</v>
      </c>
      <c r="OQ126" s="7">
        <v>-4.8114196316222699</v>
      </c>
      <c r="OR126" s="7">
        <v>-3.7985268925364202</v>
      </c>
      <c r="OS126" s="7">
        <v>-2.0757921017336201</v>
      </c>
      <c r="OT126" s="7">
        <v>-5.2895879874412604</v>
      </c>
      <c r="OU126" s="7">
        <v>-5.96826602187868</v>
      </c>
      <c r="OV126" s="7">
        <v>-2.9575632258600901</v>
      </c>
      <c r="OW126" s="7">
        <v>-3.8615837825939701</v>
      </c>
      <c r="OX126" s="7">
        <v>-1.47167741838009</v>
      </c>
      <c r="OY126" s="7">
        <v>-5.8910233106641501</v>
      </c>
      <c r="OZ126" s="7">
        <v>-3.64803369006016</v>
      </c>
      <c r="PA126" s="7">
        <v>-8.1407495450654004</v>
      </c>
      <c r="PB126" s="7">
        <v>-0.47219121643259498</v>
      </c>
      <c r="PC126" s="7">
        <v>-3.6196829421657002</v>
      </c>
      <c r="PD126" s="7">
        <v>-1.7984585020574799</v>
      </c>
      <c r="PE126" s="7">
        <v>-3.82473733868324</v>
      </c>
      <c r="PF126" s="7">
        <v>-7.4618386879534304</v>
      </c>
      <c r="PG126" s="7">
        <v>-1.0783502992956899</v>
      </c>
      <c r="PH126" s="7">
        <v>-8.5019364780593207</v>
      </c>
      <c r="PI126" s="7">
        <v>-4.5647986538185501</v>
      </c>
      <c r="PJ126" s="7">
        <v>-2.6187278342674398</v>
      </c>
      <c r="PK126" s="7">
        <v>-3.40323082873069</v>
      </c>
      <c r="PL126" s="7">
        <v>-3.7489848552512801</v>
      </c>
      <c r="PM126" s="7">
        <v>-2.70268153846177</v>
      </c>
      <c r="PN126" s="7">
        <v>-4.0735832880265699</v>
      </c>
      <c r="PO126" s="7">
        <v>-5.5417051438831102</v>
      </c>
      <c r="PP126" s="7">
        <v>-2.61262491056099</v>
      </c>
      <c r="PQ126" s="7">
        <v>-1.4182564744305499</v>
      </c>
      <c r="PR126" s="7">
        <v>-4.4370538821304804</v>
      </c>
      <c r="PS126" s="7">
        <v>-3.2413462933347099</v>
      </c>
      <c r="PT126" s="7">
        <v>-5.6539001278285399</v>
      </c>
      <c r="PU126" s="7">
        <v>-4.2680244021195</v>
      </c>
      <c r="PV126" s="7">
        <v>-5.3426893235254802</v>
      </c>
      <c r="PW126" s="7">
        <v>-2.0824150737065699</v>
      </c>
      <c r="PX126" s="7">
        <v>-2.9164977364347502</v>
      </c>
      <c r="PY126" s="7">
        <v>-1.9103308206915799</v>
      </c>
      <c r="PZ126" s="7">
        <v>-2.7002394911110899</v>
      </c>
      <c r="QA126" s="7">
        <v>-3.7823849776017302</v>
      </c>
      <c r="QB126" s="7">
        <v>-2.4021007907819301</v>
      </c>
      <c r="QC126" s="7">
        <v>-1.8216730216324699</v>
      </c>
      <c r="QD126" s="7">
        <v>-3.2778138232521998</v>
      </c>
      <c r="QE126" s="7">
        <v>-1.6136874425027801</v>
      </c>
      <c r="QF126" s="7">
        <v>-0.89214095040474295</v>
      </c>
      <c r="QG126" s="7">
        <v>-3.0105788014602499</v>
      </c>
      <c r="QH126" s="7">
        <v>-2.97031686536392</v>
      </c>
      <c r="QI126" s="7">
        <v>-6.8614222818233204</v>
      </c>
      <c r="QJ126" s="7">
        <v>-2.5842864657187801</v>
      </c>
      <c r="QK126" s="7">
        <v>-5.2598090919052698</v>
      </c>
      <c r="QL126" s="7">
        <v>-1.6501010931022499</v>
      </c>
      <c r="QM126" s="7">
        <v>2.7765904387102802</v>
      </c>
      <c r="QN126" s="7">
        <v>-1.40279416998083</v>
      </c>
      <c r="QO126" s="7">
        <v>-1.93997633029327</v>
      </c>
      <c r="QP126" s="7">
        <v>-2.5940794925712698</v>
      </c>
      <c r="QQ126" s="7">
        <v>-5.5488470498541203</v>
      </c>
      <c r="QR126" s="7">
        <v>-2.8000290657704898</v>
      </c>
      <c r="QS126" s="7">
        <v>-1.54786752199829</v>
      </c>
      <c r="QT126" s="7">
        <v>-2.1596840047964898</v>
      </c>
      <c r="QU126" s="7">
        <v>-1.8330508706666999</v>
      </c>
      <c r="QV126" s="7">
        <v>-5.4916872235689098</v>
      </c>
      <c r="QW126" s="7">
        <v>-4.41809777673752</v>
      </c>
      <c r="QX126" s="7">
        <v>-3.4142919385146602</v>
      </c>
      <c r="QY126" s="7">
        <v>-1.4839093052930199</v>
      </c>
      <c r="QZ126" s="7">
        <v>-10.101408132056299</v>
      </c>
      <c r="RA126" s="7">
        <v>-3.51453933014565</v>
      </c>
      <c r="RB126" s="7">
        <v>-4.8081380121389197</v>
      </c>
      <c r="RC126" s="7">
        <v>-2.61526971546215</v>
      </c>
      <c r="RD126" s="7">
        <v>-0.65355527468186903</v>
      </c>
      <c r="RE126" s="7">
        <v>-0.289772407467694</v>
      </c>
      <c r="RF126" s="7">
        <v>-2.2858532788392099</v>
      </c>
      <c r="RG126" s="7">
        <v>-3.5525900250654998</v>
      </c>
      <c r="RH126" s="7">
        <v>-3.3754289372621602</v>
      </c>
      <c r="RI126" s="7">
        <v>-2.29977940254276</v>
      </c>
      <c r="RJ126" s="7">
        <v>1.0181939548864301</v>
      </c>
      <c r="RK126" s="7">
        <v>-1.76843878058877</v>
      </c>
      <c r="RL126" s="7">
        <v>-1.5162530077096901</v>
      </c>
      <c r="RM126" s="7">
        <v>-3.33153126769826</v>
      </c>
      <c r="RN126" s="7">
        <v>-2.8356973077258698</v>
      </c>
      <c r="RO126" s="7">
        <v>-5.8741587584551</v>
      </c>
      <c r="RP126" s="7">
        <v>-1.42107849839644</v>
      </c>
      <c r="RQ126" s="7">
        <v>-5.1227127407559196</v>
      </c>
      <c r="RR126" s="7">
        <v>-1.5830898312246</v>
      </c>
      <c r="RS126" s="7">
        <v>-4.4792702820592201</v>
      </c>
      <c r="RT126" s="7">
        <v>-1.5347127633919</v>
      </c>
      <c r="RU126" s="7">
        <v>-5.6360967044104298</v>
      </c>
      <c r="RV126" s="7">
        <v>-4.4744169657810602</v>
      </c>
      <c r="RW126" s="7">
        <v>-1.26412381413724</v>
      </c>
      <c r="RX126" s="7">
        <v>-5.5829574271536897</v>
      </c>
      <c r="RY126" s="7">
        <v>-8.9928505074586393</v>
      </c>
      <c r="RZ126" s="7">
        <v>-8.0130770905937396</v>
      </c>
      <c r="SA126" s="7">
        <v>-6.3730402074273602</v>
      </c>
      <c r="SB126" s="7">
        <v>-8.8673853136366994</v>
      </c>
      <c r="SC126" s="7">
        <v>-3.3889368055206499</v>
      </c>
      <c r="SD126" s="7">
        <v>0.57689652531952296</v>
      </c>
      <c r="SE126" s="7">
        <v>-2.0105691933752898</v>
      </c>
      <c r="SF126" s="7">
        <v>-7.63740999061468</v>
      </c>
      <c r="SG126" s="7">
        <v>2.7973640671749598</v>
      </c>
      <c r="SH126" s="7">
        <v>-3.08341521099236</v>
      </c>
      <c r="SI126" s="7">
        <v>-7.7235638506590503</v>
      </c>
      <c r="SJ126" s="7">
        <v>1.3958288523165301</v>
      </c>
      <c r="SK126" s="7">
        <v>-2.5843730750561602</v>
      </c>
      <c r="SL126" s="7">
        <v>-2.14071164369977</v>
      </c>
      <c r="SM126" s="7">
        <v>-0.127111149794809</v>
      </c>
      <c r="SN126" s="7">
        <v>-6.7744969044254502</v>
      </c>
      <c r="SO126" s="7">
        <v>-0.229957369871955</v>
      </c>
      <c r="SP126" s="7">
        <v>-6.2290129261529197</v>
      </c>
      <c r="SQ126" s="7">
        <v>-4.04695857373971</v>
      </c>
      <c r="SR126" s="7">
        <v>-7.3012240383002096</v>
      </c>
      <c r="SS126" s="7">
        <v>-3.3007360750033699</v>
      </c>
      <c r="ST126" s="7">
        <v>-1.69079591174083</v>
      </c>
      <c r="SU126" s="7">
        <v>-5.7242069883167499</v>
      </c>
      <c r="SV126" s="7">
        <v>-8.1130872562334204</v>
      </c>
      <c r="SW126" s="7">
        <v>-3.9148711349324099</v>
      </c>
      <c r="SX126" s="7">
        <v>-7.9733388213718204</v>
      </c>
      <c r="SY126" s="7">
        <v>-2.3164595728612598</v>
      </c>
      <c r="SZ126" s="10" t="s">
        <v>635</v>
      </c>
    </row>
    <row r="127" spans="1:520" s="6" customFormat="1" x14ac:dyDescent="0.25">
      <c r="A127" s="7" t="s">
        <v>801</v>
      </c>
      <c r="B127" s="7" t="s">
        <v>518</v>
      </c>
      <c r="C127" s="8" t="s">
        <v>626</v>
      </c>
      <c r="D127" s="9" t="s">
        <v>519</v>
      </c>
      <c r="E127" s="9" t="s">
        <v>633</v>
      </c>
      <c r="F127" s="7" t="s">
        <v>802</v>
      </c>
      <c r="G127" s="7">
        <v>-1.3777171931025001</v>
      </c>
      <c r="H127" s="7">
        <v>-3.9965938245836599</v>
      </c>
      <c r="I127" s="7">
        <v>-2.89760393840012</v>
      </c>
      <c r="J127" s="7">
        <v>-1.91275243947078</v>
      </c>
      <c r="K127" s="7">
        <v>-6.7828976906481504</v>
      </c>
      <c r="L127" s="7">
        <v>-5.6006180816738098</v>
      </c>
      <c r="M127" s="7">
        <v>-3.0071952816968599</v>
      </c>
      <c r="N127" s="7">
        <v>-3.4344493548608601</v>
      </c>
      <c r="O127" s="7">
        <v>-2.5981410977980399</v>
      </c>
      <c r="P127" s="7">
        <v>-5.9901102608121901</v>
      </c>
      <c r="Q127" s="7">
        <v>-1.16577275937004</v>
      </c>
      <c r="R127" s="7">
        <v>-4.3169671615730003</v>
      </c>
      <c r="S127" s="7">
        <v>-5.7475832436673002</v>
      </c>
      <c r="T127" s="7">
        <v>-1.2208507958721999</v>
      </c>
      <c r="U127" s="7">
        <v>-2.52566557013188</v>
      </c>
      <c r="V127" s="7">
        <v>-5.8329710856438304</v>
      </c>
      <c r="W127" s="7">
        <v>-5.0073275962074</v>
      </c>
      <c r="X127" s="7">
        <v>-7.2371642904128297</v>
      </c>
      <c r="Y127" s="7">
        <v>-2.3062350645832801</v>
      </c>
      <c r="Z127" s="7">
        <v>-3.6954408002162999</v>
      </c>
      <c r="AA127" s="7">
        <v>-1.98903051959748</v>
      </c>
      <c r="AB127" s="7">
        <v>-3.3210236526666099</v>
      </c>
      <c r="AC127" s="7">
        <v>-6.7702930046532499</v>
      </c>
      <c r="AD127" s="7">
        <v>-2.4354007427707298</v>
      </c>
      <c r="AE127" s="7">
        <v>-4.3363045837185199</v>
      </c>
      <c r="AF127" s="7">
        <v>-3.6157972367149802</v>
      </c>
      <c r="AG127" s="7">
        <v>-4.7814719729032298</v>
      </c>
      <c r="AH127" s="7">
        <v>-2.12754702907973</v>
      </c>
      <c r="AI127" s="7">
        <v>-1.62124017403966</v>
      </c>
      <c r="AJ127" s="7">
        <v>0.89150141307614506</v>
      </c>
      <c r="AK127" s="7">
        <v>-1.2797790867320999</v>
      </c>
      <c r="AL127" s="7">
        <v>-0.49499486419965999</v>
      </c>
      <c r="AM127" s="7">
        <v>-5.0117361274032097</v>
      </c>
      <c r="AN127" s="7">
        <v>-4.8589840228138703</v>
      </c>
      <c r="AO127" s="7">
        <v>-5.8808210048057799</v>
      </c>
      <c r="AP127" s="7">
        <v>-0.56324123339770304</v>
      </c>
      <c r="AQ127" s="7">
        <v>-4.7229695418675499</v>
      </c>
      <c r="AR127" s="7">
        <v>-2.8487071791428198</v>
      </c>
      <c r="AS127" s="7">
        <v>-1.0043687494842499</v>
      </c>
      <c r="AT127" s="7">
        <v>-2.1901529177046601</v>
      </c>
      <c r="AU127" s="7">
        <v>-6.5210708162621298</v>
      </c>
      <c r="AV127" s="7">
        <v>0.32322480845114698</v>
      </c>
      <c r="AW127" s="7">
        <v>-1.04890248013475</v>
      </c>
      <c r="AX127" s="7">
        <v>-3.2364257042482598</v>
      </c>
      <c r="AY127" s="7">
        <v>-2.7631445663126399</v>
      </c>
      <c r="AZ127" s="7">
        <v>-5.5634165600747902</v>
      </c>
      <c r="BA127" s="7">
        <v>-1.1103734702224699</v>
      </c>
      <c r="BB127" s="7">
        <v>-6.2785642063089604</v>
      </c>
      <c r="BC127" s="7">
        <v>-0.49084339672649002</v>
      </c>
      <c r="BD127" s="7">
        <v>3.9408173606503101</v>
      </c>
      <c r="BE127" s="7">
        <v>-1.85992367178282</v>
      </c>
      <c r="BF127" s="7">
        <v>-2.5239920223035499</v>
      </c>
      <c r="BG127" s="7">
        <v>-4.1577009201708801</v>
      </c>
      <c r="BH127" s="7">
        <v>-6.7961215326636104</v>
      </c>
      <c r="BI127" s="7">
        <v>-1.20124174610634</v>
      </c>
      <c r="BJ127" s="7">
        <v>-1.3626375013358201</v>
      </c>
      <c r="BK127" s="7">
        <v>-3.27081209292162</v>
      </c>
      <c r="BL127" s="7">
        <v>-3.1621470296629899</v>
      </c>
      <c r="BM127" s="7">
        <v>-5.4249538670370399</v>
      </c>
      <c r="BN127" s="7">
        <v>-2.22730764543003</v>
      </c>
      <c r="BO127" s="7">
        <v>-1.9333741284777499</v>
      </c>
      <c r="BP127" s="7">
        <v>-2.3236323363762099</v>
      </c>
      <c r="BQ127" s="7">
        <v>-3.86923072069373</v>
      </c>
      <c r="BR127" s="7">
        <v>-3.3759222809776799</v>
      </c>
      <c r="BS127" s="7">
        <v>-4.9093283628983997</v>
      </c>
      <c r="BT127" s="7">
        <v>1.0451410303817299</v>
      </c>
      <c r="BU127" s="7">
        <v>-4.0306682935382101</v>
      </c>
      <c r="BV127" s="7">
        <v>-2.9050686023113199</v>
      </c>
      <c r="BW127" s="7">
        <v>-2.9961000998227498</v>
      </c>
      <c r="BX127" s="7">
        <v>-3.8200269008927399</v>
      </c>
      <c r="BY127" s="7">
        <v>-1.18048475709432</v>
      </c>
      <c r="BZ127" s="7">
        <v>-0.73503862038441303</v>
      </c>
      <c r="CA127" s="7">
        <v>-0.28354897452223099</v>
      </c>
      <c r="CB127" s="7">
        <v>-1.6604971616643001</v>
      </c>
      <c r="CC127" s="7">
        <v>-4.1707160410428701</v>
      </c>
      <c r="CD127" s="7">
        <v>-0.755136986610497</v>
      </c>
      <c r="CE127" s="7">
        <v>-7.6645196333808103</v>
      </c>
      <c r="CF127" s="7">
        <v>-1.46205261479125</v>
      </c>
      <c r="CG127" s="7">
        <v>2.0865071767188499</v>
      </c>
      <c r="CH127" s="7">
        <v>-6.1440244223956197</v>
      </c>
      <c r="CI127" s="7">
        <v>-3.1402252515777702</v>
      </c>
      <c r="CJ127" s="7">
        <v>-4.8932646565356501</v>
      </c>
      <c r="CK127" s="7">
        <v>-6.5910976268443804</v>
      </c>
      <c r="CL127" s="7">
        <v>2.8352676432204</v>
      </c>
      <c r="CM127" s="7">
        <v>-2.0427170814948399</v>
      </c>
      <c r="CN127" s="7">
        <v>-5.7709683881068798</v>
      </c>
      <c r="CO127" s="7">
        <v>-4.6066546079722901</v>
      </c>
      <c r="CP127" s="7">
        <v>-2.6584233267238702</v>
      </c>
      <c r="CQ127" s="7">
        <v>-7.0680916476942501</v>
      </c>
      <c r="CR127" s="7">
        <v>-2.6123433684719601</v>
      </c>
      <c r="CS127" s="7">
        <v>-6.58352755933723</v>
      </c>
      <c r="CT127" s="7">
        <v>-1.8615180820947299</v>
      </c>
      <c r="CU127" s="7">
        <v>-2.2883380071550201</v>
      </c>
      <c r="CV127" s="7">
        <v>-2.37786551647224</v>
      </c>
      <c r="CW127" s="7">
        <v>-3.6513954684885701</v>
      </c>
      <c r="CX127" s="7">
        <v>-5.0167932468789402</v>
      </c>
      <c r="CY127" s="7">
        <v>-4.5753520742159397</v>
      </c>
      <c r="CZ127" s="7">
        <v>-1.9703259024858899</v>
      </c>
      <c r="DA127" s="7">
        <v>-2.1738797297778998</v>
      </c>
      <c r="DB127" s="7">
        <v>-4.1593334253343999</v>
      </c>
      <c r="DC127" s="7">
        <v>-0.17052925569388799</v>
      </c>
      <c r="DD127" s="7">
        <v>-2.9620136331584201</v>
      </c>
      <c r="DE127" s="7">
        <v>-1.40996371247107</v>
      </c>
      <c r="DF127" s="7">
        <v>-6.1584096318943002</v>
      </c>
      <c r="DG127" s="7">
        <v>-7.2165198440791798</v>
      </c>
      <c r="DH127" s="7">
        <v>-3.6301281167214299</v>
      </c>
      <c r="DI127" s="7">
        <v>-4.1273298410887103</v>
      </c>
      <c r="DJ127" s="7">
        <v>-1.8262633395761301</v>
      </c>
      <c r="DK127" s="7">
        <v>-6.2843005245971604</v>
      </c>
      <c r="DL127" s="7">
        <v>-4.0983919164518596</v>
      </c>
      <c r="DM127" s="7">
        <v>-2.7460441207303701</v>
      </c>
      <c r="DN127" s="7">
        <v>-2.45087400375703</v>
      </c>
      <c r="DO127" s="7">
        <v>-7.2643906303500998</v>
      </c>
      <c r="DP127" s="7">
        <v>-4.8041085327799902</v>
      </c>
      <c r="DQ127" s="7">
        <v>-4.6916467701263898</v>
      </c>
      <c r="DR127" s="7">
        <v>-5.4194845175440101</v>
      </c>
      <c r="DS127" s="7">
        <v>-5.1429554949045304</v>
      </c>
      <c r="DT127" s="7">
        <v>-3.05655499680286</v>
      </c>
      <c r="DU127" s="7">
        <v>-2.7003893727106401</v>
      </c>
      <c r="DV127" s="7">
        <v>-3.45620518846084</v>
      </c>
      <c r="DW127" s="7">
        <v>-3.8996797356153401</v>
      </c>
      <c r="DX127" s="7">
        <v>-1.99927113470533</v>
      </c>
      <c r="DY127" s="7">
        <v>1.57460842248898</v>
      </c>
      <c r="DZ127" s="7">
        <v>0.130306067512093</v>
      </c>
      <c r="EA127" s="7">
        <v>-2.4410019560687499</v>
      </c>
      <c r="EB127" s="7">
        <v>-2.87603196690235</v>
      </c>
      <c r="EC127" s="7">
        <v>-2.4183879314474201</v>
      </c>
      <c r="ED127" s="7">
        <v>-3.9466460149577398</v>
      </c>
      <c r="EE127" s="7">
        <v>-5.7417013214207504</v>
      </c>
      <c r="EF127" s="7">
        <v>-5.32965538088028</v>
      </c>
      <c r="EG127" s="7">
        <v>-7.2459984977210699</v>
      </c>
      <c r="EH127" s="7">
        <v>-1.32774592161089</v>
      </c>
      <c r="EI127" s="7">
        <v>-0.98746921424593703</v>
      </c>
      <c r="EJ127" s="7">
        <v>-3.53765155163951</v>
      </c>
      <c r="EK127" s="7">
        <v>-3.9592948668562302</v>
      </c>
      <c r="EL127" s="7">
        <v>-1.19950774549593</v>
      </c>
      <c r="EM127" s="7">
        <v>-2.78397730284548</v>
      </c>
      <c r="EN127" s="7">
        <v>-5.41757193556088</v>
      </c>
      <c r="EO127" s="7">
        <v>-5.71020965202875</v>
      </c>
      <c r="EP127" s="7">
        <v>-2.1238291015036901</v>
      </c>
      <c r="EQ127" s="7">
        <v>-4.3391109507964103</v>
      </c>
      <c r="ER127" s="7">
        <v>-4.26159305971757</v>
      </c>
      <c r="ES127" s="7">
        <v>-2.91528576222907</v>
      </c>
      <c r="ET127" s="7">
        <v>3.8405347569255901</v>
      </c>
      <c r="EU127" s="7">
        <v>1.7461968556749199</v>
      </c>
      <c r="EV127" s="7">
        <v>-2.6770305056317198</v>
      </c>
      <c r="EW127" s="7">
        <v>-3.2452952056156201</v>
      </c>
      <c r="EX127" s="7">
        <v>-4.5298185484770297</v>
      </c>
      <c r="EY127" s="7">
        <v>-2.5864004332917201</v>
      </c>
      <c r="EZ127" s="7">
        <v>-3.9816664779179098</v>
      </c>
      <c r="FA127" s="7">
        <v>-2.5762129915363299</v>
      </c>
      <c r="FB127" s="7">
        <v>-5.7242589748995698</v>
      </c>
      <c r="FC127" s="7">
        <v>-2.1744067919611298</v>
      </c>
      <c r="FD127" s="7">
        <v>1.74110676524367</v>
      </c>
      <c r="FE127" s="7">
        <v>-1.933583688111</v>
      </c>
      <c r="FF127" s="7">
        <v>-4.8255986477514003</v>
      </c>
      <c r="FG127" s="7">
        <v>0.54682093911669605</v>
      </c>
      <c r="FH127" s="7">
        <v>-3.05188214451884</v>
      </c>
      <c r="FI127" s="7">
        <v>-3.2451182096057298</v>
      </c>
      <c r="FJ127" s="7">
        <v>-4.2477765735929802</v>
      </c>
      <c r="FK127" s="7">
        <v>-2.97706515258167</v>
      </c>
      <c r="FL127" s="7">
        <v>-2.8126276318759702</v>
      </c>
      <c r="FM127" s="7">
        <v>-4.1783106557589997</v>
      </c>
      <c r="FN127" s="7">
        <v>-3.4985785580210398</v>
      </c>
      <c r="FO127" s="7">
        <v>-1.45835760420023</v>
      </c>
      <c r="FP127" s="7">
        <v>-5.75998332132139</v>
      </c>
      <c r="FQ127" s="7">
        <v>-5.9983581865146798</v>
      </c>
      <c r="FR127" s="7">
        <v>-3.0822316341699501</v>
      </c>
      <c r="FS127" s="7">
        <v>-2.6584412699105799</v>
      </c>
      <c r="FT127" s="7">
        <v>-3.9515707323278502</v>
      </c>
      <c r="FU127" s="7">
        <v>-2.2148376974383299</v>
      </c>
      <c r="FV127" s="7">
        <v>-3.5138929045839302</v>
      </c>
      <c r="FW127" s="7">
        <v>-4.8108194483059004</v>
      </c>
      <c r="FX127" s="7">
        <v>-5.8446309924991704</v>
      </c>
      <c r="FY127" s="7">
        <v>-3.23331343224259</v>
      </c>
      <c r="FZ127" s="7">
        <v>-3.2564873001502099</v>
      </c>
      <c r="GA127" s="7">
        <v>-2.7818992151168001</v>
      </c>
      <c r="GB127" s="7">
        <v>-3.2987005651394199</v>
      </c>
      <c r="GC127" s="7">
        <v>-0.89214929083834704</v>
      </c>
      <c r="GD127" s="7">
        <v>-2.4972852996671899</v>
      </c>
      <c r="GE127" s="7">
        <v>-6.0139430393067101</v>
      </c>
      <c r="GF127" s="7">
        <v>-6.4548245139289602</v>
      </c>
      <c r="GG127" s="7">
        <v>0.72684426162428295</v>
      </c>
      <c r="GH127" s="7">
        <v>-2.53878630497928</v>
      </c>
      <c r="GI127" s="7">
        <v>-2.3952685451718301</v>
      </c>
      <c r="GJ127" s="7">
        <v>-0.481167588214369</v>
      </c>
      <c r="GK127" s="7">
        <v>-5.22096523108483</v>
      </c>
      <c r="GL127" s="7">
        <v>-4.0628604255054004</v>
      </c>
      <c r="GM127" s="7">
        <v>0.65360056329068605</v>
      </c>
      <c r="GN127" s="7">
        <v>-2.5390793208905502</v>
      </c>
      <c r="GO127" s="7">
        <v>-6.5863791400766898</v>
      </c>
      <c r="GP127" s="7">
        <v>-7.64945927799707</v>
      </c>
      <c r="GQ127" s="7">
        <v>-7.0138853508176302</v>
      </c>
      <c r="GR127" s="7">
        <v>-2.83881314919016E-2</v>
      </c>
      <c r="GS127" s="7">
        <v>-1.9039149625427501</v>
      </c>
      <c r="GT127" s="7">
        <v>-4.3871316430178799</v>
      </c>
      <c r="GU127" s="7">
        <v>-5.98404288319046</v>
      </c>
      <c r="GV127" s="7">
        <v>-3.03064385558132</v>
      </c>
      <c r="GW127" s="7">
        <v>-5.2392629843443403</v>
      </c>
      <c r="GX127" s="7">
        <v>-4.3169014943065003</v>
      </c>
      <c r="GY127" s="7">
        <v>-5.4214442769664402</v>
      </c>
      <c r="GZ127" s="7">
        <v>-3.1470197890262699</v>
      </c>
      <c r="HA127" s="7">
        <v>-1.78619211761076</v>
      </c>
      <c r="HB127" s="7">
        <v>-5.3067735516362404</v>
      </c>
      <c r="HC127" s="7">
        <v>-7.4924520169770004</v>
      </c>
      <c r="HD127" s="7">
        <v>-3.9193099343493998</v>
      </c>
      <c r="HE127" s="7">
        <v>-3.2532248404508599</v>
      </c>
      <c r="HF127" s="7">
        <v>-3.2706753954343299</v>
      </c>
      <c r="HG127" s="7">
        <v>-2.7945672040213401</v>
      </c>
      <c r="HH127" s="7">
        <v>-2.5893075351394801</v>
      </c>
      <c r="HI127" s="7">
        <v>-1.6925243753981301</v>
      </c>
      <c r="HJ127" s="7">
        <v>-3.5198335164882502</v>
      </c>
      <c r="HK127" s="7">
        <v>-4.5151816684078803</v>
      </c>
      <c r="HL127" s="7">
        <v>-6.9439274966352604</v>
      </c>
      <c r="HM127" s="7">
        <v>-2.0061167015881098</v>
      </c>
      <c r="HN127" s="7">
        <v>-1.4818058799926701</v>
      </c>
      <c r="HO127" s="7">
        <v>-4.0917753454430699</v>
      </c>
      <c r="HP127" s="7">
        <v>-2.94788330613008</v>
      </c>
      <c r="HQ127" s="7">
        <v>-2.96600128554465</v>
      </c>
      <c r="HR127" s="7">
        <v>-2.8136068350459</v>
      </c>
      <c r="HS127" s="7">
        <v>-4.16647425649208</v>
      </c>
      <c r="HT127" s="7">
        <v>-4.3339879034953297</v>
      </c>
      <c r="HU127" s="7">
        <v>-6.2106269643509098</v>
      </c>
      <c r="HV127" s="7">
        <v>-4.7538652008220899</v>
      </c>
      <c r="HW127" s="7">
        <v>-2.1019506506754499</v>
      </c>
      <c r="HX127" s="7">
        <v>-4.8438458973271104</v>
      </c>
      <c r="HY127" s="7">
        <v>-7.1776996467949203</v>
      </c>
      <c r="HZ127" s="7">
        <v>-4.3333661832765404</v>
      </c>
      <c r="IA127" s="7">
        <v>-2.5618826172414799</v>
      </c>
      <c r="IB127" s="7">
        <v>-4.6729330201347796</v>
      </c>
      <c r="IC127" s="7">
        <v>-5.60307866532529</v>
      </c>
      <c r="ID127" s="7">
        <v>-2.6646629616392001</v>
      </c>
      <c r="IE127" s="7">
        <v>-0.61172832017869605</v>
      </c>
      <c r="IF127" s="7">
        <v>-4.7799785212914996</v>
      </c>
      <c r="IG127" s="7">
        <v>-7.4218057428807702</v>
      </c>
      <c r="IH127" s="7">
        <v>-2.3061997691357301</v>
      </c>
      <c r="II127" s="7">
        <v>-4.4041945316892104</v>
      </c>
      <c r="IJ127" s="7">
        <v>-3.1510362536505498</v>
      </c>
      <c r="IK127" s="7">
        <v>-1.4629604436638499</v>
      </c>
      <c r="IL127" s="7">
        <v>-2.1974184863799899</v>
      </c>
      <c r="IM127" s="7">
        <v>-2.4185411344626901</v>
      </c>
      <c r="IN127" s="7">
        <v>-3.2783104749476601</v>
      </c>
      <c r="IO127" s="7">
        <v>-3.7264480121991399</v>
      </c>
      <c r="IP127" s="7">
        <v>6.4041729977563897E-2</v>
      </c>
      <c r="IQ127" s="7">
        <v>-2.2894344473888899</v>
      </c>
      <c r="IR127" s="7">
        <v>-5.1533881296033597</v>
      </c>
      <c r="IS127" s="7">
        <v>-5.38093190160438</v>
      </c>
      <c r="IT127" s="7">
        <v>-0.66700814025215904</v>
      </c>
      <c r="IU127" s="7">
        <v>-5.0942892125228001</v>
      </c>
      <c r="IV127" s="7">
        <v>-3.7869470647180599</v>
      </c>
      <c r="IW127" s="7">
        <v>-1.37903627971358</v>
      </c>
      <c r="IX127" s="7">
        <v>-7.2936722391809097</v>
      </c>
      <c r="IY127" s="7">
        <v>-8.8366738200504198</v>
      </c>
      <c r="IZ127" s="7">
        <v>-5.2265213004267999</v>
      </c>
      <c r="JA127" s="7">
        <v>-0.48699847120459799</v>
      </c>
      <c r="JB127" s="7">
        <v>-3.7914015357271098</v>
      </c>
      <c r="JC127" s="7">
        <v>1.98165474667009</v>
      </c>
      <c r="JD127" s="7">
        <v>-4.0510412222904897</v>
      </c>
      <c r="JE127" s="7">
        <v>4.0694382793293703E-3</v>
      </c>
      <c r="JF127" s="7">
        <v>-3.83310570218205</v>
      </c>
      <c r="JG127" s="7">
        <v>-3.07003782503328</v>
      </c>
      <c r="JH127" s="7">
        <v>-4.3134529667567199</v>
      </c>
      <c r="JI127" s="7">
        <v>-0.34727818351885098</v>
      </c>
      <c r="JJ127" s="7">
        <v>-3.60745700718675</v>
      </c>
      <c r="JK127" s="7">
        <v>-6.7214209932721296</v>
      </c>
      <c r="JL127" s="7">
        <v>0.30634326978480297</v>
      </c>
      <c r="JM127" s="7">
        <v>-4.3206816627800002</v>
      </c>
      <c r="JN127" s="7">
        <v>-2.9563733690127099</v>
      </c>
      <c r="JO127" s="7">
        <v>-4.6783478444883704</v>
      </c>
      <c r="JP127" s="7">
        <v>-4.0709672324602204</v>
      </c>
      <c r="JQ127" s="7">
        <v>-3.0767265488713398</v>
      </c>
      <c r="JR127" s="7">
        <v>-1.28270192789787</v>
      </c>
      <c r="JS127" s="7">
        <v>-2.2329315023423302</v>
      </c>
      <c r="JT127" s="7">
        <v>-3.6703486458918699</v>
      </c>
      <c r="JU127" s="7">
        <v>-1.2066266571992801</v>
      </c>
      <c r="JV127" s="7">
        <v>-1.48503896963463</v>
      </c>
      <c r="JW127" s="7">
        <v>-2.8085957204950902</v>
      </c>
      <c r="JX127" s="7">
        <v>-6.7143086361997604</v>
      </c>
      <c r="JY127" s="7">
        <v>-3.9275932815396901</v>
      </c>
      <c r="JZ127" s="7">
        <v>-0.60100560421006899</v>
      </c>
      <c r="KA127" s="7">
        <v>-6.1110800417337598</v>
      </c>
      <c r="KB127" s="7">
        <v>-2.2811461328272502</v>
      </c>
      <c r="KC127" s="7">
        <v>-2.3548969996118099</v>
      </c>
      <c r="KD127" s="7">
        <v>-2.11707871592108</v>
      </c>
      <c r="KE127" s="7">
        <v>-2.3702006921286598</v>
      </c>
      <c r="KF127" s="7">
        <v>-1.8845638282716699</v>
      </c>
      <c r="KG127" s="7">
        <v>-5.0595129918038699</v>
      </c>
      <c r="KH127" s="7">
        <v>-0.49568390491091402</v>
      </c>
      <c r="KI127" s="7">
        <v>-2.0031398369502602</v>
      </c>
      <c r="KJ127" s="7">
        <v>0.31706719861172999</v>
      </c>
      <c r="KK127" s="7">
        <v>-6.5324038864621503</v>
      </c>
      <c r="KL127" s="7">
        <v>-7.8612479455122299</v>
      </c>
      <c r="KM127" s="7">
        <v>-4.7512829141831903</v>
      </c>
      <c r="KN127" s="7">
        <v>-3.4533500516507298</v>
      </c>
      <c r="KO127" s="7">
        <v>-2.6011287269275298</v>
      </c>
      <c r="KP127" s="7">
        <v>-2.7044555200338398</v>
      </c>
      <c r="KQ127" s="7">
        <v>-3.22666484880952</v>
      </c>
      <c r="KR127" s="7">
        <v>-2.8271222068696198</v>
      </c>
      <c r="KS127" s="7">
        <v>-2.4799809725562398</v>
      </c>
      <c r="KT127" s="7">
        <v>-6.3231637976088297</v>
      </c>
      <c r="KU127" s="7">
        <v>1.67073714908418</v>
      </c>
      <c r="KV127" s="7">
        <v>-3.23611187912093</v>
      </c>
      <c r="KW127" s="7">
        <v>-6.20359018925478</v>
      </c>
      <c r="KX127" s="7">
        <v>-3.7755253182352502</v>
      </c>
      <c r="KY127" s="7">
        <v>-3.1951194723072298</v>
      </c>
      <c r="KZ127" s="7">
        <v>1.7285785495913699</v>
      </c>
      <c r="LA127" s="7">
        <v>-4.6808321370281902E-3</v>
      </c>
      <c r="LB127" s="7">
        <v>-2.5097422650963801</v>
      </c>
      <c r="LC127" s="7">
        <v>-1.21860462270065</v>
      </c>
      <c r="LD127" s="7">
        <v>-1.45727034633177</v>
      </c>
      <c r="LE127" s="7">
        <v>-2.1714764238362099</v>
      </c>
      <c r="LF127" s="7">
        <v>-2.7939827601735399</v>
      </c>
      <c r="LG127" s="7">
        <v>-3.5719514889850701</v>
      </c>
      <c r="LH127" s="7">
        <v>-2.58096262602306</v>
      </c>
      <c r="LI127" s="7">
        <v>-3.86524890767478</v>
      </c>
      <c r="LJ127" s="7">
        <v>-4.4032458863322201</v>
      </c>
      <c r="LK127" s="7">
        <v>-3.1238139979809199</v>
      </c>
      <c r="LL127" s="7">
        <v>-6.7773351334055496</v>
      </c>
      <c r="LM127" s="7">
        <v>-2.9948593652238502</v>
      </c>
      <c r="LN127" s="7">
        <v>-3.1154632103606499</v>
      </c>
      <c r="LO127" s="7">
        <v>-6.3911135685000797</v>
      </c>
      <c r="LP127" s="7">
        <v>-2.4658492575333701</v>
      </c>
      <c r="LQ127" s="7">
        <v>-4.0693481137826799</v>
      </c>
      <c r="LR127" s="7">
        <v>-3.71402119230906</v>
      </c>
      <c r="LS127" s="7">
        <v>-2.4186383926159101</v>
      </c>
      <c r="LT127" s="7">
        <v>-3.2451923656576702</v>
      </c>
      <c r="LU127" s="7">
        <v>-3.90602260391658</v>
      </c>
      <c r="LV127" s="7">
        <v>-2.3428238454533501</v>
      </c>
      <c r="LW127" s="7">
        <v>-2.5580733206738402</v>
      </c>
      <c r="LX127" s="7">
        <v>-1.7605045676779101</v>
      </c>
      <c r="LY127" s="7">
        <v>-3.2872363809970602</v>
      </c>
      <c r="LZ127" s="7">
        <v>-2.3731756680334799</v>
      </c>
      <c r="MA127" s="7">
        <v>-3.3055192680507099</v>
      </c>
      <c r="MB127" s="7">
        <v>-6.80025842066265</v>
      </c>
      <c r="MC127" s="7">
        <v>-3.4906279334234398</v>
      </c>
      <c r="MD127" s="7">
        <v>-4.0042747731969701</v>
      </c>
      <c r="ME127" s="7">
        <v>-1.7302171220031299</v>
      </c>
      <c r="MF127" s="7">
        <v>-3.97710985868917</v>
      </c>
      <c r="MG127" s="7">
        <v>-5.7910799608027697</v>
      </c>
      <c r="MH127" s="7">
        <v>1.37746021347025</v>
      </c>
      <c r="MI127" s="7">
        <v>-3.3143668133518198</v>
      </c>
      <c r="MJ127" s="7">
        <v>2.15178908172755</v>
      </c>
      <c r="MK127" s="7">
        <v>-2.2124249371328402</v>
      </c>
      <c r="ML127" s="7">
        <v>-7.1045511875710998</v>
      </c>
      <c r="MM127" s="7">
        <v>-2.4265581627006299</v>
      </c>
      <c r="MN127" s="7">
        <v>-1.74549639418296</v>
      </c>
      <c r="MO127" s="7">
        <v>-0.46199980002002999</v>
      </c>
      <c r="MP127" s="7">
        <v>-3.4122940644895001</v>
      </c>
      <c r="MQ127" s="7">
        <v>-8.7406697474120207</v>
      </c>
      <c r="MR127" s="7">
        <v>-1.17284499065813</v>
      </c>
      <c r="MS127" s="7">
        <v>-2.6336326004376698</v>
      </c>
      <c r="MT127" s="7">
        <v>-4.96026113087553</v>
      </c>
      <c r="MU127" s="7">
        <v>-3.7088920823601499</v>
      </c>
      <c r="MV127" s="7">
        <v>-5.8120013049988399</v>
      </c>
      <c r="MW127" s="7">
        <v>-4.1027591057930204</v>
      </c>
      <c r="MX127" s="7">
        <v>-1.7927052564360999</v>
      </c>
      <c r="MY127" s="7">
        <v>-2.0658324867784601</v>
      </c>
      <c r="MZ127" s="7">
        <v>-2.4202463090311901</v>
      </c>
      <c r="NA127" s="7">
        <v>-1.6379494361712601</v>
      </c>
      <c r="NB127" s="7">
        <v>-3.07475029563851</v>
      </c>
      <c r="NC127" s="7">
        <v>-4.1656700056253699</v>
      </c>
      <c r="ND127" s="7">
        <v>-3.54910895851333</v>
      </c>
      <c r="NE127" s="7">
        <v>-6.6978006031772699</v>
      </c>
      <c r="NF127" s="7">
        <v>0.164719070133828</v>
      </c>
      <c r="NG127" s="7">
        <v>-6.7200189029255002</v>
      </c>
      <c r="NH127" s="7">
        <v>-3.3699827101248401</v>
      </c>
      <c r="NI127" s="7">
        <v>2.49270472415223</v>
      </c>
      <c r="NJ127" s="7">
        <v>-1.9143562095587101</v>
      </c>
      <c r="NK127" s="7">
        <v>-6.9665186329316704</v>
      </c>
      <c r="NL127" s="7">
        <v>-1.9802446802071301</v>
      </c>
      <c r="NM127" s="7">
        <v>-0.34426137410611801</v>
      </c>
      <c r="NN127" s="7">
        <v>-4.9812456139244201</v>
      </c>
      <c r="NO127" s="7">
        <v>-2.3273362908972599</v>
      </c>
      <c r="NP127" s="7">
        <v>-0.37475300394563199</v>
      </c>
      <c r="NQ127" s="7">
        <v>-3.95484449897168</v>
      </c>
      <c r="NR127" s="7">
        <v>-5.6418781687875299</v>
      </c>
      <c r="NS127" s="7">
        <v>-2.6209318966550601</v>
      </c>
      <c r="NT127" s="7">
        <v>2.4724830725579401</v>
      </c>
      <c r="NU127" s="7">
        <v>-3.2167120067622599</v>
      </c>
      <c r="NV127" s="7">
        <v>-4.2564276484110497</v>
      </c>
      <c r="NW127" s="7">
        <v>-3.9554695196844798</v>
      </c>
      <c r="NX127" s="7">
        <v>-6.6697758986843603</v>
      </c>
      <c r="NY127" s="7">
        <v>-5.7662710229033696</v>
      </c>
      <c r="NZ127" s="7">
        <v>-4.3354436354636503</v>
      </c>
      <c r="OA127" s="7">
        <v>-0.742502572936797</v>
      </c>
      <c r="OB127" s="7">
        <v>-1.57926310045211</v>
      </c>
      <c r="OC127" s="7">
        <v>-1.4824339811493199</v>
      </c>
      <c r="OD127" s="7">
        <v>-4.70009726446703</v>
      </c>
      <c r="OE127" s="7">
        <v>0.37583196882904102</v>
      </c>
      <c r="OF127" s="7">
        <v>-2.1580537450346902</v>
      </c>
      <c r="OG127" s="7">
        <v>-2.41816526464476</v>
      </c>
      <c r="OH127" s="7">
        <v>9.0853533302048799E-3</v>
      </c>
      <c r="OI127" s="7">
        <v>-1.6640121016834499</v>
      </c>
      <c r="OJ127" s="7">
        <v>-2.2369469899352001</v>
      </c>
      <c r="OK127" s="7">
        <v>-5.0998946330791304</v>
      </c>
      <c r="OL127" s="7">
        <v>-3.1921790218059498</v>
      </c>
      <c r="OM127" s="7">
        <v>-2.8743016188735999</v>
      </c>
      <c r="ON127" s="7">
        <v>-3.4439832148430201</v>
      </c>
      <c r="OO127" s="7">
        <v>-5.2766264032487298</v>
      </c>
      <c r="OP127" s="7">
        <v>7.2977138042181702</v>
      </c>
      <c r="OQ127" s="7">
        <v>-3.8446638892747198</v>
      </c>
      <c r="OR127" s="7">
        <v>-3.1724766215079798</v>
      </c>
      <c r="OS127" s="7">
        <v>-2.55003846321237</v>
      </c>
      <c r="OT127" s="7">
        <v>-4.2398688129349802</v>
      </c>
      <c r="OU127" s="7">
        <v>-3.67401138198615</v>
      </c>
      <c r="OV127" s="7">
        <v>-3.2274305232796401</v>
      </c>
      <c r="OW127" s="7">
        <v>-4.4976210123526803</v>
      </c>
      <c r="OX127" s="7">
        <v>-3.3956912786172402</v>
      </c>
      <c r="OY127" s="7">
        <v>-4.8568791350859399</v>
      </c>
      <c r="OZ127" s="7">
        <v>-3.47026063765116</v>
      </c>
      <c r="PA127" s="7">
        <v>-5.7065303970145296</v>
      </c>
      <c r="PB127" s="7">
        <v>1.7660079328460101</v>
      </c>
      <c r="PC127" s="7">
        <v>-2.36926226130179</v>
      </c>
      <c r="PD127" s="7">
        <v>-4.0334472772580696</v>
      </c>
      <c r="PE127" s="7">
        <v>-3.0244583937254101</v>
      </c>
      <c r="PF127" s="7">
        <v>-5.2087970314037797</v>
      </c>
      <c r="PG127" s="7">
        <v>-2.8197184482587399</v>
      </c>
      <c r="PH127" s="7">
        <v>-5.0233263196379001</v>
      </c>
      <c r="PI127" s="7">
        <v>-4.5398909777740402</v>
      </c>
      <c r="PJ127" s="7">
        <v>-3.66225285528607</v>
      </c>
      <c r="PK127" s="7">
        <v>-3.48780296217075</v>
      </c>
      <c r="PL127" s="7">
        <v>-2.1664974261328398</v>
      </c>
      <c r="PM127" s="7">
        <v>-2.64946620456295</v>
      </c>
      <c r="PN127" s="7">
        <v>-4.6642966612813304</v>
      </c>
      <c r="PO127" s="7">
        <v>-5.4124703263883402</v>
      </c>
      <c r="PP127" s="7">
        <v>-2.1237059036744999</v>
      </c>
      <c r="PQ127" s="7">
        <v>-1.37892830550603</v>
      </c>
      <c r="PR127" s="7">
        <v>-5.1902562373513597</v>
      </c>
      <c r="PS127" s="7">
        <v>-2.1468603735980198</v>
      </c>
      <c r="PT127" s="7">
        <v>-5.9325439295217297</v>
      </c>
      <c r="PU127" s="7">
        <v>-4.0544520269731201</v>
      </c>
      <c r="PV127" s="7">
        <v>-3.5730964432980699</v>
      </c>
      <c r="PW127" s="7">
        <v>-1.42184671928799</v>
      </c>
      <c r="PX127" s="7">
        <v>-2.63915922833973</v>
      </c>
      <c r="PY127" s="7">
        <v>-2.70015916247629</v>
      </c>
      <c r="PZ127" s="7">
        <v>-3.99068670857296</v>
      </c>
      <c r="QA127" s="7">
        <v>-4.4005261851377098</v>
      </c>
      <c r="QB127" s="7">
        <v>-2.0222128958878001</v>
      </c>
      <c r="QC127" s="7">
        <v>-1.58871228620037</v>
      </c>
      <c r="QD127" s="7">
        <v>-4.1071729594711801</v>
      </c>
      <c r="QE127" s="7">
        <v>-2.74904296806986</v>
      </c>
      <c r="QF127" s="7">
        <v>-1.6833241288137999</v>
      </c>
      <c r="QG127" s="7">
        <v>-3.1215568505780702</v>
      </c>
      <c r="QH127" s="7">
        <v>-4.7215001099798402</v>
      </c>
      <c r="QI127" s="7">
        <v>-5.13695780093785</v>
      </c>
      <c r="QJ127" s="7">
        <v>-3.3921339407035598</v>
      </c>
      <c r="QK127" s="7">
        <v>-4.9166437474736604</v>
      </c>
      <c r="QL127" s="7">
        <v>-2.44928529367591</v>
      </c>
      <c r="QM127" s="7">
        <v>3.3221128828272399</v>
      </c>
      <c r="QN127" s="7">
        <v>-1.5299020106269801</v>
      </c>
      <c r="QO127" s="7">
        <v>-2.58071520388033</v>
      </c>
      <c r="QP127" s="7">
        <v>-1.31480948183729</v>
      </c>
      <c r="QQ127" s="7">
        <v>-5.8080604469517301</v>
      </c>
      <c r="QR127" s="7">
        <v>-2.6313246682020601</v>
      </c>
      <c r="QS127" s="7">
        <v>-1.49290661500657</v>
      </c>
      <c r="QT127" s="7">
        <v>-5.2816770864974298</v>
      </c>
      <c r="QU127" s="7">
        <v>-3.0977667612873798</v>
      </c>
      <c r="QV127" s="7">
        <v>-5.8385110423538098</v>
      </c>
      <c r="QW127" s="7">
        <v>-5.2637858261576103</v>
      </c>
      <c r="QX127" s="7">
        <v>-3.97733283853296</v>
      </c>
      <c r="QY127" s="7">
        <v>-1.4520090873425</v>
      </c>
      <c r="QZ127" s="7">
        <v>-6.2473067690783797</v>
      </c>
      <c r="RA127" s="7">
        <v>-1.6886093810149401</v>
      </c>
      <c r="RB127" s="7">
        <v>-2.7131485061625802</v>
      </c>
      <c r="RC127" s="7">
        <v>-1.3848817024045801</v>
      </c>
      <c r="RD127" s="7">
        <v>-0.50869566947906697</v>
      </c>
      <c r="RE127" s="7">
        <v>-1.89707702016913</v>
      </c>
      <c r="RF127" s="7">
        <v>-3.2506015310317</v>
      </c>
      <c r="RG127" s="7">
        <v>-4.1039184978305796</v>
      </c>
      <c r="RH127" s="7">
        <v>-3.3797955095462302</v>
      </c>
      <c r="RI127" s="7">
        <v>-2.6602951760095999</v>
      </c>
      <c r="RJ127" s="7">
        <v>-2.5949571953278201</v>
      </c>
      <c r="RK127" s="7">
        <v>-1.6615456551798999</v>
      </c>
      <c r="RL127" s="7">
        <v>-2.1091327596937202</v>
      </c>
      <c r="RM127" s="7">
        <v>-5.4043508660063502</v>
      </c>
      <c r="RN127" s="7">
        <v>-3.2114950826195399</v>
      </c>
      <c r="RO127" s="7">
        <v>-5.2362503520461896</v>
      </c>
      <c r="RP127" s="7">
        <v>-3.0325992265571999</v>
      </c>
      <c r="RQ127" s="7">
        <v>-4.3875868263922397</v>
      </c>
      <c r="RR127" s="7">
        <v>-1.4381915707470101</v>
      </c>
      <c r="RS127" s="7">
        <v>-4.0220742753546403</v>
      </c>
      <c r="RT127" s="7">
        <v>-1.9028722930861499</v>
      </c>
      <c r="RU127" s="7">
        <v>-4.9174063463460396</v>
      </c>
      <c r="RV127" s="7">
        <v>-3.7902149566185899</v>
      </c>
      <c r="RW127" s="7">
        <v>0.34060767501529698</v>
      </c>
      <c r="RX127" s="7">
        <v>-5.5257113637183402</v>
      </c>
      <c r="RY127" s="7">
        <v>-5.5997066806237497</v>
      </c>
      <c r="RZ127" s="7">
        <v>-5.8488870113599196</v>
      </c>
      <c r="SA127" s="7">
        <v>-5.1108628180465896</v>
      </c>
      <c r="SB127" s="7">
        <v>-6.4913132624639296</v>
      </c>
      <c r="SC127" s="7">
        <v>-4.0205751070631397</v>
      </c>
      <c r="SD127" s="7">
        <v>0.36243783878368502</v>
      </c>
      <c r="SE127" s="7">
        <v>-2.0626389388986501</v>
      </c>
      <c r="SF127" s="7">
        <v>-5.4613577905439001</v>
      </c>
      <c r="SG127" s="7">
        <v>4.6151524783821101</v>
      </c>
      <c r="SH127" s="7">
        <v>-3.9055654429155502</v>
      </c>
      <c r="SI127" s="7">
        <v>-5.4737684868244001</v>
      </c>
      <c r="SJ127" s="7">
        <v>1.3382100690950001</v>
      </c>
      <c r="SK127" s="7">
        <v>-3.7892012184081501</v>
      </c>
      <c r="SL127" s="7">
        <v>-2.77900432225618</v>
      </c>
      <c r="SM127" s="7">
        <v>-0.91529311485678599</v>
      </c>
      <c r="SN127" s="7">
        <v>-4.7636458122674901</v>
      </c>
      <c r="SO127" s="7">
        <v>-3.5124825618163902</v>
      </c>
      <c r="SP127" s="7">
        <v>-4.7927392016106696</v>
      </c>
      <c r="SQ127" s="7">
        <v>-4.1066082662426702</v>
      </c>
      <c r="SR127" s="7">
        <v>-5.2210957066731796</v>
      </c>
      <c r="SS127" s="7">
        <v>-3.25956311063059</v>
      </c>
      <c r="ST127" s="7">
        <v>-2.00931673474533</v>
      </c>
      <c r="SU127" s="7">
        <v>-4.5524554065999903</v>
      </c>
      <c r="SV127" s="7">
        <v>-6.2064983216894403</v>
      </c>
      <c r="SW127" s="7">
        <v>-3.6611035702819499</v>
      </c>
      <c r="SX127" s="7">
        <v>-6.20167874456037</v>
      </c>
      <c r="SY127" s="7">
        <v>0.94468152271863504</v>
      </c>
      <c r="SZ127" s="10" t="s">
        <v>635</v>
      </c>
    </row>
    <row r="128" spans="1:520" s="6" customFormat="1" x14ac:dyDescent="0.25">
      <c r="A128" s="7" t="s">
        <v>803</v>
      </c>
      <c r="B128" s="7" t="s">
        <v>518</v>
      </c>
      <c r="C128" s="8" t="s">
        <v>626</v>
      </c>
      <c r="D128" s="9" t="s">
        <v>519</v>
      </c>
      <c r="E128" s="9" t="s">
        <v>633</v>
      </c>
      <c r="F128" s="7" t="s">
        <v>804</v>
      </c>
      <c r="G128" s="7">
        <v>-2.6652297438454799</v>
      </c>
      <c r="H128" s="7">
        <v>-4.1327310159159296</v>
      </c>
      <c r="I128" s="7">
        <v>-2.4359388025078199</v>
      </c>
      <c r="J128" s="7">
        <v>-3.6717144214348201</v>
      </c>
      <c r="K128" s="7">
        <v>-7.5364860779427598</v>
      </c>
      <c r="L128" s="7">
        <v>-7.0174189634355502</v>
      </c>
      <c r="M128" s="7">
        <v>-0.66871394036517595</v>
      </c>
      <c r="N128" s="7">
        <v>-3.8168956988502698</v>
      </c>
      <c r="O128" s="7">
        <v>-2.97104057517021</v>
      </c>
      <c r="P128" s="7">
        <v>-7.6441608720460898</v>
      </c>
      <c r="Q128" s="7">
        <v>-3.9163455828513798</v>
      </c>
      <c r="R128" s="7">
        <v>-2.11013505454719</v>
      </c>
      <c r="S128" s="7">
        <v>-2.57494735784499</v>
      </c>
      <c r="T128" s="7">
        <v>-0.22657285948231801</v>
      </c>
      <c r="U128" s="7">
        <v>-2.9342970067723799</v>
      </c>
      <c r="V128" s="7">
        <v>-5.1563789161961298</v>
      </c>
      <c r="W128" s="7">
        <v>-2.9043071053497602</v>
      </c>
      <c r="X128" s="7">
        <v>-6.4906822103670798</v>
      </c>
      <c r="Y128" s="7">
        <v>-1.71694582371935</v>
      </c>
      <c r="Z128" s="7">
        <v>-3.7044749897921601</v>
      </c>
      <c r="AA128" s="7">
        <v>0.92256585113256495</v>
      </c>
      <c r="AB128" s="7">
        <v>-3.0580282478083101</v>
      </c>
      <c r="AC128" s="7">
        <v>-5.6873824439595504</v>
      </c>
      <c r="AD128" s="7">
        <v>-1.89920188535992</v>
      </c>
      <c r="AE128" s="7">
        <v>-5.0944287986018404</v>
      </c>
      <c r="AF128" s="7">
        <v>-4.3172618653145403</v>
      </c>
      <c r="AG128" s="7">
        <v>-8.1839802592949802</v>
      </c>
      <c r="AH128" s="7">
        <v>0.13242426055362699</v>
      </c>
      <c r="AI128" s="7">
        <v>-4.90435452396959</v>
      </c>
      <c r="AJ128" s="7">
        <v>-1.3191388923180201</v>
      </c>
      <c r="AK128" s="7">
        <v>-1.80103662083746</v>
      </c>
      <c r="AL128" s="7">
        <v>-1.6919828139972399</v>
      </c>
      <c r="AM128" s="7">
        <v>-3.4808199432623401</v>
      </c>
      <c r="AN128" s="7">
        <v>-4.2720282440286503</v>
      </c>
      <c r="AO128" s="7">
        <v>-8.9271860001827594</v>
      </c>
      <c r="AP128" s="7">
        <v>-3.2403959068856198</v>
      </c>
      <c r="AQ128" s="7">
        <v>-3.9261073271017999</v>
      </c>
      <c r="AR128" s="7">
        <v>-2.2386973372406702</v>
      </c>
      <c r="AS128" s="7">
        <v>-0.942606005474385</v>
      </c>
      <c r="AT128" s="7">
        <v>-2.5256980500303898</v>
      </c>
      <c r="AU128" s="7">
        <v>-9.3845675946893596</v>
      </c>
      <c r="AV128" s="7">
        <v>-0.42666827275631702</v>
      </c>
      <c r="AW128" s="7">
        <v>-5.0910928439927297</v>
      </c>
      <c r="AX128" s="7">
        <v>-3.4464885330030501</v>
      </c>
      <c r="AY128" s="7">
        <v>-3.1859705512561298</v>
      </c>
      <c r="AZ128" s="7">
        <v>-5.2379335436367898</v>
      </c>
      <c r="BA128" s="7">
        <v>-2.8465123821599501</v>
      </c>
      <c r="BB128" s="7">
        <v>-3.59941917681398</v>
      </c>
      <c r="BC128" s="7">
        <v>6.3907256605238202E-2</v>
      </c>
      <c r="BD128" s="7">
        <v>4.1086247097596003</v>
      </c>
      <c r="BE128" s="7">
        <v>-2.12882735472283</v>
      </c>
      <c r="BF128" s="7">
        <v>-3.2230005312993102</v>
      </c>
      <c r="BG128" s="7">
        <v>-3.4843909749967601</v>
      </c>
      <c r="BH128" s="7">
        <v>-6.8286867881733899</v>
      </c>
      <c r="BI128" s="7">
        <v>-1.4687233206044601</v>
      </c>
      <c r="BJ128" s="7">
        <v>-4.0594455604551403</v>
      </c>
      <c r="BK128" s="7">
        <v>-3.0840624941629402</v>
      </c>
      <c r="BL128" s="7">
        <v>-3.6723991287388902</v>
      </c>
      <c r="BM128" s="7">
        <v>-5.5210110463391304</v>
      </c>
      <c r="BN128" s="7">
        <v>-1.52535267008051</v>
      </c>
      <c r="BO128" s="7">
        <v>-4.1038237339763199</v>
      </c>
      <c r="BP128" s="7">
        <v>-2.8946138577846798</v>
      </c>
      <c r="BQ128" s="7">
        <v>-2.4526060186015299</v>
      </c>
      <c r="BR128" s="7">
        <v>-3.64057633087508</v>
      </c>
      <c r="BS128" s="7">
        <v>-6.7170025599935697</v>
      </c>
      <c r="BT128" s="7">
        <v>0.69202090453652998</v>
      </c>
      <c r="BU128" s="7">
        <v>-5.1721270596919604</v>
      </c>
      <c r="BV128" s="7">
        <v>-1.89879630115607</v>
      </c>
      <c r="BW128" s="7">
        <v>-3.34871839258133</v>
      </c>
      <c r="BX128" s="7">
        <v>-4.1321416988730197</v>
      </c>
      <c r="BY128" s="7">
        <v>-1.68637701453158</v>
      </c>
      <c r="BZ128" s="7">
        <v>-0.94804546685490598</v>
      </c>
      <c r="CA128" s="7">
        <v>-2.2935904075448401</v>
      </c>
      <c r="CB128" s="7">
        <v>-2.4281828425406702</v>
      </c>
      <c r="CC128" s="7">
        <v>-3.5839449681998499</v>
      </c>
      <c r="CD128" s="7">
        <v>0.119493179416771</v>
      </c>
      <c r="CE128" s="7">
        <v>-6.3441125665160998</v>
      </c>
      <c r="CF128" s="7">
        <v>-1.76146741044792</v>
      </c>
      <c r="CG128" s="7">
        <v>2.3681148802497698</v>
      </c>
      <c r="CH128" s="7">
        <v>-4.5047194598337699</v>
      </c>
      <c r="CI128" s="7">
        <v>-3.1354734235419799</v>
      </c>
      <c r="CJ128" s="7">
        <v>-5.6929939687059097</v>
      </c>
      <c r="CK128" s="7">
        <v>-7.0575234059333596</v>
      </c>
      <c r="CL128" s="7">
        <v>1.8893694868093001</v>
      </c>
      <c r="CM128" s="7">
        <v>-1.082863560284</v>
      </c>
      <c r="CN128" s="7">
        <v>-8.7152348103218493</v>
      </c>
      <c r="CO128" s="7">
        <v>-6.1143716076079997</v>
      </c>
      <c r="CP128" s="7">
        <v>-2.5230041954248201</v>
      </c>
      <c r="CQ128" s="7">
        <v>-8.7810346286025904</v>
      </c>
      <c r="CR128" s="7">
        <v>-1.78292895646581</v>
      </c>
      <c r="CS128" s="7">
        <v>-8.8225375886252007</v>
      </c>
      <c r="CT128" s="7">
        <v>-3.9056849031526601</v>
      </c>
      <c r="CU128" s="7">
        <v>-2.4829580277771801</v>
      </c>
      <c r="CV128" s="7">
        <v>-1.5385747039551401</v>
      </c>
      <c r="CW128" s="7">
        <v>-3.16268247506496</v>
      </c>
      <c r="CX128" s="7">
        <v>-4.6876702369958601</v>
      </c>
      <c r="CY128" s="7">
        <v>-5.0718627053134</v>
      </c>
      <c r="CZ128" s="7">
        <v>-2.4585879209440602</v>
      </c>
      <c r="DA128" s="7">
        <v>-2.0831693236739501</v>
      </c>
      <c r="DB128" s="7">
        <v>-3.4620953048551999</v>
      </c>
      <c r="DC128" s="7">
        <v>0.70768755487297696</v>
      </c>
      <c r="DD128" s="7">
        <v>-3.0556884888893201</v>
      </c>
      <c r="DE128" s="7">
        <v>-1.3066237574164401</v>
      </c>
      <c r="DF128" s="7">
        <v>-9.0754889614410992</v>
      </c>
      <c r="DG128" s="7">
        <v>-7.4859104715363598</v>
      </c>
      <c r="DH128" s="7">
        <v>-5.2708826692934396</v>
      </c>
      <c r="DI128" s="7">
        <v>-4.2090322397749098</v>
      </c>
      <c r="DJ128" s="7">
        <v>-2.9329263527474998</v>
      </c>
      <c r="DK128" s="7">
        <v>-10.3883672002976</v>
      </c>
      <c r="DL128" s="7">
        <v>-0.95200706345403296</v>
      </c>
      <c r="DM128" s="7">
        <v>-4.9286849733897604</v>
      </c>
      <c r="DN128" s="7">
        <v>-2.8757695185655301</v>
      </c>
      <c r="DO128" s="7">
        <v>-9.5034001587067198</v>
      </c>
      <c r="DP128" s="7">
        <v>-4.8844254409505501</v>
      </c>
      <c r="DQ128" s="7">
        <v>-3.0043657909349699</v>
      </c>
      <c r="DR128" s="7">
        <v>-7.4697357400669402</v>
      </c>
      <c r="DS128" s="7">
        <v>-6.5905559376859397</v>
      </c>
      <c r="DT128" s="7">
        <v>-1.86631037096492</v>
      </c>
      <c r="DU128" s="7">
        <v>-3.0730167591439801</v>
      </c>
      <c r="DV128" s="7">
        <v>-6.7639306353072604</v>
      </c>
      <c r="DW128" s="7">
        <v>-5.0944697890628596</v>
      </c>
      <c r="DX128" s="7">
        <v>-0.71508851019284403</v>
      </c>
      <c r="DY128" s="7">
        <v>-0.80708110764184204</v>
      </c>
      <c r="DZ128" s="7">
        <v>-5.7167995062970096</v>
      </c>
      <c r="EA128" s="7">
        <v>-3.09074057165456</v>
      </c>
      <c r="EB128" s="7">
        <v>-2.89390337641795</v>
      </c>
      <c r="EC128" s="7">
        <v>-2.1072050300315701</v>
      </c>
      <c r="ED128" s="7">
        <v>-4.2231350572896504</v>
      </c>
      <c r="EE128" s="7">
        <v>-8.7880651277701194</v>
      </c>
      <c r="EF128" s="7">
        <v>-7.9543202373919497</v>
      </c>
      <c r="EG128" s="7">
        <v>-9.8069319732562796</v>
      </c>
      <c r="EH128" s="7">
        <v>-1.7486157391842101</v>
      </c>
      <c r="EI128" s="7">
        <v>-4.1858410076374497</v>
      </c>
      <c r="EJ128" s="7">
        <v>-5.7237700844378301</v>
      </c>
      <c r="EK128" s="7">
        <v>-7.0025828960009902</v>
      </c>
      <c r="EL128" s="7">
        <v>-1.0396067171068499</v>
      </c>
      <c r="EM128" s="7">
        <v>-2.2662626966548798</v>
      </c>
      <c r="EN128" s="7">
        <v>-6.9926346840071902</v>
      </c>
      <c r="EO128" s="7">
        <v>-6.1911973461841203</v>
      </c>
      <c r="EP128" s="7">
        <v>-2.0895195768204302</v>
      </c>
      <c r="EQ128" s="7">
        <v>-4.5617309661592502</v>
      </c>
      <c r="ER128" s="7">
        <v>-3.4491481086598901</v>
      </c>
      <c r="ES128" s="7">
        <v>-3.5934834820007202</v>
      </c>
      <c r="ET128" s="7">
        <v>4.1406958784385797</v>
      </c>
      <c r="EU128" s="7">
        <v>-0.75990197843426699</v>
      </c>
      <c r="EV128" s="7">
        <v>-3.17907904537417</v>
      </c>
      <c r="EW128" s="7">
        <v>-4.4237147335509004</v>
      </c>
      <c r="EX128" s="7">
        <v>-5.5739210149859</v>
      </c>
      <c r="EY128" s="7">
        <v>-4.7740673469680299</v>
      </c>
      <c r="EZ128" s="7">
        <v>-5.7312953793927504</v>
      </c>
      <c r="FA128" s="7">
        <v>-3.03400670694315</v>
      </c>
      <c r="FB128" s="7">
        <v>-8.6026795286880695</v>
      </c>
      <c r="FC128" s="7">
        <v>-1.65942086946796</v>
      </c>
      <c r="FD128" s="7">
        <v>-6.4305698158943301</v>
      </c>
      <c r="FE128" s="7">
        <v>-1.8701153580046199</v>
      </c>
      <c r="FF128" s="7">
        <v>-5.6186694456966997</v>
      </c>
      <c r="FG128" s="7">
        <v>0.37524389604057401</v>
      </c>
      <c r="FH128" s="7">
        <v>-2.9556099060771102</v>
      </c>
      <c r="FI128" s="7">
        <v>-3.2764615383618501</v>
      </c>
      <c r="FJ128" s="7">
        <v>-5.1112816539704102</v>
      </c>
      <c r="FK128" s="7">
        <v>-3.6061344406654299</v>
      </c>
      <c r="FL128" s="7">
        <v>-3.6474312657311101</v>
      </c>
      <c r="FM128" s="7">
        <v>-2.9862754748281399</v>
      </c>
      <c r="FN128" s="7">
        <v>-3.2486170207729299</v>
      </c>
      <c r="FO128" s="7">
        <v>-2.39971017222038</v>
      </c>
      <c r="FP128" s="7">
        <v>-1.97356176848079</v>
      </c>
      <c r="FQ128" s="7">
        <v>-7.5174795362918401</v>
      </c>
      <c r="FR128" s="7">
        <v>-5.0593930808329501</v>
      </c>
      <c r="FS128" s="7">
        <v>-2.45196068596253</v>
      </c>
      <c r="FT128" s="7">
        <v>-4.2588543335024296</v>
      </c>
      <c r="FU128" s="7">
        <v>-1.8127020586570299</v>
      </c>
      <c r="FV128" s="7">
        <v>-3.4028895311143401</v>
      </c>
      <c r="FW128" s="7">
        <v>-3.89867027831834</v>
      </c>
      <c r="FX128" s="7">
        <v>-6.0953279883075897</v>
      </c>
      <c r="FY128" s="7">
        <v>-3.7548728392911999</v>
      </c>
      <c r="FZ128" s="7">
        <v>-3.1896931460316198</v>
      </c>
      <c r="GA128" s="7">
        <v>-2.1775971542693902</v>
      </c>
      <c r="GB128" s="7">
        <v>-3.7131387657958501</v>
      </c>
      <c r="GC128" s="7">
        <v>-0.64258541903557798</v>
      </c>
      <c r="GD128" s="7">
        <v>-3.8136273317718401</v>
      </c>
      <c r="GE128" s="7">
        <v>-4.3907683968777498</v>
      </c>
      <c r="GF128" s="7">
        <v>-7.6026908546458296</v>
      </c>
      <c r="GG128" s="7">
        <v>1.4180984284289799</v>
      </c>
      <c r="GH128" s="7">
        <v>-1.7124281245616599</v>
      </c>
      <c r="GI128" s="7">
        <v>-2.5098353282665302</v>
      </c>
      <c r="GJ128" s="7">
        <v>-1.13759004838982</v>
      </c>
      <c r="GK128" s="7">
        <v>-0.79394815323255197</v>
      </c>
      <c r="GL128" s="7">
        <v>-4.6159832900320099</v>
      </c>
      <c r="GM128" s="7">
        <v>1.3815651515306699</v>
      </c>
      <c r="GN128" s="7">
        <v>-7.2234015283092097</v>
      </c>
      <c r="GO128" s="7">
        <v>-8.2177095261820892</v>
      </c>
      <c r="GP128" s="7">
        <v>-8.1335894861018492</v>
      </c>
      <c r="GQ128" s="7">
        <v>-8.3559925120360692</v>
      </c>
      <c r="GR128" s="7">
        <v>2.2566822207797999</v>
      </c>
      <c r="GS128" s="7">
        <v>-1.5553238211092899</v>
      </c>
      <c r="GT128" s="7">
        <v>-2.3042183226295601</v>
      </c>
      <c r="GU128" s="7">
        <v>-4.0386346833510602</v>
      </c>
      <c r="GV128" s="7">
        <v>-3.5851598478329398</v>
      </c>
      <c r="GW128" s="7">
        <v>-8.5266350703517002</v>
      </c>
      <c r="GX128" s="7">
        <v>-3.7894334595008599</v>
      </c>
      <c r="GY128" s="7">
        <v>-4.29181519252296</v>
      </c>
      <c r="GZ128" s="7">
        <v>-5.1009423046829703</v>
      </c>
      <c r="HA128" s="7">
        <v>-1.4924115677449801</v>
      </c>
      <c r="HB128" s="7">
        <v>-6.1780561529320401</v>
      </c>
      <c r="HC128" s="7">
        <v>-10.233950835963199</v>
      </c>
      <c r="HD128" s="7">
        <v>-5.4431626160495297</v>
      </c>
      <c r="HE128" s="7">
        <v>-2.5627166522264</v>
      </c>
      <c r="HF128" s="7">
        <v>-3.82528543806764</v>
      </c>
      <c r="HG128" s="7">
        <v>-2.0203360307322802</v>
      </c>
      <c r="HH128" s="7">
        <v>-3.28276049278006</v>
      </c>
      <c r="HI128" s="7">
        <v>-4.0671157928975399</v>
      </c>
      <c r="HJ128" s="7">
        <v>-7.0956214175246197</v>
      </c>
      <c r="HK128" s="7">
        <v>-5.8111515524967698</v>
      </c>
      <c r="HL128" s="7">
        <v>-9.0000745054534299</v>
      </c>
      <c r="HM128" s="7">
        <v>-2.3068272714535198</v>
      </c>
      <c r="HN128" s="7">
        <v>-2.3514416954895099E-3</v>
      </c>
      <c r="HO128" s="7">
        <v>-2.43579308031762</v>
      </c>
      <c r="HP128" s="7">
        <v>-4.2050904550649904</v>
      </c>
      <c r="HQ128" s="7">
        <v>-2.0086183705924001</v>
      </c>
      <c r="HR128" s="7">
        <v>-2.6164570131561602</v>
      </c>
      <c r="HS128" s="7">
        <v>-8.3979493646848695</v>
      </c>
      <c r="HT128" s="7">
        <v>-3.0559975540911699</v>
      </c>
      <c r="HU128" s="7">
        <v>-8.3037876553892005</v>
      </c>
      <c r="HV128" s="7">
        <v>-7.1065347472536198</v>
      </c>
      <c r="HW128" s="7">
        <v>-2.5840898010185098</v>
      </c>
      <c r="HX128" s="7">
        <v>-3.77718211155211</v>
      </c>
      <c r="HY128" s="7">
        <v>-10.689713108043801</v>
      </c>
      <c r="HZ128" s="7">
        <v>-5.7740139635927399</v>
      </c>
      <c r="IA128" s="7">
        <v>-2.2291247631977198</v>
      </c>
      <c r="IB128" s="7">
        <v>-7.7985628097287698</v>
      </c>
      <c r="IC128" s="7">
        <v>-5.17115828037862</v>
      </c>
      <c r="ID128" s="7">
        <v>-2.6573536929567401</v>
      </c>
      <c r="IE128" s="7">
        <v>-4.6243559823523297</v>
      </c>
      <c r="IF128" s="7">
        <v>-3.3853571004615199</v>
      </c>
      <c r="IG128" s="7">
        <v>-3.1633284187330002</v>
      </c>
      <c r="IH128" s="7">
        <v>-5.7225500906604996</v>
      </c>
      <c r="II128" s="7">
        <v>-5.3801743128935602</v>
      </c>
      <c r="IJ128" s="7">
        <v>-4.5144209450984798</v>
      </c>
      <c r="IK128" s="7">
        <v>-2.06086037158859</v>
      </c>
      <c r="IL128" s="7">
        <v>-5.1658924723502198</v>
      </c>
      <c r="IM128" s="7">
        <v>-1.6197833071049199</v>
      </c>
      <c r="IN128" s="7">
        <v>-2.9524838714594299</v>
      </c>
      <c r="IO128" s="7">
        <v>-4.1605926380301099</v>
      </c>
      <c r="IP128" s="7">
        <v>-1.6601782027536001</v>
      </c>
      <c r="IQ128" s="7">
        <v>-2.8361827751117699</v>
      </c>
      <c r="IR128" s="7">
        <v>-4.8225475546277599</v>
      </c>
      <c r="IS128" s="7">
        <v>-4.7534975456583597</v>
      </c>
      <c r="IT128" s="7">
        <v>-1.4262307168359201</v>
      </c>
      <c r="IU128" s="7">
        <v>-5.3333039496171901</v>
      </c>
      <c r="IV128" s="7">
        <v>-3.37228633075026</v>
      </c>
      <c r="IW128" s="7">
        <v>-6.9203788000989004</v>
      </c>
      <c r="IX128" s="7">
        <v>-6.4795804147502603</v>
      </c>
      <c r="IY128" s="7">
        <v>-9.6162611563960692</v>
      </c>
      <c r="IZ128" s="7">
        <v>-5.2053005419173397</v>
      </c>
      <c r="JA128" s="7">
        <v>-2.9226575509419099</v>
      </c>
      <c r="JB128" s="7">
        <v>-8.0000384275543208</v>
      </c>
      <c r="JC128" s="7">
        <v>1.7510998180758199</v>
      </c>
      <c r="JD128" s="7">
        <v>-4.2187586234299701</v>
      </c>
      <c r="JE128" s="7">
        <v>-6.2289194799727801</v>
      </c>
      <c r="JF128" s="7">
        <v>-5.6542335939213002</v>
      </c>
      <c r="JG128" s="7">
        <v>-2.7838123162010699</v>
      </c>
      <c r="JH128" s="7">
        <v>-4.3635843264320799</v>
      </c>
      <c r="JI128" s="7">
        <v>-1.9672319260569899</v>
      </c>
      <c r="JJ128" s="7">
        <v>-2.94197875114908</v>
      </c>
      <c r="JK128" s="7">
        <v>-5.9495500009507101</v>
      </c>
      <c r="JL128" s="7">
        <v>0.89914905669119405</v>
      </c>
      <c r="JM128" s="7">
        <v>-4.2123124824541804</v>
      </c>
      <c r="JN128" s="7">
        <v>-3.88428640675148</v>
      </c>
      <c r="JO128" s="7">
        <v>-5.2771499857563997</v>
      </c>
      <c r="JP128" s="7">
        <v>-7.1519144602348899</v>
      </c>
      <c r="JQ128" s="7">
        <v>-3.0727135518714599</v>
      </c>
      <c r="JR128" s="7">
        <v>-3.8406140962332098</v>
      </c>
      <c r="JS128" s="7">
        <v>-1.5470188564881</v>
      </c>
      <c r="JT128" s="7">
        <v>-5.3577200750453899</v>
      </c>
      <c r="JU128" s="7">
        <v>-3.4083892068328598</v>
      </c>
      <c r="JV128" s="7">
        <v>-2.7391598976523999</v>
      </c>
      <c r="JW128" s="7">
        <v>-3.3068949219759198</v>
      </c>
      <c r="JX128" s="7">
        <v>-26.795626973745001</v>
      </c>
      <c r="JY128" s="7">
        <v>-3.83880301134361</v>
      </c>
      <c r="JZ128" s="7">
        <v>0.460648643410352</v>
      </c>
      <c r="KA128" s="7">
        <v>-7.1350815442301201</v>
      </c>
      <c r="KB128" s="7">
        <v>-5.3733829851611796</v>
      </c>
      <c r="KC128" s="7">
        <v>-3.29213737203778</v>
      </c>
      <c r="KD128" s="7">
        <v>-1.4424516994907</v>
      </c>
      <c r="KE128" s="7">
        <v>-5.4526237712770103</v>
      </c>
      <c r="KF128" s="7">
        <v>-7.3699832189110097</v>
      </c>
      <c r="KG128" s="7">
        <v>-6.69762260083826</v>
      </c>
      <c r="KH128" s="7">
        <v>-1.2450479719276399</v>
      </c>
      <c r="KI128" s="7">
        <v>-2.7426633437019698</v>
      </c>
      <c r="KJ128" s="7">
        <v>-3.4855245807989199</v>
      </c>
      <c r="KK128" s="7">
        <v>-2.7103099973234999</v>
      </c>
      <c r="KL128" s="7">
        <v>-9.2701859818463994</v>
      </c>
      <c r="KM128" s="7">
        <v>-6.2512568227442697</v>
      </c>
      <c r="KN128" s="7">
        <v>-3.2878703738938002</v>
      </c>
      <c r="KO128" s="7">
        <v>-3.7067924023144001</v>
      </c>
      <c r="KP128" s="7">
        <v>-2.92722032317644</v>
      </c>
      <c r="KQ128" s="7">
        <v>-3.1156216446356502</v>
      </c>
      <c r="KR128" s="7">
        <v>-4.5963484193361897</v>
      </c>
      <c r="KS128" s="7">
        <v>-2.0376712387030298</v>
      </c>
      <c r="KT128" s="7">
        <v>-6.4246760593348196</v>
      </c>
      <c r="KU128" s="7">
        <v>0.85711340787790802</v>
      </c>
      <c r="KV128" s="7">
        <v>-7.6920237942768601</v>
      </c>
      <c r="KW128" s="7">
        <v>-8.5394636314129109</v>
      </c>
      <c r="KX128" s="7">
        <v>-3.5231799295922701</v>
      </c>
      <c r="KY128" s="7">
        <v>-2.6642240933644699</v>
      </c>
      <c r="KZ128" s="7">
        <v>2.3822313094488399</v>
      </c>
      <c r="LA128" s="7">
        <v>-5.0060231206647297</v>
      </c>
      <c r="LB128" s="7">
        <v>-3.8536814387380902</v>
      </c>
      <c r="LC128" s="7">
        <v>-4.0316482475355198</v>
      </c>
      <c r="LD128" s="7">
        <v>-2.3108533723207101</v>
      </c>
      <c r="LE128" s="7">
        <v>-2.5340098324601099</v>
      </c>
      <c r="LF128" s="7">
        <v>-7.5363429011548897</v>
      </c>
      <c r="LG128" s="7">
        <v>-4.7588428117876296</v>
      </c>
      <c r="LH128" s="7">
        <v>-2.1989058158227599</v>
      </c>
      <c r="LI128" s="7">
        <v>-2.38142699444461</v>
      </c>
      <c r="LJ128" s="7">
        <v>-5.7467904482757799</v>
      </c>
      <c r="LK128" s="7">
        <v>-3.5019679459433801</v>
      </c>
      <c r="LL128" s="7">
        <v>-8.7533126270095902</v>
      </c>
      <c r="LM128" s="7">
        <v>-4.3245716954970996</v>
      </c>
      <c r="LN128" s="7">
        <v>-0.92654020551347405</v>
      </c>
      <c r="LO128" s="7">
        <v>-8.9255796027489307</v>
      </c>
      <c r="LP128" s="7">
        <v>-2.6524722070761899</v>
      </c>
      <c r="LQ128" s="7">
        <v>-3.7813832621413401</v>
      </c>
      <c r="LR128" s="7">
        <v>-5.8010316934163599</v>
      </c>
      <c r="LS128" s="7">
        <v>-3.92159729447109</v>
      </c>
      <c r="LT128" s="7">
        <v>-4.8255134049974799</v>
      </c>
      <c r="LU128" s="7">
        <v>-4.5409655363622701</v>
      </c>
      <c r="LV128" s="7">
        <v>-1.81033401913823</v>
      </c>
      <c r="LW128" s="7">
        <v>-2.22119601101635</v>
      </c>
      <c r="LX128" s="7">
        <v>1.40491659124989</v>
      </c>
      <c r="LY128" s="7">
        <v>-4.12559692918646</v>
      </c>
      <c r="LZ128" s="7">
        <v>-2.2769911406161301</v>
      </c>
      <c r="MA128" s="7">
        <v>-3.7523383757720099</v>
      </c>
      <c r="MB128" s="7">
        <v>-8.7273254109571301</v>
      </c>
      <c r="MC128" s="7">
        <v>-3.7932846706358601</v>
      </c>
      <c r="MD128" s="7">
        <v>-7.3408973953501002</v>
      </c>
      <c r="ME128" s="7">
        <v>-2.6421759195371899</v>
      </c>
      <c r="MF128" s="7">
        <v>-5.6572503461747701</v>
      </c>
      <c r="MG128" s="7">
        <v>-6.5009852922463196</v>
      </c>
      <c r="MH128" s="7">
        <v>-1.4780714038915499</v>
      </c>
      <c r="MI128" s="7">
        <v>-4.37097984984739</v>
      </c>
      <c r="MJ128" s="7">
        <v>1.7019634727497901</v>
      </c>
      <c r="MK128" s="7">
        <v>-2.87031860307175</v>
      </c>
      <c r="ML128" s="7">
        <v>-9.1400286089281799</v>
      </c>
      <c r="MM128" s="7">
        <v>-2.3280207050146502</v>
      </c>
      <c r="MN128" s="7">
        <v>-2.1480616358169602</v>
      </c>
      <c r="MO128" s="7">
        <v>-0.62561526427091296</v>
      </c>
      <c r="MP128" s="7">
        <v>-2.76243077049799</v>
      </c>
      <c r="MQ128" s="7">
        <v>-12.4390563852079</v>
      </c>
      <c r="MR128" s="7">
        <v>-1.00103794131016</v>
      </c>
      <c r="MS128" s="7">
        <v>-4.4383471116254798</v>
      </c>
      <c r="MT128" s="7">
        <v>-4.10142881412209</v>
      </c>
      <c r="MU128" s="7">
        <v>-3.9109798240364402</v>
      </c>
      <c r="MV128" s="7">
        <v>-6.5237689883632104</v>
      </c>
      <c r="MW128" s="7">
        <v>-3.59019991024382</v>
      </c>
      <c r="MX128" s="7">
        <v>-0.69557470499664698</v>
      </c>
      <c r="MY128" s="7">
        <v>-4.2133662199058204</v>
      </c>
      <c r="MZ128" s="7">
        <v>-0.99052605463514698</v>
      </c>
      <c r="NA128" s="7">
        <v>-4.9031820485600797</v>
      </c>
      <c r="NB128" s="7">
        <v>-3.5421675769510998</v>
      </c>
      <c r="NC128" s="7">
        <v>-3.96795193147888</v>
      </c>
      <c r="ND128" s="7">
        <v>-6.94858602042593</v>
      </c>
      <c r="NE128" s="7">
        <v>-6.1509429773952</v>
      </c>
      <c r="NF128" s="7">
        <v>-1.2197758599219299</v>
      </c>
      <c r="NG128" s="7">
        <v>-8.5835216925444904</v>
      </c>
      <c r="NH128" s="7">
        <v>-7.4205491325846697</v>
      </c>
      <c r="NI128" s="7">
        <v>-6.2792482344025</v>
      </c>
      <c r="NJ128" s="7">
        <v>-1.49903871251577</v>
      </c>
      <c r="NK128" s="7">
        <v>-7.4253151876641397</v>
      </c>
      <c r="NL128" s="7">
        <v>-4.2225188825590401</v>
      </c>
      <c r="NM128" s="7">
        <v>-2.4922667180285001</v>
      </c>
      <c r="NN128" s="7">
        <v>-4.7684362375992899</v>
      </c>
      <c r="NO128" s="7">
        <v>-3.9695784609156299</v>
      </c>
      <c r="NP128" s="7">
        <v>-2.9364868034118898</v>
      </c>
      <c r="NQ128" s="7">
        <v>-6.0286356802524299</v>
      </c>
      <c r="NR128" s="7">
        <v>-2.2977008307768299</v>
      </c>
      <c r="NS128" s="7">
        <v>-3.1055506413101899</v>
      </c>
      <c r="NT128" s="7">
        <v>1.3682841958595999</v>
      </c>
      <c r="NU128" s="7">
        <v>-3.86404408094953</v>
      </c>
      <c r="NV128" s="7">
        <v>-1.9213888302569999</v>
      </c>
      <c r="NW128" s="7">
        <v>-2.4558419549529402</v>
      </c>
      <c r="NX128" s="7">
        <v>-8.0508084739273293</v>
      </c>
      <c r="NY128" s="7">
        <v>-8.2045908515048094</v>
      </c>
      <c r="NZ128" s="7">
        <v>-6.1889064946494896</v>
      </c>
      <c r="OA128" s="7">
        <v>-0.87885938425888699</v>
      </c>
      <c r="OB128" s="7">
        <v>-3.0421014934507</v>
      </c>
      <c r="OC128" s="7">
        <v>-2.91368175813541</v>
      </c>
      <c r="OD128" s="7">
        <v>-4.1171105270056296</v>
      </c>
      <c r="OE128" s="7">
        <v>-0.37391005627651103</v>
      </c>
      <c r="OF128" s="7">
        <v>-3.8419727158427599</v>
      </c>
      <c r="OG128" s="7">
        <v>-5.29460838529012</v>
      </c>
      <c r="OH128" s="7">
        <v>0.44953015020175302</v>
      </c>
      <c r="OI128" s="7">
        <v>-7.8920507864851501</v>
      </c>
      <c r="OJ128" s="7">
        <v>-0.80671453823088601</v>
      </c>
      <c r="OK128" s="7">
        <v>-2.9076063800016101</v>
      </c>
      <c r="OL128" s="7">
        <v>-2.4389799957468199</v>
      </c>
      <c r="OM128" s="7">
        <v>-4.0339332499547496</v>
      </c>
      <c r="ON128" s="7">
        <v>-3.86696026200483</v>
      </c>
      <c r="OO128" s="7">
        <v>-4.86497574944483</v>
      </c>
      <c r="OP128" s="7">
        <v>-2.8015236803763699</v>
      </c>
      <c r="OQ128" s="7">
        <v>-5.2918843525957202</v>
      </c>
      <c r="OR128" s="7">
        <v>-4.4114906582654703</v>
      </c>
      <c r="OS128" s="7">
        <v>-2.8340075931784399</v>
      </c>
      <c r="OT128" s="7">
        <v>-4.1569551670035603</v>
      </c>
      <c r="OU128" s="7">
        <v>-6.8013789427010796</v>
      </c>
      <c r="OV128" s="7">
        <v>-3.8111552738833399</v>
      </c>
      <c r="OW128" s="7">
        <v>-5.7032764714478796</v>
      </c>
      <c r="OX128" s="7">
        <v>-2.0330952037376901</v>
      </c>
      <c r="OY128" s="7">
        <v>2.9600763801182501</v>
      </c>
      <c r="OZ128" s="7">
        <v>-4.4124041259599096</v>
      </c>
      <c r="PA128" s="7">
        <v>-8.6314315203570295</v>
      </c>
      <c r="PB128" s="7">
        <v>-0.74644109688954796</v>
      </c>
      <c r="PC128" s="7">
        <v>-4.4931403994343899</v>
      </c>
      <c r="PD128" s="7">
        <v>-3.92951036945919</v>
      </c>
      <c r="PE128" s="7">
        <v>-3.2852221910280202</v>
      </c>
      <c r="PF128" s="7">
        <v>-5.3843865333821102</v>
      </c>
      <c r="PG128" s="7">
        <v>-6.0162481972287196</v>
      </c>
      <c r="PH128" s="7">
        <v>-8.4128955619268293</v>
      </c>
      <c r="PI128" s="7">
        <v>-6.4993818414456701</v>
      </c>
      <c r="PJ128" s="7">
        <v>-2.9076764151677099</v>
      </c>
      <c r="PK128" s="7">
        <v>-5.2598863099960704</v>
      </c>
      <c r="PL128" s="7">
        <v>-4.6765626294886102</v>
      </c>
      <c r="PM128" s="7">
        <v>-2.9165466530214701</v>
      </c>
      <c r="PN128" s="7">
        <v>-5.0849851349105499</v>
      </c>
      <c r="PO128" s="7">
        <v>-4.7339478329727998</v>
      </c>
      <c r="PP128" s="7">
        <v>-2.7477946457793201</v>
      </c>
      <c r="PQ128" s="7">
        <v>-2.4076565419525799</v>
      </c>
      <c r="PR128" s="7">
        <v>-4.7521389623332198</v>
      </c>
      <c r="PS128" s="7">
        <v>-4.0440857898823204</v>
      </c>
      <c r="PT128" s="7">
        <v>-8.2468433863541293</v>
      </c>
      <c r="PU128" s="7">
        <v>-4.3530758818774498</v>
      </c>
      <c r="PV128" s="7">
        <v>-7.0586546927778997</v>
      </c>
      <c r="PW128" s="7">
        <v>-3.4856501879018098</v>
      </c>
      <c r="PX128" s="7">
        <v>-3.0374399050318299</v>
      </c>
      <c r="PY128" s="7">
        <v>-3.2282661183871899</v>
      </c>
      <c r="PZ128" s="7">
        <v>-3.6329614726141601</v>
      </c>
      <c r="QA128" s="7">
        <v>-1.9963333257713201</v>
      </c>
      <c r="QB128" s="7">
        <v>-3.9116834412138402</v>
      </c>
      <c r="QC128" s="7">
        <v>-1.99789911895157</v>
      </c>
      <c r="QD128" s="7">
        <v>-4.7702415907659299</v>
      </c>
      <c r="QE128" s="7">
        <v>-2.1766231898671999</v>
      </c>
      <c r="QF128" s="7">
        <v>-1.23135886966418</v>
      </c>
      <c r="QG128" s="7">
        <v>-3.9088750125320799</v>
      </c>
      <c r="QH128" s="7">
        <v>-4.1531600053584796</v>
      </c>
      <c r="QI128" s="7">
        <v>-5.24933911656289</v>
      </c>
      <c r="QJ128" s="7">
        <v>-3.73908500361263</v>
      </c>
      <c r="QK128" s="7">
        <v>-4.3551901048618404</v>
      </c>
      <c r="QL128" s="7">
        <v>-3.3854226090909698E-2</v>
      </c>
      <c r="QM128" s="7">
        <v>1.7906539543300499</v>
      </c>
      <c r="QN128" s="7">
        <v>-2.0162892562165999</v>
      </c>
      <c r="QO128" s="7">
        <v>-2.5190699118153401</v>
      </c>
      <c r="QP128" s="7">
        <v>-4.97558972133913</v>
      </c>
      <c r="QQ128" s="7">
        <v>-6.6264993621488699</v>
      </c>
      <c r="QR128" s="7">
        <v>-3.08427865838684</v>
      </c>
      <c r="QS128" s="7">
        <v>-0.87354559275894295</v>
      </c>
      <c r="QT128" s="7">
        <v>-8.0895307706420994</v>
      </c>
      <c r="QU128" s="7">
        <v>-0.226088528973825</v>
      </c>
      <c r="QV128" s="7">
        <v>-6.8284978627491304</v>
      </c>
      <c r="QW128" s="7">
        <v>-4.6342385630643399</v>
      </c>
      <c r="QX128" s="7">
        <v>-4.9828568421765498</v>
      </c>
      <c r="QY128" s="7">
        <v>-7.38528118516302</v>
      </c>
      <c r="QZ128" s="7">
        <v>-10.3931905627128</v>
      </c>
      <c r="RA128" s="7">
        <v>-3.0539214739498499</v>
      </c>
      <c r="RB128" s="7">
        <v>-7.9143558545860602</v>
      </c>
      <c r="RC128" s="7">
        <v>-5.2369431341942798</v>
      </c>
      <c r="RD128" s="7">
        <v>-1.2629155193774999</v>
      </c>
      <c r="RE128" s="7">
        <v>-1.29014171552513</v>
      </c>
      <c r="RF128" s="7">
        <v>-3.30990981964595</v>
      </c>
      <c r="RG128" s="7">
        <v>-2.4935550097096999</v>
      </c>
      <c r="RH128" s="7">
        <v>-4.4862723189631204</v>
      </c>
      <c r="RI128" s="7">
        <v>-2.38366794627678</v>
      </c>
      <c r="RJ128" s="7">
        <v>-0.98215973665637302</v>
      </c>
      <c r="RK128" s="7">
        <v>-1.8732061103145401</v>
      </c>
      <c r="RL128" s="7">
        <v>-2.6035881296938901</v>
      </c>
      <c r="RM128" s="7">
        <v>-7.2872200105191398</v>
      </c>
      <c r="RN128" s="7">
        <v>-3.6814911663281502</v>
      </c>
      <c r="RO128" s="7">
        <v>-7.4442359917683403</v>
      </c>
      <c r="RP128" s="7">
        <v>-2.3230126830562599</v>
      </c>
      <c r="RQ128" s="7">
        <v>-6.21573861925273</v>
      </c>
      <c r="RR128" s="7">
        <v>-2.1906556555404699</v>
      </c>
      <c r="RS128" s="7">
        <v>-5.7221379655439</v>
      </c>
      <c r="RT128" s="7">
        <v>-3.53633451304511</v>
      </c>
      <c r="RU128" s="7">
        <v>-8.3902133603870706</v>
      </c>
      <c r="RV128" s="7">
        <v>-4.2147848849761704</v>
      </c>
      <c r="RW128" s="7">
        <v>1.4254704317587401</v>
      </c>
      <c r="RX128" s="7">
        <v>-4.9547652879704103</v>
      </c>
      <c r="RY128" s="7">
        <v>-8.0001820408017394</v>
      </c>
      <c r="RZ128" s="7">
        <v>-7.9089288201601899</v>
      </c>
      <c r="SA128" s="7">
        <v>-7.4514132763287204</v>
      </c>
      <c r="SB128" s="7">
        <v>-5.4222077452399802</v>
      </c>
      <c r="SC128" s="7">
        <v>-4.1748091249477897</v>
      </c>
      <c r="SD128" s="7">
        <v>0.47000558690167299</v>
      </c>
      <c r="SE128" s="7">
        <v>-2.1217439825065001</v>
      </c>
      <c r="SF128" s="7">
        <v>-9.1922175098088292</v>
      </c>
      <c r="SG128" s="7">
        <v>1.5799115844821401</v>
      </c>
      <c r="SH128" s="7">
        <v>-4.01305021342377</v>
      </c>
      <c r="SI128" s="7">
        <v>-8.7523048224049198</v>
      </c>
      <c r="SJ128" s="7">
        <v>-0.35644614282057502</v>
      </c>
      <c r="SK128" s="7">
        <v>-3.70257721308539</v>
      </c>
      <c r="SL128" s="7">
        <v>-2.57074853200765</v>
      </c>
      <c r="SM128" s="7">
        <v>-2.25352944168483E-2</v>
      </c>
      <c r="SN128" s="7">
        <v>-8.2600441262403006</v>
      </c>
      <c r="SO128" s="7">
        <v>-0.35077867248383698</v>
      </c>
      <c r="SP128" s="7">
        <v>-7.3593261946907003</v>
      </c>
      <c r="SQ128" s="7">
        <v>-5.1887953615290199</v>
      </c>
      <c r="SR128" s="7">
        <v>-7.7464118525175296</v>
      </c>
      <c r="SS128" s="7">
        <v>-1.8869924689998701</v>
      </c>
      <c r="ST128" s="7">
        <v>-1.46822711252603</v>
      </c>
      <c r="SU128" s="7">
        <v>-6.3397729830204197</v>
      </c>
      <c r="SV128" s="7">
        <v>-8.3268643908164499</v>
      </c>
      <c r="SW128" s="7">
        <v>-4.52589915383742</v>
      </c>
      <c r="SX128" s="7">
        <v>-8.8277090500300996</v>
      </c>
      <c r="SY128" s="7">
        <v>-7.3281735215227304</v>
      </c>
      <c r="SZ128" s="10" t="s">
        <v>635</v>
      </c>
    </row>
    <row r="129" spans="1:520" s="6" customFormat="1" x14ac:dyDescent="0.25">
      <c r="A129" s="7" t="s">
        <v>805</v>
      </c>
      <c r="B129" s="7" t="s">
        <v>518</v>
      </c>
      <c r="C129" s="8" t="s">
        <v>627</v>
      </c>
      <c r="D129" s="9" t="s">
        <v>519</v>
      </c>
      <c r="E129" s="9" t="s">
        <v>633</v>
      </c>
      <c r="F129" s="7" t="s">
        <v>806</v>
      </c>
      <c r="G129" s="7">
        <v>-2.00635289361519</v>
      </c>
      <c r="H129" s="7">
        <v>-3.0800565943534099</v>
      </c>
      <c r="I129" s="7">
        <v>-2.73181552698522</v>
      </c>
      <c r="J129" s="7">
        <v>-4.7480899745540501</v>
      </c>
      <c r="K129" s="7">
        <v>-7.18577812142179</v>
      </c>
      <c r="L129" s="7">
        <v>-7.2003288865205404</v>
      </c>
      <c r="M129" s="7">
        <v>-0.60271984108239496</v>
      </c>
      <c r="N129" s="7">
        <v>-3.1967166295007798</v>
      </c>
      <c r="O129" s="7">
        <v>-2.07311557213314</v>
      </c>
      <c r="P129" s="7">
        <v>-6.4787200424383897</v>
      </c>
      <c r="Q129" s="7">
        <v>-2.2754766752851401</v>
      </c>
      <c r="R129" s="7">
        <v>-4.2418757034045997</v>
      </c>
      <c r="S129" s="7">
        <v>-2.6635358398780999</v>
      </c>
      <c r="T129" s="7">
        <v>-0.54760815549126296</v>
      </c>
      <c r="U129" s="7">
        <v>-2.4235557955187099</v>
      </c>
      <c r="V129" s="7">
        <v>-3.3150392918256402</v>
      </c>
      <c r="W129" s="7">
        <v>-2.89969009231381</v>
      </c>
      <c r="X129" s="7">
        <v>-7.1260504471842996</v>
      </c>
      <c r="Y129" s="7">
        <v>-1.72488170536622</v>
      </c>
      <c r="Z129" s="7">
        <v>-3.53744119319476</v>
      </c>
      <c r="AA129" s="7">
        <v>0.56405528746510503</v>
      </c>
      <c r="AB129" s="7">
        <v>-3.8529253826823302</v>
      </c>
      <c r="AC129" s="7">
        <v>-2.53001991651856</v>
      </c>
      <c r="AD129" s="7">
        <v>-2.8626492112721702</v>
      </c>
      <c r="AE129" s="7">
        <v>-4.2858185473994697</v>
      </c>
      <c r="AF129" s="7">
        <v>-3.03273773677908</v>
      </c>
      <c r="AG129" s="7">
        <v>-8.8058297343389107</v>
      </c>
      <c r="AH129" s="7">
        <v>-0.49919705592621699</v>
      </c>
      <c r="AI129" s="7">
        <v>-7.5925045940112099</v>
      </c>
      <c r="AJ129" s="7">
        <v>-0.899970234182638</v>
      </c>
      <c r="AK129" s="7">
        <v>-0.53868611167295899</v>
      </c>
      <c r="AL129" s="7">
        <v>0.35435881869228097</v>
      </c>
      <c r="AM129" s="7">
        <v>-3.3284351583121801</v>
      </c>
      <c r="AN129" s="7">
        <v>-5.0526466155698602</v>
      </c>
      <c r="AO129" s="7">
        <v>-7.1361425922093904</v>
      </c>
      <c r="AP129" s="7">
        <v>-2.5782313124815799</v>
      </c>
      <c r="AQ129" s="7">
        <v>-3.6508393013754898</v>
      </c>
      <c r="AR129" s="7">
        <v>-2.5637219055058398</v>
      </c>
      <c r="AS129" s="7">
        <v>-0.74701266958750501</v>
      </c>
      <c r="AT129" s="7">
        <v>-2.33412304468819</v>
      </c>
      <c r="AU129" s="7">
        <v>-9.0630059249425106</v>
      </c>
      <c r="AV129" s="7">
        <v>-0.255036514995515</v>
      </c>
      <c r="AW129" s="7">
        <v>-5.36916995059772</v>
      </c>
      <c r="AX129" s="7">
        <v>-3.1249268632562099</v>
      </c>
      <c r="AY129" s="7">
        <v>-3.3198257854570401</v>
      </c>
      <c r="AZ129" s="7">
        <v>-2.4272699532077899</v>
      </c>
      <c r="BA129" s="7">
        <v>-2.3137970343893</v>
      </c>
      <c r="BB129" s="7">
        <v>-9.4090000101149904</v>
      </c>
      <c r="BC129" s="7">
        <v>-0.66238784145514695</v>
      </c>
      <c r="BD129" s="7">
        <v>4.1016855363497999</v>
      </c>
      <c r="BE129" s="7">
        <v>-1.5726455725800601</v>
      </c>
      <c r="BF129" s="7">
        <v>-2.9566608252475302</v>
      </c>
      <c r="BG129" s="7">
        <v>-2.7464365716835801</v>
      </c>
      <c r="BH129" s="7">
        <v>-6.8492306662817199</v>
      </c>
      <c r="BI129" s="7">
        <v>-0.99987942693501597</v>
      </c>
      <c r="BJ129" s="7">
        <v>-3.8529325422828702</v>
      </c>
      <c r="BK129" s="7">
        <v>-2.89680190048872</v>
      </c>
      <c r="BL129" s="7">
        <v>-3.5841153241499999</v>
      </c>
      <c r="BM129" s="7">
        <v>-5.2177115714263502</v>
      </c>
      <c r="BN129" s="7">
        <v>-0.69304397107953597</v>
      </c>
      <c r="BO129" s="7">
        <v>-2.83653440949255</v>
      </c>
      <c r="BP129" s="7">
        <v>-1.67194227599856</v>
      </c>
      <c r="BQ129" s="7">
        <v>-3.8898886492682401</v>
      </c>
      <c r="BR129" s="7">
        <v>-3.6685669491671602</v>
      </c>
      <c r="BS129" s="7">
        <v>-4.6375557861575798</v>
      </c>
      <c r="BT129" s="7">
        <v>1.2164729089430399</v>
      </c>
      <c r="BU129" s="7">
        <v>-3.0133988161780501</v>
      </c>
      <c r="BV129" s="7">
        <v>-2.2063342475282801</v>
      </c>
      <c r="BW129" s="7">
        <v>-2.1743396586957502</v>
      </c>
      <c r="BX129" s="7">
        <v>-3.3739594580550198</v>
      </c>
      <c r="BY129" s="7">
        <v>-0.88425367176776104</v>
      </c>
      <c r="BZ129" s="7">
        <v>-0.72351974276714803</v>
      </c>
      <c r="CA129" s="7">
        <v>0.386043516356115</v>
      </c>
      <c r="CB129" s="7">
        <v>-1.5051252333568099</v>
      </c>
      <c r="CC129" s="7">
        <v>-4.1508243605679001</v>
      </c>
      <c r="CD129" s="7">
        <v>-0.69290702492232703</v>
      </c>
      <c r="CE129" s="7">
        <v>-6.4375879666750198</v>
      </c>
      <c r="CF129" s="7">
        <v>-1.8714094603335101</v>
      </c>
      <c r="CG129" s="7">
        <v>2.48424914372224</v>
      </c>
      <c r="CH129" s="7">
        <v>-6.7566227466985698</v>
      </c>
      <c r="CI129" s="7">
        <v>-3.9876301380686598</v>
      </c>
      <c r="CJ129" s="7">
        <v>-4.6765524508189804</v>
      </c>
      <c r="CK129" s="7">
        <v>-7.9642283612628102</v>
      </c>
      <c r="CL129" s="7">
        <v>0.90810221409598002</v>
      </c>
      <c r="CM129" s="7">
        <v>-2.14355302048101</v>
      </c>
      <c r="CN129" s="7">
        <v>-8.5249170764667301</v>
      </c>
      <c r="CO129" s="7">
        <v>-4.8042152646153804</v>
      </c>
      <c r="CP129" s="7">
        <v>-2.46754321387855</v>
      </c>
      <c r="CQ129" s="7">
        <v>-8.9289551594956702</v>
      </c>
      <c r="CR129" s="7">
        <v>-1.31735698985218</v>
      </c>
      <c r="CS129" s="7">
        <v>-8.1473407066403407</v>
      </c>
      <c r="CT129" s="7">
        <v>-2.2735348609724202</v>
      </c>
      <c r="CU129" s="7">
        <v>-1.9722773277587</v>
      </c>
      <c r="CV129" s="7">
        <v>-1.5698940448527701</v>
      </c>
      <c r="CW129" s="7">
        <v>-3.4137787208717798</v>
      </c>
      <c r="CX129" s="7">
        <v>-6.84899721671606</v>
      </c>
      <c r="CY129" s="7">
        <v>-4.7447840327087496</v>
      </c>
      <c r="CZ129" s="7">
        <v>-1.8920078936574101</v>
      </c>
      <c r="DA129" s="7">
        <v>-1.00470573635529</v>
      </c>
      <c r="DB129" s="7">
        <v>-4.3836248083020504</v>
      </c>
      <c r="DC129" s="7">
        <v>0.23249912338423501</v>
      </c>
      <c r="DD129" s="7">
        <v>-2.9267718756162</v>
      </c>
      <c r="DE129" s="7">
        <v>-0.99148120832586395</v>
      </c>
      <c r="DF129" s="7">
        <v>-8.7539272916942501</v>
      </c>
      <c r="DG129" s="7">
        <v>-8.4710056164724001</v>
      </c>
      <c r="DH129" s="7">
        <v>-1.2453228191393</v>
      </c>
      <c r="DI129" s="7">
        <v>-4.2479130094337698</v>
      </c>
      <c r="DJ129" s="7">
        <v>-1.5531938800066101</v>
      </c>
      <c r="DK129" s="7">
        <v>-7.2303219872284101</v>
      </c>
      <c r="DL129" s="7">
        <v>-4.4687034560988996</v>
      </c>
      <c r="DM129" s="7">
        <v>-3.1071032268185999</v>
      </c>
      <c r="DN129" s="7">
        <v>-3.8985773557473502</v>
      </c>
      <c r="DO129" s="7">
        <v>-8.0525603668507895</v>
      </c>
      <c r="DP129" s="7">
        <v>-6.2570542216105496</v>
      </c>
      <c r="DQ129" s="7">
        <v>-3.8609070791422</v>
      </c>
      <c r="DR129" s="7">
        <v>-6.4498308146933496</v>
      </c>
      <c r="DS129" s="7">
        <v>-5.70556544702848</v>
      </c>
      <c r="DT129" s="7">
        <v>-0.92445730440581997</v>
      </c>
      <c r="DU129" s="7">
        <v>-2.9827165399352999</v>
      </c>
      <c r="DV129" s="7">
        <v>-7.3736546197586801</v>
      </c>
      <c r="DW129" s="7">
        <v>-5.0413968438847103</v>
      </c>
      <c r="DX129" s="7">
        <v>-2.38478841642547</v>
      </c>
      <c r="DY129" s="7">
        <v>1.02329968580344</v>
      </c>
      <c r="DZ129" s="7">
        <v>-5.1395083733676499</v>
      </c>
      <c r="EA129" s="7">
        <v>-2.6560224737758098</v>
      </c>
      <c r="EB129" s="7">
        <v>-2.1163237090595399</v>
      </c>
      <c r="EC129" s="7">
        <v>-2.7700061812448902</v>
      </c>
      <c r="ED129" s="7">
        <v>-3.5645384661778299</v>
      </c>
      <c r="EE129" s="7">
        <v>-7.9304527964383302</v>
      </c>
      <c r="EF129" s="7">
        <v>-6.1440143777615104</v>
      </c>
      <c r="EG129" s="7">
        <v>-8.6373798088825708</v>
      </c>
      <c r="EH129" s="7">
        <v>-1.5607260760939901</v>
      </c>
      <c r="EI129" s="7">
        <v>-1.7739498027149501</v>
      </c>
      <c r="EJ129" s="7">
        <v>-4.4731754840264397</v>
      </c>
      <c r="EK129" s="7">
        <v>-6.0606106421291601</v>
      </c>
      <c r="EL129" s="7">
        <v>-1.17551234108289</v>
      </c>
      <c r="EM129" s="7">
        <v>-2.74751672487927</v>
      </c>
      <c r="EN129" s="7">
        <v>-5.5249960511817102</v>
      </c>
      <c r="EO129" s="7">
        <v>-4.9669334612882796</v>
      </c>
      <c r="EP129" s="7">
        <v>-3.3922655479297199</v>
      </c>
      <c r="EQ129" s="7">
        <v>-3.6965477190210301</v>
      </c>
      <c r="ER129" s="7">
        <v>-4.4534081569412898</v>
      </c>
      <c r="ES129" s="7">
        <v>-2.7012335088066801</v>
      </c>
      <c r="ET129" s="7">
        <v>4.5245678995201501</v>
      </c>
      <c r="EU129" s="7">
        <v>2.0227310244870198</v>
      </c>
      <c r="EV129" s="7">
        <v>-2.38463584250333</v>
      </c>
      <c r="EW129" s="7">
        <v>-3.7869162443109099</v>
      </c>
      <c r="EX129" s="7">
        <v>-4.0086103843060297</v>
      </c>
      <c r="EY129" s="7">
        <v>-2.85082611978474</v>
      </c>
      <c r="EZ129" s="7">
        <v>-2.91305855440531</v>
      </c>
      <c r="FA129" s="7">
        <v>-2.7793469869377101</v>
      </c>
      <c r="FB129" s="7">
        <v>-8.45799489726822</v>
      </c>
      <c r="FC129" s="7">
        <v>-2.4508802373708098</v>
      </c>
      <c r="FD129" s="7">
        <v>-2.80284877672646</v>
      </c>
      <c r="FE129" s="7">
        <v>-1.35756610874439</v>
      </c>
      <c r="FF129" s="7">
        <v>-6.0735239263520899</v>
      </c>
      <c r="FG129" s="7">
        <v>1.0150959025403301</v>
      </c>
      <c r="FH129" s="7">
        <v>-3.31878379095861</v>
      </c>
      <c r="FI129" s="7">
        <v>-3.3944535910320899</v>
      </c>
      <c r="FJ129" s="7">
        <v>-4.0206537952760097</v>
      </c>
      <c r="FK129" s="7">
        <v>-2.6893273667108599</v>
      </c>
      <c r="FL129" s="7">
        <v>-2.50576285487268</v>
      </c>
      <c r="FM129" s="7">
        <v>-2.3300124296354201</v>
      </c>
      <c r="FN129" s="7">
        <v>-4.2740119667980903</v>
      </c>
      <c r="FO129" s="7">
        <v>-0.624967977313865</v>
      </c>
      <c r="FP129" s="7">
        <v>-2.75289930026352</v>
      </c>
      <c r="FQ129" s="7">
        <v>-5.3787843838852902</v>
      </c>
      <c r="FR129" s="7">
        <v>-6.6024779961849802</v>
      </c>
      <c r="FS129" s="7">
        <v>-2.3997368309809302</v>
      </c>
      <c r="FT129" s="7">
        <v>-4.9500596364060101</v>
      </c>
      <c r="FU129" s="7">
        <v>-2.6219721192772401</v>
      </c>
      <c r="FV129" s="7">
        <v>-4.3832509994279301</v>
      </c>
      <c r="FW129" s="7">
        <v>-5.2237995624658398</v>
      </c>
      <c r="FX129" s="7">
        <v>-5.0796566513064603</v>
      </c>
      <c r="FY129" s="7">
        <v>-3.00740182049574</v>
      </c>
      <c r="FZ129" s="7">
        <v>-3.5677608180130802</v>
      </c>
      <c r="GA129" s="7">
        <v>-2.0134947936501599</v>
      </c>
      <c r="GB129" s="7">
        <v>-4.1309056695250499</v>
      </c>
      <c r="GC129" s="7">
        <v>-1.3145576752572601</v>
      </c>
      <c r="GD129" s="7">
        <v>-6.8476946937523699</v>
      </c>
      <c r="GE129" s="7">
        <v>-3.52863845085961</v>
      </c>
      <c r="GF129" s="7">
        <v>-7.1409517994682998</v>
      </c>
      <c r="GG129" s="7">
        <v>0.49667845957802798</v>
      </c>
      <c r="GH129" s="7">
        <v>-3.60038790758481</v>
      </c>
      <c r="GI129" s="7">
        <v>-2.2753018627312298</v>
      </c>
      <c r="GJ129" s="7">
        <v>-0.612057951348704</v>
      </c>
      <c r="GK129" s="7">
        <v>-6.7023178068341602</v>
      </c>
      <c r="GL129" s="7">
        <v>-2.4671521599483501</v>
      </c>
      <c r="GM129" s="7">
        <v>0.80312634519603798</v>
      </c>
      <c r="GN129" s="7">
        <v>-6.6217323939996797</v>
      </c>
      <c r="GO129" s="7">
        <v>-5.8737834420567596</v>
      </c>
      <c r="GP129" s="7">
        <v>-8.1745963690847603</v>
      </c>
      <c r="GQ129" s="7">
        <v>-6.66003860982135</v>
      </c>
      <c r="GR129" s="7">
        <v>0.47808021137236001</v>
      </c>
      <c r="GS129" s="7">
        <v>-1.9386974526808201</v>
      </c>
      <c r="GT129" s="7">
        <v>-3.24831641300517</v>
      </c>
      <c r="GU129" s="7">
        <v>-4.2565924127151504</v>
      </c>
      <c r="GV129" s="7">
        <v>-3.1135199826819702</v>
      </c>
      <c r="GW129" s="7">
        <v>-8.4165764703765795</v>
      </c>
      <c r="GX129" s="7">
        <v>-1.2866727880643001</v>
      </c>
      <c r="GY129" s="7">
        <v>-6.02796790209704</v>
      </c>
      <c r="GZ129" s="7">
        <v>-3.84554779596859</v>
      </c>
      <c r="HA129" s="7">
        <v>-0.82159582778382501</v>
      </c>
      <c r="HB129" s="7">
        <v>-6.8807407864334804</v>
      </c>
      <c r="HC129" s="7">
        <v>-9.9123891662163199</v>
      </c>
      <c r="HD129" s="7">
        <v>-1.9290709520798801</v>
      </c>
      <c r="HE129" s="7">
        <v>-4.2882134971940502</v>
      </c>
      <c r="HF129" s="7">
        <v>-3.6159138929882699</v>
      </c>
      <c r="HG129" s="7">
        <v>-1.99337883009905</v>
      </c>
      <c r="HH129" s="7">
        <v>-2.8893929394556301</v>
      </c>
      <c r="HI129" s="7">
        <v>-1.97274354398063</v>
      </c>
      <c r="HJ129" s="7">
        <v>-6.1401885309851698</v>
      </c>
      <c r="HK129" s="7">
        <v>-4.1891227255153902</v>
      </c>
      <c r="HL129" s="7">
        <v>-9.0708281116295399</v>
      </c>
      <c r="HM129" s="7">
        <v>-1.22889920684132</v>
      </c>
      <c r="HN129" s="7">
        <v>-3.20847343116901</v>
      </c>
      <c r="HO129" s="7">
        <v>-1.4841222598103301</v>
      </c>
      <c r="HP129" s="7">
        <v>-2.8964020480746901</v>
      </c>
      <c r="HQ129" s="7">
        <v>-2.8007133978329302</v>
      </c>
      <c r="HR129" s="7">
        <v>-2.7295666509172101</v>
      </c>
      <c r="HS129" s="7">
        <v>-8.8539909798906091</v>
      </c>
      <c r="HT129" s="7">
        <v>-7.8452764643572301</v>
      </c>
      <c r="HU129" s="7">
        <v>-7.7284702883655099</v>
      </c>
      <c r="HV129" s="7">
        <v>-4.2978598434150701</v>
      </c>
      <c r="HW129" s="7">
        <v>-1.9884142978868</v>
      </c>
      <c r="HX129" s="7">
        <v>-3.7875041950128399</v>
      </c>
      <c r="HY129" s="7">
        <v>-8.7052028771796497</v>
      </c>
      <c r="HZ129" s="7">
        <v>-3.99630383224993</v>
      </c>
      <c r="IA129" s="7">
        <v>-1.23270400364452</v>
      </c>
      <c r="IB129" s="7">
        <v>-7.4114129474697696</v>
      </c>
      <c r="IC129" s="7">
        <v>-5.5985344407476996</v>
      </c>
      <c r="ID129" s="7">
        <v>-2.8827411441858901</v>
      </c>
      <c r="IE129" s="7">
        <v>-4.0273629617664604</v>
      </c>
      <c r="IF129" s="7">
        <v>-4.0167101346870302</v>
      </c>
      <c r="IG129" s="7">
        <v>-7.9031612089276999</v>
      </c>
      <c r="IH129" s="7">
        <v>-3.1455384663283898</v>
      </c>
      <c r="II129" s="7">
        <v>-4.4537508423177696</v>
      </c>
      <c r="IJ129" s="7">
        <v>-3.7457097145498199</v>
      </c>
      <c r="IK129" s="7">
        <v>-0.95391315772997398</v>
      </c>
      <c r="IL129" s="7">
        <v>-2.67591938238842</v>
      </c>
      <c r="IM129" s="7">
        <v>-2.3605556970574599</v>
      </c>
      <c r="IN129" s="7">
        <v>-3.5117089297285</v>
      </c>
      <c r="IO129" s="7">
        <v>-3.85235849685226</v>
      </c>
      <c r="IP129" s="7">
        <v>-0.87717146239347499</v>
      </c>
      <c r="IQ129" s="7">
        <v>-2.9465719435606901</v>
      </c>
      <c r="IR129" s="7">
        <v>-4.1440514511154696</v>
      </c>
      <c r="IS129" s="7">
        <v>-5.2636197510906904</v>
      </c>
      <c r="IT129" s="7">
        <v>-1.4242065826878301</v>
      </c>
      <c r="IU129" s="7">
        <v>-4.7973760957720701</v>
      </c>
      <c r="IV129" s="7">
        <v>-3.2240086459898798</v>
      </c>
      <c r="IW129" s="7">
        <v>-6.3281699321170004</v>
      </c>
      <c r="IX129" s="7">
        <v>-4.7065107916968403</v>
      </c>
      <c r="IY129" s="7">
        <v>-9.2946994866492201</v>
      </c>
      <c r="IZ129" s="7">
        <v>-5.5702389725858801</v>
      </c>
      <c r="JA129" s="7">
        <v>-0.75567707507543702</v>
      </c>
      <c r="JB129" s="7">
        <v>-5.4305524081634902</v>
      </c>
      <c r="JC129" s="7">
        <v>2.7411276967760401</v>
      </c>
      <c r="JD129" s="7">
        <v>-4.6554908481477</v>
      </c>
      <c r="JE129" s="7">
        <v>-5.9633917907246596</v>
      </c>
      <c r="JF129" s="7">
        <v>-3.2119515781133399</v>
      </c>
      <c r="JG129" s="7">
        <v>-2.6398178525743599</v>
      </c>
      <c r="JH129" s="7">
        <v>-4.6748557996212998</v>
      </c>
      <c r="JI129" s="7">
        <v>-1.95884939868745</v>
      </c>
      <c r="JJ129" s="7">
        <v>-2.8185581269100899</v>
      </c>
      <c r="JK129" s="7">
        <v>-0.94771578521845601</v>
      </c>
      <c r="JL129" s="7">
        <v>-0.24213277818343901</v>
      </c>
      <c r="JM129" s="7">
        <v>-4.5163551367782802</v>
      </c>
      <c r="JN129" s="7">
        <v>-3.23374989202207</v>
      </c>
      <c r="JO129" s="7">
        <v>-4.7608600288605203</v>
      </c>
      <c r="JP129" s="7">
        <v>-4.6695321094845799</v>
      </c>
      <c r="JQ129" s="7">
        <v>-3.2260318332983502</v>
      </c>
      <c r="JR129" s="7">
        <v>-2.39352168102134</v>
      </c>
      <c r="JS129" s="7">
        <v>-2.5734690950522499</v>
      </c>
      <c r="JT129" s="7">
        <v>-3.6560922895044099</v>
      </c>
      <c r="JU129" s="7">
        <v>-1.9120912121870399</v>
      </c>
      <c r="JV129" s="7">
        <v>-0.96985008647331605</v>
      </c>
      <c r="JW129" s="7">
        <v>-2.8462258575275299</v>
      </c>
      <c r="JX129" s="7">
        <v>-6.6627894002457602</v>
      </c>
      <c r="JY129" s="7">
        <v>-1.8087043185657401</v>
      </c>
      <c r="JZ129" s="7">
        <v>-0.311649478891242</v>
      </c>
      <c r="KA129" s="7">
        <v>-5.3601556655718499</v>
      </c>
      <c r="KB129" s="7">
        <v>-3.09785942389518</v>
      </c>
      <c r="KC129" s="7">
        <v>-2.3660149272561801</v>
      </c>
      <c r="KD129" s="7">
        <v>-2.4653625131625398</v>
      </c>
      <c r="KE129" s="7">
        <v>-2.1750061672779499</v>
      </c>
      <c r="KF129" s="7">
        <v>-6.3347268603248699</v>
      </c>
      <c r="KG129" s="7">
        <v>-3.79374447228945</v>
      </c>
      <c r="KH129" s="7">
        <v>-1.60724608942054</v>
      </c>
      <c r="KI129" s="7">
        <v>-2.0928893682754302</v>
      </c>
      <c r="KJ129" s="7">
        <v>-0.63839759177703304</v>
      </c>
      <c r="KK129" s="7">
        <v>-3.8897718069746601</v>
      </c>
      <c r="KL129" s="7">
        <v>-8.9486243120995503</v>
      </c>
      <c r="KM129" s="7">
        <v>-5.63792925634033</v>
      </c>
      <c r="KN129" s="7">
        <v>-3.3825224144165902</v>
      </c>
      <c r="KO129" s="7">
        <v>-2.3620234734527701</v>
      </c>
      <c r="KP129" s="7">
        <v>-1.7841933797295</v>
      </c>
      <c r="KQ129" s="7">
        <v>-2.8615931255479801</v>
      </c>
      <c r="KR129" s="7">
        <v>-4.4815399865754504</v>
      </c>
      <c r="KS129" s="7">
        <v>-2.3429856729799901</v>
      </c>
      <c r="KT129" s="7">
        <v>-5.1475092148099399</v>
      </c>
      <c r="KU129" s="7">
        <v>1.79618564178244</v>
      </c>
      <c r="KV129" s="7">
        <v>-7.0181610456700598</v>
      </c>
      <c r="KW129" s="7">
        <v>-8.5804708960583493</v>
      </c>
      <c r="KX129" s="7">
        <v>-3.2457040324343698</v>
      </c>
      <c r="KY129" s="7">
        <v>-2.6863073307783099</v>
      </c>
      <c r="KZ129" s="7">
        <v>2.5795098646897201</v>
      </c>
      <c r="LA129" s="7">
        <v>-4.3506058203629498</v>
      </c>
      <c r="LB129" s="7">
        <v>-3.2377892793781502</v>
      </c>
      <c r="LC129" s="7">
        <v>-3.5988691178379701</v>
      </c>
      <c r="LD129" s="7">
        <v>-1.09302452959504</v>
      </c>
      <c r="LE129" s="7">
        <v>-1.8985211236627799</v>
      </c>
      <c r="LF129" s="7">
        <v>-7.2439275181821703</v>
      </c>
      <c r="LG129" s="7">
        <v>-3.9551824647878302</v>
      </c>
      <c r="LH129" s="7">
        <v>-2.1272595296526702</v>
      </c>
      <c r="LI129" s="7">
        <v>-2.4904191280573098</v>
      </c>
      <c r="LJ129" s="7">
        <v>-5.8264337372622297</v>
      </c>
      <c r="LK129" s="7">
        <v>-2.5696630409344001</v>
      </c>
      <c r="LL129" s="7">
        <v>-8.7272056264041602</v>
      </c>
      <c r="LM129" s="7">
        <v>-5.7145043060396796</v>
      </c>
      <c r="LN129" s="7">
        <v>-2.2240930061741699</v>
      </c>
      <c r="LO129" s="7">
        <v>-5.9341720618881499</v>
      </c>
      <c r="LP129" s="7">
        <v>-2.9339942802918602</v>
      </c>
      <c r="LQ129" s="7">
        <v>-4.6754031807088303</v>
      </c>
      <c r="LR129" s="7">
        <v>-4.4067142031812603</v>
      </c>
      <c r="LS129" s="7">
        <v>-1.7717550601060299</v>
      </c>
      <c r="LT129" s="7">
        <v>-4.5403459593946103</v>
      </c>
      <c r="LU129" s="7">
        <v>-4.25787800302896</v>
      </c>
      <c r="LV129" s="7">
        <v>-2.8953542153773899</v>
      </c>
      <c r="LW129" s="7">
        <v>-2.7609280028805201</v>
      </c>
      <c r="LX129" s="7">
        <v>-0.123512043233973</v>
      </c>
      <c r="LY129" s="7">
        <v>-2.8465785495940699</v>
      </c>
      <c r="LZ129" s="7">
        <v>-2.4252776691284801</v>
      </c>
      <c r="MA129" s="7">
        <v>-3.5637155133263501</v>
      </c>
      <c r="MB129" s="7">
        <v>-9.7683212257632395</v>
      </c>
      <c r="MC129" s="7">
        <v>-3.2748771477388798</v>
      </c>
      <c r="MD129" s="7">
        <v>-4.4105288953002404</v>
      </c>
      <c r="ME129" s="7">
        <v>-2.1408214512705399</v>
      </c>
      <c r="MF129" s="7">
        <v>-3.75776442677126</v>
      </c>
      <c r="MG129" s="7">
        <v>-6.0123137750805604</v>
      </c>
      <c r="MH129" s="7">
        <v>0.71190328143607196</v>
      </c>
      <c r="MI129" s="7">
        <v>-3.6021877678335401</v>
      </c>
      <c r="MJ129" s="7">
        <v>2.5406733394640502</v>
      </c>
      <c r="MK129" s="7">
        <v>-2.51579410419389</v>
      </c>
      <c r="ML129" s="7">
        <v>-9.0663930289208992</v>
      </c>
      <c r="MM129" s="7">
        <v>-2.5103230765078899</v>
      </c>
      <c r="MN129" s="7">
        <v>-1.5901280455111799</v>
      </c>
      <c r="MO129" s="7">
        <v>-0.49416010473159</v>
      </c>
      <c r="MP129" s="7">
        <v>-3.2350736800721598</v>
      </c>
      <c r="MQ129" s="7">
        <v>-9.6581221144226692</v>
      </c>
      <c r="MR129" s="7">
        <v>-0.28133950781462902</v>
      </c>
      <c r="MS129" s="7">
        <v>-3.46819197353663</v>
      </c>
      <c r="MT129" s="7">
        <v>-5.0311239743133802</v>
      </c>
      <c r="MU129" s="7">
        <v>-3.23963600313412</v>
      </c>
      <c r="MV129" s="7">
        <v>-5.9220996592124102</v>
      </c>
      <c r="MW129" s="7">
        <v>-4.4309997131196504</v>
      </c>
      <c r="MX129" s="7">
        <v>-0.64177075513825199</v>
      </c>
      <c r="MY129" s="7">
        <v>-4.2122050992901299</v>
      </c>
      <c r="MZ129" s="7">
        <v>-1.18691082537028</v>
      </c>
      <c r="NA129" s="7">
        <v>-4.2277413808581104</v>
      </c>
      <c r="NB129" s="7">
        <v>-2.6144136028134102</v>
      </c>
      <c r="NC129" s="7">
        <v>-6.3030870879243199</v>
      </c>
      <c r="ND129" s="7">
        <v>-5.0851319648249396</v>
      </c>
      <c r="NE129" s="7">
        <v>-4.7453178050378302</v>
      </c>
      <c r="NF129" s="7">
        <v>0.52523998481954104</v>
      </c>
      <c r="NG129" s="7">
        <v>-6.59899912301033</v>
      </c>
      <c r="NH129" s="7">
        <v>-6.5042449360100898</v>
      </c>
      <c r="NI129" s="7">
        <v>-2.66070606109712</v>
      </c>
      <c r="NJ129" s="7">
        <v>-1.0659303935723199</v>
      </c>
      <c r="NK129" s="7">
        <v>-6.3095029562672797</v>
      </c>
      <c r="NL129" s="7">
        <v>-2.3401318337379902</v>
      </c>
      <c r="NM129" s="7">
        <v>-0.79120837467114802</v>
      </c>
      <c r="NN129" s="7">
        <v>-4.8232084078976101</v>
      </c>
      <c r="NO129" s="7">
        <v>-2.6480169218476699</v>
      </c>
      <c r="NP129" s="7">
        <v>-1.41266020927449</v>
      </c>
      <c r="NQ129" s="7">
        <v>-3.1113860017185702</v>
      </c>
      <c r="NR129" s="7">
        <v>-6.0618314951296099</v>
      </c>
      <c r="NS129" s="7">
        <v>-2.7405497149700402</v>
      </c>
      <c r="NT129" s="7">
        <v>2.5349220045129002</v>
      </c>
      <c r="NU129" s="7">
        <v>-3.0402976650948501</v>
      </c>
      <c r="NV129" s="7">
        <v>-4.41748422388169</v>
      </c>
      <c r="NW129" s="7">
        <v>-1.4183793028462699</v>
      </c>
      <c r="NX129" s="7">
        <v>-6.83234260029149</v>
      </c>
      <c r="NY129" s="7">
        <v>-8.3899869206711006</v>
      </c>
      <c r="NZ129" s="7">
        <v>-4.8866245171699401</v>
      </c>
      <c r="OA129" s="7">
        <v>-0.59948478488034695</v>
      </c>
      <c r="OB129" s="7">
        <v>-1.4627681983049801</v>
      </c>
      <c r="OC129" s="7">
        <v>-2.0889425882186599</v>
      </c>
      <c r="OD129" s="7">
        <v>-3.6402706689560702</v>
      </c>
      <c r="OE129" s="7">
        <v>0.29170297737491002</v>
      </c>
      <c r="OF129" s="7">
        <v>-1.8796203570730601</v>
      </c>
      <c r="OG129" s="7">
        <v>-4.1499250137455501</v>
      </c>
      <c r="OH129" s="7">
        <v>-0.70828605197712802</v>
      </c>
      <c r="OI129" s="7">
        <v>-6.23984643836061</v>
      </c>
      <c r="OJ129" s="7">
        <v>-2.9049230856283899</v>
      </c>
      <c r="OK129" s="7">
        <v>-3.4409222439941201</v>
      </c>
      <c r="OL129" s="7">
        <v>-4.3171445804220996</v>
      </c>
      <c r="OM129" s="7">
        <v>-3.18844994877937</v>
      </c>
      <c r="ON129" s="7">
        <v>-3.7941919390697301</v>
      </c>
      <c r="OO129" s="7">
        <v>-6.3581979631188901</v>
      </c>
      <c r="OP129" s="7">
        <v>1.3687496520493201</v>
      </c>
      <c r="OQ129" s="7">
        <v>-5.3104813396505</v>
      </c>
      <c r="OR129" s="7">
        <v>-3.2735953159172499</v>
      </c>
      <c r="OS129" s="7">
        <v>-2.7148204326062899</v>
      </c>
      <c r="OT129" s="7">
        <v>-5.0967796662433402</v>
      </c>
      <c r="OU129" s="7">
        <v>-5.69455676597617</v>
      </c>
      <c r="OV129" s="7">
        <v>-3.3698985576182499</v>
      </c>
      <c r="OW129" s="7">
        <v>-4.4975359365816301</v>
      </c>
      <c r="OX129" s="7">
        <v>-2.5271883655671998</v>
      </c>
      <c r="OY129" s="7">
        <v>-3.58238106121133</v>
      </c>
      <c r="OZ129" s="7">
        <v>-4.8317017054878102</v>
      </c>
      <c r="PA129" s="7">
        <v>-8.6635050628482002</v>
      </c>
      <c r="PB129" s="7">
        <v>2.5318374560430001</v>
      </c>
      <c r="PC129" s="7">
        <v>-2.0007435421327902</v>
      </c>
      <c r="PD129" s="7">
        <v>-3.9442972418486399</v>
      </c>
      <c r="PE129" s="7">
        <v>-3.4808448288293099</v>
      </c>
      <c r="PF129" s="7">
        <v>-7.6477834861512397</v>
      </c>
      <c r="PG129" s="7">
        <v>-2.2085709738655601</v>
      </c>
      <c r="PH129" s="7">
        <v>-4.6691061239466096</v>
      </c>
      <c r="PI129" s="7">
        <v>-4.53922082026991</v>
      </c>
      <c r="PJ129" s="7">
        <v>-3.47608286474799</v>
      </c>
      <c r="PK129" s="7">
        <v>-3.3511481620266701</v>
      </c>
      <c r="PL129" s="7">
        <v>-3.5928236016094002</v>
      </c>
      <c r="PM129" s="7">
        <v>-2.7774478531874398</v>
      </c>
      <c r="PN129" s="7">
        <v>-4.2100312424128896</v>
      </c>
      <c r="PO129" s="7">
        <v>-6.0259168449184601</v>
      </c>
      <c r="PP129" s="7">
        <v>-2.9610450234979502</v>
      </c>
      <c r="PQ129" s="7">
        <v>-1.7563147515986901</v>
      </c>
      <c r="PR129" s="7">
        <v>-5.3617548336915002</v>
      </c>
      <c r="PS129" s="7">
        <v>-2.7991967679143599</v>
      </c>
      <c r="PT129" s="7">
        <v>-5.2488252078990598</v>
      </c>
      <c r="PU129" s="7">
        <v>-4.0208143261186304</v>
      </c>
      <c r="PV129" s="7">
        <v>-5.0590229212850701</v>
      </c>
      <c r="PW129" s="7">
        <v>-1.23033523393218</v>
      </c>
      <c r="PX129" s="7">
        <v>-3.19555177728546</v>
      </c>
      <c r="PY129" s="7">
        <v>-2.26862457320814</v>
      </c>
      <c r="PZ129" s="7">
        <v>-4.1842406178980696</v>
      </c>
      <c r="QA129" s="7">
        <v>-2.8629753082373699</v>
      </c>
      <c r="QB129" s="7">
        <v>-4.0403590769811704</v>
      </c>
      <c r="QC129" s="7">
        <v>-1.8053185356878001</v>
      </c>
      <c r="QD129" s="7">
        <v>-3.4806905369760299</v>
      </c>
      <c r="QE129" s="7">
        <v>-2.03129541349091</v>
      </c>
      <c r="QF129" s="7">
        <v>6.4950763132694003E-2</v>
      </c>
      <c r="QG129" s="7">
        <v>-3.5265593223678899</v>
      </c>
      <c r="QH129" s="7">
        <v>-2.69892908808011</v>
      </c>
      <c r="QI129" s="7">
        <v>-4.2795636092615501</v>
      </c>
      <c r="QJ129" s="7">
        <v>-3.1426148691161901</v>
      </c>
      <c r="QK129" s="7">
        <v>-5.8340961144843098</v>
      </c>
      <c r="QL129" s="7">
        <v>-1.2431754352067801</v>
      </c>
      <c r="QM129" s="7">
        <v>2.4938358206339601</v>
      </c>
      <c r="QN129" s="7">
        <v>-2.1221033976193202</v>
      </c>
      <c r="QO129" s="7">
        <v>-2.5610989466845799</v>
      </c>
      <c r="QP129" s="7">
        <v>-0.84545704830819501</v>
      </c>
      <c r="QQ129" s="7">
        <v>-7.0754546757374301</v>
      </c>
      <c r="QR129" s="7">
        <v>-2.9902582770017299</v>
      </c>
      <c r="QS129" s="7">
        <v>-1.4080744860721801</v>
      </c>
      <c r="QT129" s="7">
        <v>-4.0491552971755604</v>
      </c>
      <c r="QU129" s="7">
        <v>-2.9568701320853701</v>
      </c>
      <c r="QV129" s="7">
        <v>-4.8092069791358503</v>
      </c>
      <c r="QW129" s="7">
        <v>-4.0833256789860197</v>
      </c>
      <c r="QX129" s="7">
        <v>-2.8296667800780702</v>
      </c>
      <c r="QY129" s="7">
        <v>-5.2426919550918303</v>
      </c>
      <c r="QZ129" s="7">
        <v>-10.3346584899045</v>
      </c>
      <c r="RA129" s="7">
        <v>-2.56995777781558</v>
      </c>
      <c r="RB129" s="7">
        <v>-7.3633130703038896</v>
      </c>
      <c r="RC129" s="7">
        <v>-6.5227102638312298</v>
      </c>
      <c r="RD129" s="7">
        <v>-0.77504916878800501</v>
      </c>
      <c r="RE129" s="7">
        <v>-2.1501324780566802</v>
      </c>
      <c r="RF129" s="7">
        <v>-2.6551995611972998</v>
      </c>
      <c r="RG129" s="7">
        <v>-3.6980225219462199</v>
      </c>
      <c r="RH129" s="7">
        <v>-3.4514563031397398</v>
      </c>
      <c r="RI129" s="7">
        <v>-1.8617730316113299</v>
      </c>
      <c r="RJ129" s="7">
        <v>-2.1656069452136699</v>
      </c>
      <c r="RK129" s="7">
        <v>-1.4588655167664899</v>
      </c>
      <c r="RL129" s="7">
        <v>-2.3211762105773399</v>
      </c>
      <c r="RM129" s="7">
        <v>-6.0748887951338304</v>
      </c>
      <c r="RN129" s="7">
        <v>-3.14684484931922</v>
      </c>
      <c r="RO129" s="7">
        <v>-6.4678109280442504</v>
      </c>
      <c r="RP129" s="7">
        <v>-2.8986796784922002</v>
      </c>
      <c r="RQ129" s="7">
        <v>-5.0049579574198404</v>
      </c>
      <c r="RR129" s="7">
        <v>-1.6827780797374701</v>
      </c>
      <c r="RS129" s="7">
        <v>-4.7236183445223396</v>
      </c>
      <c r="RT129" s="7">
        <v>-2.7736880370852099</v>
      </c>
      <c r="RU129" s="7">
        <v>-6.0956227205131404</v>
      </c>
      <c r="RV129" s="7">
        <v>-3.8256804892491298</v>
      </c>
      <c r="RW129" s="7">
        <v>0.163814512345382</v>
      </c>
      <c r="RX129" s="7">
        <v>-4.6073944411085002</v>
      </c>
      <c r="RY129" s="7">
        <v>-8.6046163727148492</v>
      </c>
      <c r="RZ129" s="7">
        <v>-9.0348178210101704</v>
      </c>
      <c r="SA129" s="7">
        <v>-6.4668877011892798</v>
      </c>
      <c r="SB129" s="7">
        <v>-4.78985867263017</v>
      </c>
      <c r="SC129" s="7">
        <v>-4.0281031735724104</v>
      </c>
      <c r="SD129" s="7">
        <v>8.3316344769655104E-2</v>
      </c>
      <c r="SE129" s="7">
        <v>-1.8178937624114999</v>
      </c>
      <c r="SF129" s="7">
        <v>-8.0633047823471298</v>
      </c>
      <c r="SG129" s="7">
        <v>2.3703185405254001</v>
      </c>
      <c r="SH129" s="7">
        <v>-2.5723323144971499</v>
      </c>
      <c r="SI129" s="7">
        <v>-8.4307431526580796</v>
      </c>
      <c r="SJ129" s="7">
        <v>0.150327700158639</v>
      </c>
      <c r="SK129" s="7">
        <v>-3.45189901705435</v>
      </c>
      <c r="SL129" s="7">
        <v>-2.1048959572287802</v>
      </c>
      <c r="SM129" s="7">
        <v>-1.3093981364782501</v>
      </c>
      <c r="SN129" s="7">
        <v>-7.3838950436701296</v>
      </c>
      <c r="SO129" s="7">
        <v>-1.9979844162163301</v>
      </c>
      <c r="SP129" s="7">
        <v>-5.3438696071202001</v>
      </c>
      <c r="SQ129" s="7">
        <v>-4.4005031294622503</v>
      </c>
      <c r="SR129" s="7">
        <v>-5.7163154390574098</v>
      </c>
      <c r="SS129" s="7">
        <v>-2.1483655849512502</v>
      </c>
      <c r="ST129" s="7">
        <v>-1.8873390502266301</v>
      </c>
      <c r="SU129" s="7">
        <v>-6.2719676071956698</v>
      </c>
      <c r="SV129" s="7">
        <v>-8.4458726006396194</v>
      </c>
      <c r="SW129" s="7">
        <v>-3.7319359231112301</v>
      </c>
      <c r="SX129" s="7">
        <v>-8.6216236729060896</v>
      </c>
      <c r="SY129" s="7">
        <v>-6.2807890089304399</v>
      </c>
      <c r="SZ129" s="10" t="s">
        <v>635</v>
      </c>
    </row>
    <row r="130" spans="1:520" s="6" customFormat="1" x14ac:dyDescent="0.25">
      <c r="A130" s="7" t="s">
        <v>807</v>
      </c>
      <c r="B130" s="7" t="s">
        <v>518</v>
      </c>
      <c r="C130" s="8" t="s">
        <v>628</v>
      </c>
      <c r="D130" s="9" t="s">
        <v>519</v>
      </c>
      <c r="E130" s="9" t="s">
        <v>633</v>
      </c>
      <c r="F130" s="7" t="s">
        <v>808</v>
      </c>
      <c r="G130" s="7">
        <v>-1.6112734144908201</v>
      </c>
      <c r="H130" s="7">
        <v>-3.9437010319244501</v>
      </c>
      <c r="I130" s="7">
        <v>-2.01024425800443</v>
      </c>
      <c r="J130" s="7">
        <v>-1.86423667752433</v>
      </c>
      <c r="K130" s="7">
        <v>-6.4657877695800501</v>
      </c>
      <c r="L130" s="7">
        <v>-6.7427394359420898</v>
      </c>
      <c r="M130" s="7">
        <v>-1.5034210692652299</v>
      </c>
      <c r="N130" s="7">
        <v>-3.3483575710639002</v>
      </c>
      <c r="O130" s="7">
        <v>-2.2098767826087702</v>
      </c>
      <c r="P130" s="7">
        <v>-4.3647478164048596</v>
      </c>
      <c r="Q130" s="7">
        <v>-1.3932252779643699</v>
      </c>
      <c r="R130" s="7">
        <v>-4.6748441239207201</v>
      </c>
      <c r="S130" s="7">
        <v>-6.8916038692442996</v>
      </c>
      <c r="T130" s="7">
        <v>-0.634624754075647</v>
      </c>
      <c r="U130" s="7">
        <v>-2.3330636258800399</v>
      </c>
      <c r="V130" s="7">
        <v>-3.59283908870658</v>
      </c>
      <c r="W130" s="7">
        <v>-5.1444639240317596</v>
      </c>
      <c r="X130" s="7">
        <v>-7.4076595221213699</v>
      </c>
      <c r="Y130" s="7">
        <v>-2.19361425837364</v>
      </c>
      <c r="Z130" s="7">
        <v>-4.4279509348744801</v>
      </c>
      <c r="AA130" s="7">
        <v>-1.04057660389517</v>
      </c>
      <c r="AB130" s="7">
        <v>-3.1637339937746698</v>
      </c>
      <c r="AC130" s="7">
        <v>-8.0087462847751798</v>
      </c>
      <c r="AD130" s="7">
        <v>-2.1090200822831</v>
      </c>
      <c r="AE130" s="7">
        <v>-4.0434765595267503</v>
      </c>
      <c r="AF130" s="7">
        <v>-3.6135304735100102</v>
      </c>
      <c r="AG130" s="7">
        <v>-6.5127987763323896</v>
      </c>
      <c r="AH130" s="7">
        <v>-1.1335516253557401</v>
      </c>
      <c r="AI130" s="7">
        <v>-5.1436666856403201</v>
      </c>
      <c r="AJ130" s="7">
        <v>-5.7339428449221901E-2</v>
      </c>
      <c r="AK130" s="7">
        <v>-0.80881118826403897</v>
      </c>
      <c r="AL130" s="7">
        <v>2.4815154119202699E-2</v>
      </c>
      <c r="AM130" s="7">
        <v>-4.9126585574235904</v>
      </c>
      <c r="AN130" s="7">
        <v>-5.35201407207028</v>
      </c>
      <c r="AO130" s="7">
        <v>-7.3847374289409498</v>
      </c>
      <c r="AP130" s="7">
        <v>-1.2986572656497399</v>
      </c>
      <c r="AQ130" s="7">
        <v>-4.2346939115042996</v>
      </c>
      <c r="AR130" s="7">
        <v>-2.8033813847437901</v>
      </c>
      <c r="AS130" s="7">
        <v>-0.98855877518160995</v>
      </c>
      <c r="AT130" s="7">
        <v>-1.71218797754526</v>
      </c>
      <c r="AU130" s="7">
        <v>-8.0120451808795092</v>
      </c>
      <c r="AV130" s="7">
        <v>3.5052503647008598E-2</v>
      </c>
      <c r="AW130" s="7">
        <v>-1.53797419277544</v>
      </c>
      <c r="AX130" s="7">
        <v>-3.2543760187297401</v>
      </c>
      <c r="AY130" s="7">
        <v>-2.51935121095224</v>
      </c>
      <c r="AZ130" s="7">
        <v>-3.6637745020201402</v>
      </c>
      <c r="BA130" s="7">
        <v>-1.37111502200597</v>
      </c>
      <c r="BB130" s="7">
        <v>-8.4251532667398408</v>
      </c>
      <c r="BC130" s="7">
        <v>-0.90539492597411897</v>
      </c>
      <c r="BD130" s="7">
        <v>3.9415176011179902</v>
      </c>
      <c r="BE130" s="7">
        <v>-1.5259662098973601</v>
      </c>
      <c r="BF130" s="7">
        <v>-0.72030792144747402</v>
      </c>
      <c r="BG130" s="7">
        <v>-3.4597886946609901</v>
      </c>
      <c r="BH130" s="7">
        <v>-6.2755886045137697</v>
      </c>
      <c r="BI130" s="7">
        <v>-1.31048292764932</v>
      </c>
      <c r="BJ130" s="7">
        <v>-2.2422928703107798</v>
      </c>
      <c r="BK130" s="7">
        <v>-2.62294308566306</v>
      </c>
      <c r="BL130" s="7">
        <v>-2.4737305621532002</v>
      </c>
      <c r="BM130" s="7">
        <v>-2.2022145441246801</v>
      </c>
      <c r="BN130" s="7">
        <v>-1.6283922422174699</v>
      </c>
      <c r="BO130" s="7">
        <v>-1.05493971805713</v>
      </c>
      <c r="BP130" s="7">
        <v>-1.7725205751383999</v>
      </c>
      <c r="BQ130" s="7">
        <v>-4.8421699085236103</v>
      </c>
      <c r="BR130" s="7">
        <v>-3.1242295927908801</v>
      </c>
      <c r="BS130" s="7">
        <v>-4.48036152176328</v>
      </c>
      <c r="BT130" s="7">
        <v>0.79751639719408995</v>
      </c>
      <c r="BU130" s="7">
        <v>-2.9469884300842</v>
      </c>
      <c r="BV130" s="7">
        <v>-2.8067982899125901</v>
      </c>
      <c r="BW130" s="7">
        <v>-2.1723186443274498</v>
      </c>
      <c r="BX130" s="7">
        <v>-3.5376523168209499</v>
      </c>
      <c r="BY130" s="7">
        <v>-0.79719510468851495</v>
      </c>
      <c r="BZ130" s="7">
        <v>-0.44376556727381</v>
      </c>
      <c r="CA130" s="7">
        <v>-0.34474514308741799</v>
      </c>
      <c r="CB130" s="7">
        <v>-1.70645189628599</v>
      </c>
      <c r="CC130" s="7">
        <v>-5.4378861576366599</v>
      </c>
      <c r="CD130" s="7">
        <v>-0.43090426648725</v>
      </c>
      <c r="CE130" s="7">
        <v>-6.7677127467669997</v>
      </c>
      <c r="CF130" s="7">
        <v>-1.5197785894603899</v>
      </c>
      <c r="CG130" s="7">
        <v>1.9810646756871999</v>
      </c>
      <c r="CH130" s="7">
        <v>-5.7229375402792098</v>
      </c>
      <c r="CI130" s="7">
        <v>-3.2558194751263798</v>
      </c>
      <c r="CJ130" s="7">
        <v>-5.0021515249197401</v>
      </c>
      <c r="CK130" s="7">
        <v>-6.6502317515143599</v>
      </c>
      <c r="CL130" s="7">
        <v>2.1443570285892801</v>
      </c>
      <c r="CM130" s="7">
        <v>-2.8078972506090998</v>
      </c>
      <c r="CN130" s="7">
        <v>-6.6374560436666803</v>
      </c>
      <c r="CO130" s="7">
        <v>-5.1797840714186503</v>
      </c>
      <c r="CP130" s="7">
        <v>-2.6857659978676698</v>
      </c>
      <c r="CQ130" s="7">
        <v>-7.7455446183159298</v>
      </c>
      <c r="CR130" s="7">
        <v>-1.4036747918814201</v>
      </c>
      <c r="CS130" s="7">
        <v>-4.3207364802303401</v>
      </c>
      <c r="CT130" s="7">
        <v>-1.31941111013379</v>
      </c>
      <c r="CU130" s="7">
        <v>-1.3244699929485899</v>
      </c>
      <c r="CV130" s="7">
        <v>-2.0737906943961901</v>
      </c>
      <c r="CW130" s="7">
        <v>-3.6089486671483901</v>
      </c>
      <c r="CX130" s="7">
        <v>-3.8173807324140001</v>
      </c>
      <c r="CY130" s="7">
        <v>-5.1997656562545798</v>
      </c>
      <c r="CZ130" s="7">
        <v>-1.7939570266535401</v>
      </c>
      <c r="DA130" s="7">
        <v>-2.3542128670331199</v>
      </c>
      <c r="DB130" s="7">
        <v>-4.7065929610566801</v>
      </c>
      <c r="DC130" s="7">
        <v>8.0597667304096898E-2</v>
      </c>
      <c r="DD130" s="7">
        <v>-2.83016538255294</v>
      </c>
      <c r="DE130" s="7">
        <v>-1.2161518575475501</v>
      </c>
      <c r="DF130" s="7">
        <v>-5.9805049496023601</v>
      </c>
      <c r="DG130" s="7">
        <v>-7.7610791643063504</v>
      </c>
      <c r="DH130" s="7">
        <v>-3.8384052761233201</v>
      </c>
      <c r="DI130" s="7">
        <v>-4.1480394870921504</v>
      </c>
      <c r="DJ130" s="7">
        <v>-2.3861808727090899</v>
      </c>
      <c r="DK130" s="7">
        <v>-6.9163231103929697</v>
      </c>
      <c r="DL130" s="7">
        <v>-4.8327767548799896</v>
      </c>
      <c r="DM130" s="7">
        <v>-2.7608904050636598</v>
      </c>
      <c r="DN130" s="7">
        <v>-1.8639837799097101</v>
      </c>
      <c r="DO130" s="7">
        <v>-8.9609467322690595</v>
      </c>
      <c r="DP130" s="7">
        <v>-4.8776935344912502</v>
      </c>
      <c r="DQ130" s="7">
        <v>-4.3807162290869099</v>
      </c>
      <c r="DR130" s="7">
        <v>-6.3821875140392601</v>
      </c>
      <c r="DS130" s="7">
        <v>-4.54749313351219</v>
      </c>
      <c r="DT130" s="7">
        <v>-3.22228414640399</v>
      </c>
      <c r="DU130" s="7">
        <v>-3.2530321859332001</v>
      </c>
      <c r="DV130" s="7">
        <v>-4.9545421387621396</v>
      </c>
      <c r="DW130" s="7">
        <v>-4.3730491303880896</v>
      </c>
      <c r="DX130" s="7">
        <v>-2.20872940318031</v>
      </c>
      <c r="DY130" s="7">
        <v>2.65978214602888</v>
      </c>
      <c r="DZ130" s="7">
        <v>-1.14264102880573</v>
      </c>
      <c r="EA130" s="7">
        <v>-2.4162344350689802</v>
      </c>
      <c r="EB130" s="7">
        <v>-2.6909903641503599</v>
      </c>
      <c r="EC130" s="7">
        <v>-2.6933513613038098</v>
      </c>
      <c r="ED130" s="7">
        <v>-3.6026820411854699</v>
      </c>
      <c r="EE130" s="7">
        <v>-7.5086505554475496</v>
      </c>
      <c r="EF130" s="7">
        <v>-3.9623480267403099</v>
      </c>
      <c r="EG130" s="7">
        <v>-6.6795302725830599</v>
      </c>
      <c r="EH130" s="7">
        <v>-1.82255734381471</v>
      </c>
      <c r="EI130" s="7">
        <v>-1.3914339588456699</v>
      </c>
      <c r="EJ130" s="7">
        <v>-4.3397493216061802</v>
      </c>
      <c r="EK130" s="7">
        <v>-4.5642910882274803</v>
      </c>
      <c r="EL130" s="7">
        <v>-0.98695375116530304</v>
      </c>
      <c r="EM130" s="7">
        <v>-1.8235953515622401</v>
      </c>
      <c r="EN130" s="7">
        <v>-3.3960304785307298</v>
      </c>
      <c r="EO130" s="7">
        <v>-4.9917368294664897</v>
      </c>
      <c r="EP130" s="7">
        <v>-2.5901821343590701</v>
      </c>
      <c r="EQ130" s="7">
        <v>-2.7887604190631801</v>
      </c>
      <c r="ER130" s="7">
        <v>-4.7050067630187398</v>
      </c>
      <c r="ES130" s="7">
        <v>-2.9273069126901499</v>
      </c>
      <c r="ET130" s="7">
        <v>4.2994554220451704</v>
      </c>
      <c r="EU130" s="7">
        <v>1.74795639987393</v>
      </c>
      <c r="EV130" s="7">
        <v>-2.4500682840414698</v>
      </c>
      <c r="EW130" s="7">
        <v>-2.9957117988721498</v>
      </c>
      <c r="EX130" s="7">
        <v>-4.3494408093843298</v>
      </c>
      <c r="EY130" s="7">
        <v>-2.3164551973007699</v>
      </c>
      <c r="EZ130" s="7">
        <v>-2.98063914648408</v>
      </c>
      <c r="FA130" s="7">
        <v>-2.3063592890790101</v>
      </c>
      <c r="FB130" s="7">
        <v>-6.4387438754235697</v>
      </c>
      <c r="FC130" s="7">
        <v>-1.62482194396941</v>
      </c>
      <c r="FD130" s="7">
        <v>2.5396625199968299</v>
      </c>
      <c r="FE130" s="7">
        <v>-1.4642450823042801</v>
      </c>
      <c r="FF130" s="7">
        <v>-3.9977779776457298</v>
      </c>
      <c r="FG130" s="7">
        <v>0.73024304394140005</v>
      </c>
      <c r="FH130" s="7">
        <v>-2.9967927927584501</v>
      </c>
      <c r="FI130" s="7">
        <v>-3.1235566726747401</v>
      </c>
      <c r="FJ130" s="7">
        <v>-1.4898803980017401</v>
      </c>
      <c r="FK130" s="7">
        <v>-2.9354037917751201</v>
      </c>
      <c r="FL130" s="7">
        <v>-2.4381601073805399</v>
      </c>
      <c r="FM130" s="7">
        <v>-5.2801301865018804</v>
      </c>
      <c r="FN130" s="7">
        <v>-2.8102668886504101</v>
      </c>
      <c r="FO130" s="7">
        <v>-0.65103255623116796</v>
      </c>
      <c r="FP130" s="7">
        <v>-4.0304559183283999</v>
      </c>
      <c r="FQ130" s="7">
        <v>1.8209297890585801</v>
      </c>
      <c r="FR130" s="7">
        <v>-3.5650371319165002</v>
      </c>
      <c r="FS130" s="7">
        <v>-2.3702527468466199</v>
      </c>
      <c r="FT130" s="7">
        <v>-4.2637284546072198</v>
      </c>
      <c r="FU130" s="7">
        <v>-1.9094713508019201</v>
      </c>
      <c r="FV130" s="7">
        <v>-4.5161740712770397</v>
      </c>
      <c r="FW130" s="7">
        <v>-5.4888626224784502</v>
      </c>
      <c r="FX130" s="7">
        <v>-4.7584267498739203</v>
      </c>
      <c r="FY130" s="7">
        <v>-2.8712706203144598</v>
      </c>
      <c r="FZ130" s="7">
        <v>-3.3294268489194399</v>
      </c>
      <c r="GA130" s="7">
        <v>-2.4234488203471298</v>
      </c>
      <c r="GB130" s="7">
        <v>-3.55124762311732</v>
      </c>
      <c r="GC130" s="7">
        <v>-0.91874606530151204</v>
      </c>
      <c r="GD130" s="7">
        <v>-4.9056668779245003</v>
      </c>
      <c r="GE130" s="7">
        <v>-3.4165630856833999</v>
      </c>
      <c r="GF130" s="7">
        <v>-6.6160566477479499</v>
      </c>
      <c r="GG130" s="7">
        <v>0.48360085597902303</v>
      </c>
      <c r="GH130" s="7">
        <v>-3.2545297965939399</v>
      </c>
      <c r="GI130" s="7">
        <v>-2.2375909082499401</v>
      </c>
      <c r="GJ130" s="7">
        <v>-0.77220079020091703</v>
      </c>
      <c r="GK130" s="7">
        <v>-5.7655254706712897</v>
      </c>
      <c r="GL130" s="7">
        <v>-3.53882517028384</v>
      </c>
      <c r="GM130" s="7">
        <v>0.71179344958868496</v>
      </c>
      <c r="GN130" s="7">
        <v>-2.4826838694469</v>
      </c>
      <c r="GO130" s="7">
        <v>-6.3775806198676896</v>
      </c>
      <c r="GP130" s="7">
        <v>-7.6830593048912403</v>
      </c>
      <c r="GQ130" s="7">
        <v>-6.8679915193052903</v>
      </c>
      <c r="GR130" s="7">
        <v>0.535132436689015</v>
      </c>
      <c r="GS130" s="7">
        <v>-1.7956199030857201</v>
      </c>
      <c r="GT130" s="7">
        <v>-5.0512735322883398</v>
      </c>
      <c r="GU130" s="7">
        <v>-4.4030744253062997</v>
      </c>
      <c r="GV130" s="7">
        <v>-3.0434219735680799</v>
      </c>
      <c r="GW130" s="7">
        <v>-7.3281400595975699</v>
      </c>
      <c r="GX130" s="7">
        <v>-4.8534245418868904</v>
      </c>
      <c r="GY130" s="7">
        <v>-5.6144338277005499</v>
      </c>
      <c r="GZ130" s="7">
        <v>-2.9118527721935701</v>
      </c>
      <c r="HA130" s="7">
        <v>-0.73718672111203998</v>
      </c>
      <c r="HB130" s="7">
        <v>-7.9575270142696697</v>
      </c>
      <c r="HC130" s="7">
        <v>-10.8613773283288</v>
      </c>
      <c r="HD130" s="7">
        <v>-3.0096949014884502</v>
      </c>
      <c r="HE130" s="7">
        <v>-2.6638136900021898</v>
      </c>
      <c r="HF130" s="7">
        <v>-2.98283600435802</v>
      </c>
      <c r="HG130" s="7">
        <v>-1.78416954812357</v>
      </c>
      <c r="HH130" s="7">
        <v>-2.9507427124698</v>
      </c>
      <c r="HI130" s="7">
        <v>-1.99764487393132</v>
      </c>
      <c r="HJ130" s="7">
        <v>-3.6923357752054402</v>
      </c>
      <c r="HK130" s="7">
        <v>-2.50297732292732</v>
      </c>
      <c r="HL130" s="7">
        <v>-8.0425865853296692</v>
      </c>
      <c r="HM130" s="7">
        <v>-1.1755722936675199</v>
      </c>
      <c r="HN130" s="7">
        <v>-2.7527471413016702</v>
      </c>
      <c r="HO130" s="7">
        <v>-3.4649905237956302</v>
      </c>
      <c r="HP130" s="7">
        <v>-3.09157726239637</v>
      </c>
      <c r="HQ130" s="7">
        <v>-2.77841332284757</v>
      </c>
      <c r="HR130" s="7">
        <v>-3.1561439343525999</v>
      </c>
      <c r="HS130" s="7">
        <v>-5.09469143639976</v>
      </c>
      <c r="HT130" s="7">
        <v>-5.3495317431966001</v>
      </c>
      <c r="HU130" s="7">
        <v>-6.65442414446008</v>
      </c>
      <c r="HV130" s="7">
        <v>-1.7277429935870401</v>
      </c>
      <c r="HW130" s="7">
        <v>-2.29833219632205</v>
      </c>
      <c r="HX130" s="7">
        <v>-1.9338103910851001</v>
      </c>
      <c r="HY130" s="7">
        <v>-7.9248874406193499</v>
      </c>
      <c r="HZ130" s="7">
        <v>-4.4945981289184003</v>
      </c>
      <c r="IA130" s="7">
        <v>-1.47974502555305</v>
      </c>
      <c r="IB130" s="7">
        <v>-5.1074706537522703</v>
      </c>
      <c r="IC130" s="7">
        <v>-5.81060429542927</v>
      </c>
      <c r="ID130" s="7">
        <v>-2.5304595422673799</v>
      </c>
      <c r="IE130" s="7">
        <v>-1.2667904018579501</v>
      </c>
      <c r="IF130" s="7">
        <v>-4.1155449877960599</v>
      </c>
      <c r="IG130" s="7">
        <v>-4.2594209468300397</v>
      </c>
      <c r="IH130" s="7">
        <v>-1.8537206187862101</v>
      </c>
      <c r="II130" s="7">
        <v>-4.1811005220551802</v>
      </c>
      <c r="IJ130" s="7">
        <v>-3.1794924191398501</v>
      </c>
      <c r="IK130" s="7">
        <v>-0.97400716787390096</v>
      </c>
      <c r="IL130" s="7">
        <v>-2.2906670747855902</v>
      </c>
      <c r="IM130" s="7">
        <v>-2.1847984820588802</v>
      </c>
      <c r="IN130" s="7">
        <v>-3.04446448309174</v>
      </c>
      <c r="IO130" s="7">
        <v>-3.59293677440288</v>
      </c>
      <c r="IP130" s="7">
        <v>-0.60167779606750804</v>
      </c>
      <c r="IQ130" s="7">
        <v>-2.4238562897436799</v>
      </c>
      <c r="IR130" s="7">
        <v>-3.7910590783706599</v>
      </c>
      <c r="IS130" s="7">
        <v>-5.3761541497702803</v>
      </c>
      <c r="IT130" s="7">
        <v>-0.56264992809143299</v>
      </c>
      <c r="IU130" s="7">
        <v>-5.0399483342204299</v>
      </c>
      <c r="IV130" s="7">
        <v>-3.77640985588119</v>
      </c>
      <c r="IW130" s="7">
        <v>-2.5673078157517399</v>
      </c>
      <c r="IX130" s="7">
        <v>-5.3579733017669904</v>
      </c>
      <c r="IY130" s="7">
        <v>-8.4177671545068904</v>
      </c>
      <c r="IZ130" s="7">
        <v>-5.5767600853128201</v>
      </c>
      <c r="JA130" s="7">
        <v>0.102424742425426</v>
      </c>
      <c r="JB130" s="7">
        <v>-4.2817415875223102</v>
      </c>
      <c r="JC130" s="7">
        <v>1.98159359076218</v>
      </c>
      <c r="JD130" s="7">
        <v>-4.07165309011065</v>
      </c>
      <c r="JE130" s="7">
        <v>-2.1276973009193698</v>
      </c>
      <c r="JF130" s="7">
        <v>-3.9327185343883801</v>
      </c>
      <c r="JG130" s="7">
        <v>-3.06014399974574</v>
      </c>
      <c r="JH130" s="7">
        <v>-3.3948399538927898</v>
      </c>
      <c r="JI130" s="7">
        <v>-2.5148206683559602</v>
      </c>
      <c r="JJ130" s="7">
        <v>-3.36163150346299</v>
      </c>
      <c r="JK130" s="7">
        <v>-5.4774884741043399</v>
      </c>
      <c r="JL130" s="7">
        <v>0.27480991241396702</v>
      </c>
      <c r="JM130" s="7">
        <v>-3.8089495201203198</v>
      </c>
      <c r="JN130" s="7">
        <v>-2.63285285434808</v>
      </c>
      <c r="JO130" s="7">
        <v>-4.5644655801699301</v>
      </c>
      <c r="JP130" s="7">
        <v>-4.46291727838772</v>
      </c>
      <c r="JQ130" s="7">
        <v>-2.7479206492714301</v>
      </c>
      <c r="JR130" s="7">
        <v>-0.93578062411716501</v>
      </c>
      <c r="JS130" s="7">
        <v>-1.2003290091519101</v>
      </c>
      <c r="JT130" s="7">
        <v>-2.0072733669046099</v>
      </c>
      <c r="JU130" s="7">
        <v>-0.67486626138718198</v>
      </c>
      <c r="JV130" s="7">
        <v>-1.2572613826290699</v>
      </c>
      <c r="JW130" s="7">
        <v>-2.8877886355614502</v>
      </c>
      <c r="JX130" s="7">
        <v>-6.5731444605815597</v>
      </c>
      <c r="JY130" s="7">
        <v>-1.4383987076645299</v>
      </c>
      <c r="JZ130" s="7">
        <v>9.2816474125335793E-2</v>
      </c>
      <c r="KA130" s="7">
        <v>-5.89618108229174</v>
      </c>
      <c r="KB130" s="7">
        <v>-3.17907599042704</v>
      </c>
      <c r="KC130" s="7">
        <v>-2.4344267505774599</v>
      </c>
      <c r="KD130" s="7">
        <v>-2.5655876136189701</v>
      </c>
      <c r="KE130" s="7">
        <v>3.5903851054878499</v>
      </c>
      <c r="KF130" s="7">
        <v>-2.5806207403570798</v>
      </c>
      <c r="KG130" s="7">
        <v>-5.42775066715559</v>
      </c>
      <c r="KH130" s="7">
        <v>1.4237552903622499</v>
      </c>
      <c r="KI130" s="7">
        <v>-1.78284473660224</v>
      </c>
      <c r="KJ130" s="7">
        <v>1.4007913108252401</v>
      </c>
      <c r="KK130" s="7">
        <v>-3.2569852634450198</v>
      </c>
      <c r="KL130" s="7">
        <v>-7.8532689022113402</v>
      </c>
      <c r="KM130" s="7">
        <v>-5.1630653186981004</v>
      </c>
      <c r="KN130" s="7">
        <v>-3.6140218109281501</v>
      </c>
      <c r="KO130" s="7">
        <v>-2.4669047977023699</v>
      </c>
      <c r="KP130" s="7">
        <v>-2.34007266934803</v>
      </c>
      <c r="KQ130" s="7">
        <v>-2.9282206177872099</v>
      </c>
      <c r="KR130" s="7">
        <v>-3.3673339309407302</v>
      </c>
      <c r="KS130" s="7">
        <v>-2.3234399615779702</v>
      </c>
      <c r="KT130" s="7">
        <v>-6.7746145149372001</v>
      </c>
      <c r="KU130" s="7">
        <v>3.5483577707227401</v>
      </c>
      <c r="KV130" s="7">
        <v>-3.5476604719120099</v>
      </c>
      <c r="KW130" s="7">
        <v>-6.9190121750056699</v>
      </c>
      <c r="KX130" s="7">
        <v>-3.38245192890844</v>
      </c>
      <c r="KY130" s="7">
        <v>-2.8683507192609601</v>
      </c>
      <c r="KZ130" s="7">
        <v>1.4595361713268999</v>
      </c>
      <c r="LA130" s="7">
        <v>-0.78153705424808195</v>
      </c>
      <c r="LB130" s="7">
        <v>-2.41438707898407</v>
      </c>
      <c r="LC130" s="7">
        <v>-1.9652717896794301</v>
      </c>
      <c r="LD130" s="7">
        <v>-0.84155608958552897</v>
      </c>
      <c r="LE130" s="7">
        <v>-2.10106992893818</v>
      </c>
      <c r="LF130" s="7">
        <v>-3.0653668681691002</v>
      </c>
      <c r="LG130" s="7">
        <v>-3.0303555774883502</v>
      </c>
      <c r="LH130" s="7">
        <v>-2.3450569319610501</v>
      </c>
      <c r="LI130" s="7">
        <v>-1.9052972438787501</v>
      </c>
      <c r="LJ130" s="7">
        <v>-4.7727196534870098</v>
      </c>
      <c r="LK130" s="7">
        <v>-2.8987840669610598</v>
      </c>
      <c r="LL130" s="7">
        <v>-7.3027862423498897</v>
      </c>
      <c r="LM130" s="7">
        <v>-4.0211282519212999</v>
      </c>
      <c r="LN130" s="7">
        <v>-2.2520285802229898</v>
      </c>
      <c r="LO130" s="7">
        <v>-5.7270887536051003</v>
      </c>
      <c r="LP130" s="7">
        <v>-2.6286185744700399</v>
      </c>
      <c r="LQ130" s="7">
        <v>-4.31205499893571</v>
      </c>
      <c r="LR130" s="7">
        <v>-3.1195717113442001</v>
      </c>
      <c r="LS130" s="7">
        <v>-2.0028790774096099</v>
      </c>
      <c r="LT130" s="7">
        <v>-4.0424498070455996</v>
      </c>
      <c r="LU130" s="7">
        <v>-3.6262906870714402</v>
      </c>
      <c r="LV130" s="7">
        <v>-2.6012327258299801</v>
      </c>
      <c r="LW130" s="7">
        <v>-2.0806076376991198</v>
      </c>
      <c r="LX130" s="7">
        <v>-1.28839572890072</v>
      </c>
      <c r="LY130" s="7">
        <v>-3.0094715271654899</v>
      </c>
      <c r="LZ130" s="7">
        <v>-2.1597835776543102</v>
      </c>
      <c r="MA130" s="7">
        <v>-3.01090687916665</v>
      </c>
      <c r="MB130" s="7">
        <v>-7.5474462144870804</v>
      </c>
      <c r="MC130" s="7">
        <v>-3.7807671777907901</v>
      </c>
      <c r="MD130" s="7">
        <v>-2.1339668678247601</v>
      </c>
      <c r="ME130" s="7">
        <v>-1.73368065005322</v>
      </c>
      <c r="MF130" s="7">
        <v>-3.45349921025131</v>
      </c>
      <c r="MG130" s="7">
        <v>-5.4221911779585596</v>
      </c>
      <c r="MH130" s="7">
        <v>2.63792881312202</v>
      </c>
      <c r="MI130" s="7">
        <v>-3.6676439135062902</v>
      </c>
      <c r="MJ130" s="7">
        <v>2.4208345063143399</v>
      </c>
      <c r="MK130" s="7">
        <v>-2.6222751328958198</v>
      </c>
      <c r="ML130" s="7">
        <v>-7.6755829498912798</v>
      </c>
      <c r="MM130" s="7">
        <v>-1.94937434067792</v>
      </c>
      <c r="MN130" s="7">
        <v>-2.1078669035291999</v>
      </c>
      <c r="MO130" s="7">
        <v>-0.378784750361703</v>
      </c>
      <c r="MP130" s="7">
        <v>-3.1948044222837102</v>
      </c>
      <c r="MQ130" s="7">
        <v>-8.0893163052941208</v>
      </c>
      <c r="MR130" s="7">
        <v>-1.1776794338251599</v>
      </c>
      <c r="MS130" s="7">
        <v>-4.3882278785105902</v>
      </c>
      <c r="MT130" s="7">
        <v>-4.9978618614819901</v>
      </c>
      <c r="MU130" s="7">
        <v>-3.37723600963588</v>
      </c>
      <c r="MV130" s="7">
        <v>-5.8772098101195001</v>
      </c>
      <c r="MW130" s="7">
        <v>-3.7126113261242</v>
      </c>
      <c r="MX130" s="7">
        <v>-2.0728313779081602</v>
      </c>
      <c r="MY130" s="7">
        <v>-1.27743467123996</v>
      </c>
      <c r="MZ130" s="7">
        <v>-1.37942206109673</v>
      </c>
      <c r="NA130" s="7">
        <v>-2.6405746528394398</v>
      </c>
      <c r="NB130" s="7">
        <v>-5.5755415883039898</v>
      </c>
      <c r="NC130" s="7">
        <v>-4.4915902188477697</v>
      </c>
      <c r="ND130" s="7">
        <v>-4.65229746968327</v>
      </c>
      <c r="NE130" s="7">
        <v>-6.9304172851565102</v>
      </c>
      <c r="NF130" s="7">
        <v>1.1405735194216799</v>
      </c>
      <c r="NG130" s="7">
        <v>-6.6564103631204201</v>
      </c>
      <c r="NH130" s="7">
        <v>-4.3912727733282599</v>
      </c>
      <c r="NI130" s="7">
        <v>8.6173727682202994E-2</v>
      </c>
      <c r="NJ130" s="7">
        <v>-1.33608985046788</v>
      </c>
      <c r="NK130" s="7">
        <v>-6.3121765838500297</v>
      </c>
      <c r="NL130" s="7">
        <v>-1.9828127695472599</v>
      </c>
      <c r="NM130" s="7">
        <v>0.33349552486581302</v>
      </c>
      <c r="NN130" s="7">
        <v>-4.6502539197909503</v>
      </c>
      <c r="NO130" s="7">
        <v>-2.1519483217510702</v>
      </c>
      <c r="NP130" s="7">
        <v>-0.114886481002616</v>
      </c>
      <c r="NQ130" s="7">
        <v>-3.5711836083947701</v>
      </c>
      <c r="NR130" s="7">
        <v>-6.7254633302048399</v>
      </c>
      <c r="NS130" s="7">
        <v>-3.0863995569830598</v>
      </c>
      <c r="NT130" s="7">
        <v>3.81554594146077</v>
      </c>
      <c r="NU130" s="7">
        <v>-3.05024053321771</v>
      </c>
      <c r="NV130" s="7">
        <v>-3.3871742608529698</v>
      </c>
      <c r="NW130" s="7">
        <v>-5.2572673413328603</v>
      </c>
      <c r="NX130" s="7">
        <v>-6.5937510003508697</v>
      </c>
      <c r="NY130" s="7">
        <v>-3.7258709061899302</v>
      </c>
      <c r="NZ130" s="7">
        <v>-3.48554439483227</v>
      </c>
      <c r="OA130" s="7">
        <v>-0.605832496220295</v>
      </c>
      <c r="OB130" s="7">
        <v>-0.48870899370209497</v>
      </c>
      <c r="OC130" s="7">
        <v>-7.6202126988867303E-2</v>
      </c>
      <c r="OD130" s="7">
        <v>-5.36271315902487</v>
      </c>
      <c r="OE130" s="7">
        <v>0.92236736831964405</v>
      </c>
      <c r="OF130" s="7">
        <v>-0.98191916230243403</v>
      </c>
      <c r="OG130" s="7">
        <v>-1.4033552352633301</v>
      </c>
      <c r="OH130" s="7">
        <v>-0.99957236315964704</v>
      </c>
      <c r="OI130" s="7">
        <v>-3.07809424771661</v>
      </c>
      <c r="OJ130" s="7">
        <v>-1.42755066095102</v>
      </c>
      <c r="OK130" s="7">
        <v>-3.7545173492594999</v>
      </c>
      <c r="OL130" s="7">
        <v>-3.45655042148032</v>
      </c>
      <c r="OM130" s="7">
        <v>-2.57963554038031</v>
      </c>
      <c r="ON130" s="7">
        <v>-3.3454355985740398</v>
      </c>
      <c r="OO130" s="7">
        <v>-5.8119088138045596</v>
      </c>
      <c r="OP130" s="7">
        <v>6.0510129320786303</v>
      </c>
      <c r="OQ130" s="7">
        <v>-4.2574344848786101</v>
      </c>
      <c r="OR130" s="7">
        <v>-3.6610242447194099</v>
      </c>
      <c r="OS130" s="7">
        <v>-2.6860358435184</v>
      </c>
      <c r="OT130" s="7">
        <v>-4.5145412617835703</v>
      </c>
      <c r="OU130" s="7">
        <v>-4.7260553598613297</v>
      </c>
      <c r="OV130" s="7">
        <v>-3.5447771056098101</v>
      </c>
      <c r="OW130" s="7">
        <v>-3.61203761113044</v>
      </c>
      <c r="OX130" s="7">
        <v>-1.79437031516679</v>
      </c>
      <c r="OY130" s="7">
        <v>-2.9562027857393498</v>
      </c>
      <c r="OZ130" s="7">
        <v>-3.6238693198974201</v>
      </c>
      <c r="PA130" s="7">
        <v>-6.2667721262290002</v>
      </c>
      <c r="PB130" s="7">
        <v>2.6188135867492699</v>
      </c>
      <c r="PC130" s="7">
        <v>-2.1017828252409099</v>
      </c>
      <c r="PD130" s="7">
        <v>-3.2471077097090699</v>
      </c>
      <c r="PE130" s="7">
        <v>-3.1819534969516199</v>
      </c>
      <c r="PF130" s="7">
        <v>-5.8163090485405702</v>
      </c>
      <c r="PG130" s="7">
        <v>-2.7087692992586101</v>
      </c>
      <c r="PH130" s="7">
        <v>-6.8898123375469504</v>
      </c>
      <c r="PI130" s="7">
        <v>-4.6176220230214202</v>
      </c>
      <c r="PJ130" s="7">
        <v>-3.3554100410910701</v>
      </c>
      <c r="PK130" s="7">
        <v>-3.01682610231788</v>
      </c>
      <c r="PL130" s="7">
        <v>-2.4885616974634899</v>
      </c>
      <c r="PM130" s="7">
        <v>-2.9336418991240301</v>
      </c>
      <c r="PN130" s="7">
        <v>-4.3210346837889402</v>
      </c>
      <c r="PO130" s="7">
        <v>-5.2789593890189996</v>
      </c>
      <c r="PP130" s="7">
        <v>-2.5921550688824202</v>
      </c>
      <c r="PQ130" s="7">
        <v>-1.41132888304103</v>
      </c>
      <c r="PR130" s="7">
        <v>-5.66442721724097</v>
      </c>
      <c r="PS130" s="7">
        <v>-1.05800130540629</v>
      </c>
      <c r="PT130" s="7">
        <v>-5.3552472060474203</v>
      </c>
      <c r="PU130" s="7">
        <v>-4.2110199301758104</v>
      </c>
      <c r="PV130" s="7">
        <v>-4.7026190242816197</v>
      </c>
      <c r="PW130" s="7">
        <v>-0.67495240798262501</v>
      </c>
      <c r="PX130" s="7">
        <v>-2.6581038787325499</v>
      </c>
      <c r="PY130" s="7">
        <v>-2.4898874360968</v>
      </c>
      <c r="PZ130" s="7">
        <v>-3.9789485973332002</v>
      </c>
      <c r="QA130" s="7">
        <v>-3.8677672353829702</v>
      </c>
      <c r="QB130" s="7">
        <v>-2.6035486639818699</v>
      </c>
      <c r="QC130" s="7">
        <v>-1.77317099347046</v>
      </c>
      <c r="QD130" s="7">
        <v>-4.5008093879491904</v>
      </c>
      <c r="QE130" s="7">
        <v>-2.54143360262611</v>
      </c>
      <c r="QF130" s="7">
        <v>-0.85966808084392299</v>
      </c>
      <c r="QG130" s="7">
        <v>-3.3340413393056001</v>
      </c>
      <c r="QH130" s="7">
        <v>-3.34351751950775</v>
      </c>
      <c r="QI130" s="7">
        <v>-6.4862270733693697</v>
      </c>
      <c r="QJ130" s="7">
        <v>-3.0252088908474102</v>
      </c>
      <c r="QK130" s="7">
        <v>-5.3237006368962696</v>
      </c>
      <c r="QL130" s="7">
        <v>-1.7231463297610801</v>
      </c>
      <c r="QM130" s="7">
        <v>4.9091499986491396</v>
      </c>
      <c r="QN130" s="7">
        <v>-1.8959138336277901</v>
      </c>
      <c r="QO130" s="7">
        <v>-2.34766822308648</v>
      </c>
      <c r="QP130" s="7">
        <v>-0.75353041709382096</v>
      </c>
      <c r="QQ130" s="7">
        <v>-5.3437709477933</v>
      </c>
      <c r="QR130" s="7">
        <v>-2.8967568112803299</v>
      </c>
      <c r="QS130" s="7">
        <v>-1.24462171795701</v>
      </c>
      <c r="QT130" s="7">
        <v>7.3501284260426999E-2</v>
      </c>
      <c r="QU130" s="7">
        <v>-1.7551701365649299</v>
      </c>
      <c r="QV130" s="7">
        <v>-5.7207674810495899</v>
      </c>
      <c r="QW130" s="7">
        <v>-3.7172657900364001</v>
      </c>
      <c r="QX130" s="7">
        <v>-2.8268630377399302</v>
      </c>
      <c r="QY130" s="7">
        <v>-1.96836470666062</v>
      </c>
      <c r="QZ130" s="7">
        <v>-7.8507561716347096</v>
      </c>
      <c r="RA130" s="7">
        <v>-1.2742459002941799</v>
      </c>
      <c r="RB130" s="7">
        <v>-3.3844009345538399</v>
      </c>
      <c r="RC130" s="7">
        <v>-1.37899152837866</v>
      </c>
      <c r="RD130" s="7">
        <v>0.66673523550425695</v>
      </c>
      <c r="RE130" s="7">
        <v>-1.3180294716118901</v>
      </c>
      <c r="RF130" s="7">
        <v>-3.2764728518855901</v>
      </c>
      <c r="RG130" s="7">
        <v>-3.4583238313133098</v>
      </c>
      <c r="RH130" s="7">
        <v>-3.6812900355028599</v>
      </c>
      <c r="RI130" s="7">
        <v>-1.7425126352392899</v>
      </c>
      <c r="RJ130" s="7">
        <v>-1.87648343258822</v>
      </c>
      <c r="RK130" s="7">
        <v>-1.30218219751896</v>
      </c>
      <c r="RL130" s="7">
        <v>-1.94408842630194</v>
      </c>
      <c r="RM130" s="7">
        <v>-4.0198792272458697</v>
      </c>
      <c r="RN130" s="7">
        <v>-3.1750511961176602</v>
      </c>
      <c r="RO130" s="7">
        <v>-4.6234866343159098</v>
      </c>
      <c r="RP130" s="7">
        <v>-2.9439611442731999</v>
      </c>
      <c r="RQ130" s="7">
        <v>-4.8845725158766902</v>
      </c>
      <c r="RR130" s="7">
        <v>-2.0992408662363702</v>
      </c>
      <c r="RS130" s="7">
        <v>-3.6574172992677201</v>
      </c>
      <c r="RT130" s="7">
        <v>-2.0650524714482499</v>
      </c>
      <c r="RU130" s="7">
        <v>-6.1215269419995</v>
      </c>
      <c r="RV130" s="7">
        <v>-4.7958659613038899</v>
      </c>
      <c r="RW130" s="7">
        <v>-1.02573598511533</v>
      </c>
      <c r="RX130" s="7">
        <v>-4.4245188272038298</v>
      </c>
      <c r="RY130" s="7">
        <v>-6.4326419481518</v>
      </c>
      <c r="RZ130" s="7">
        <v>-7.2144743440770602</v>
      </c>
      <c r="SA130" s="7">
        <v>-5.1719990646837699</v>
      </c>
      <c r="SB130" s="7">
        <v>-7.0776931523957298</v>
      </c>
      <c r="SC130" s="7">
        <v>-4.1170694212631203</v>
      </c>
      <c r="SD130" s="7">
        <v>0.11316906069638499</v>
      </c>
      <c r="SE130" s="7">
        <v>-2.0333775518550401</v>
      </c>
      <c r="SF130" s="7">
        <v>-6.8424177487380398</v>
      </c>
      <c r="SG130" s="7">
        <v>3.8088485987162999</v>
      </c>
      <c r="SH130" s="7">
        <v>-4.1675513819756604</v>
      </c>
      <c r="SI130" s="7">
        <v>-5.7552946034581396</v>
      </c>
      <c r="SJ130" s="7">
        <v>1.9451792726102499</v>
      </c>
      <c r="SK130" s="7">
        <v>-3.4390586723528198</v>
      </c>
      <c r="SL130" s="7">
        <v>-2.5522064820522599</v>
      </c>
      <c r="SM130" s="7">
        <v>-1.60365489086105</v>
      </c>
      <c r="SN130" s="7">
        <v>-7.2150936300666997</v>
      </c>
      <c r="SO130" s="7">
        <v>-2.7559526849322902</v>
      </c>
      <c r="SP130" s="7">
        <v>-4.2162848283707204</v>
      </c>
      <c r="SQ130" s="7">
        <v>-4.4661368565285402</v>
      </c>
      <c r="SR130" s="7">
        <v>-6.6870445582900198</v>
      </c>
      <c r="SS130" s="7">
        <v>-3.1270856506012299</v>
      </c>
      <c r="ST130" s="7">
        <v>-1.77028607185023</v>
      </c>
      <c r="SU130" s="7">
        <v>-4.4295915274621498</v>
      </c>
      <c r="SV130" s="7">
        <v>-6.4078543124486202</v>
      </c>
      <c r="SW130" s="7">
        <v>-3.7678969129068101</v>
      </c>
      <c r="SX130" s="7">
        <v>-6.2131164222767303</v>
      </c>
      <c r="SY130" s="7">
        <v>0.22234083795954901</v>
      </c>
      <c r="SZ130" s="10" t="s">
        <v>809</v>
      </c>
    </row>
    <row r="131" spans="1:520" s="6" customFormat="1" x14ac:dyDescent="0.25">
      <c r="A131" s="7" t="s">
        <v>810</v>
      </c>
      <c r="B131" s="7" t="s">
        <v>518</v>
      </c>
      <c r="C131" s="8" t="s">
        <v>626</v>
      </c>
      <c r="D131" s="9" t="s">
        <v>519</v>
      </c>
      <c r="E131" s="9" t="s">
        <v>633</v>
      </c>
      <c r="F131" s="7" t="s">
        <v>811</v>
      </c>
      <c r="G131" s="7">
        <v>-2.2702277000514099</v>
      </c>
      <c r="H131" s="7">
        <v>-2.8505883562488998</v>
      </c>
      <c r="I131" s="7">
        <v>-3.1399099806352599</v>
      </c>
      <c r="J131" s="7">
        <v>-4.2364470037624899</v>
      </c>
      <c r="K131" s="7">
        <v>-6.5970729686677698</v>
      </c>
      <c r="L131" s="7">
        <v>-3.3525027304442498</v>
      </c>
      <c r="M131" s="7">
        <v>-1.3988626148907899</v>
      </c>
      <c r="N131" s="7">
        <v>-3.5917162970472201</v>
      </c>
      <c r="O131" s="7">
        <v>-2.3661385481124402</v>
      </c>
      <c r="P131" s="7">
        <v>-8.2100138225885306</v>
      </c>
      <c r="Q131" s="7">
        <v>-3.8454619163756001</v>
      </c>
      <c r="R131" s="7">
        <v>-2.6247042595364101</v>
      </c>
      <c r="S131" s="7">
        <v>-3.8762613288001302</v>
      </c>
      <c r="T131" s="7">
        <v>-1.2687693479214599</v>
      </c>
      <c r="U131" s="7">
        <v>-2.6599440224568598</v>
      </c>
      <c r="V131" s="7">
        <v>-7.3729841620757597</v>
      </c>
      <c r="W131" s="7">
        <v>-4.0210224057699504</v>
      </c>
      <c r="X131" s="7">
        <v>-6.5000265145869198</v>
      </c>
      <c r="Y131" s="7">
        <v>-5.3711455890823698</v>
      </c>
      <c r="Z131" s="7">
        <v>-1.9599641149673499</v>
      </c>
      <c r="AA131" s="7">
        <v>-0.62472703455321099</v>
      </c>
      <c r="AB131" s="7">
        <v>-4.2483178210936403</v>
      </c>
      <c r="AC131" s="7">
        <v>-5.1642318382343504</v>
      </c>
      <c r="AD131" s="7">
        <v>-3.68838049943332</v>
      </c>
      <c r="AE131" s="7">
        <v>-4.8997686477482398</v>
      </c>
      <c r="AF131" s="7">
        <v>-3.8357031064762901</v>
      </c>
      <c r="AG131" s="7">
        <v>-8.6932493485446507</v>
      </c>
      <c r="AH131" s="7">
        <v>-1.26983268950473</v>
      </c>
      <c r="AI131" s="7">
        <v>-7.4039729655101203</v>
      </c>
      <c r="AJ131" s="7">
        <v>-3.3527768371886597E-2</v>
      </c>
      <c r="AK131" s="7">
        <v>-1.3759432119139601</v>
      </c>
      <c r="AL131" s="7">
        <v>-0.75878605066955696</v>
      </c>
      <c r="AM131" s="7">
        <v>-2.95169517456744</v>
      </c>
      <c r="AN131" s="7">
        <v>-3.87646486911515</v>
      </c>
      <c r="AO131" s="7">
        <v>-9.2914054755606106</v>
      </c>
      <c r="AP131" s="7">
        <v>-2.6559131861804199</v>
      </c>
      <c r="AQ131" s="7">
        <v>-6.2458992035156804</v>
      </c>
      <c r="AR131" s="7">
        <v>-1.94208061663995</v>
      </c>
      <c r="AS131" s="7">
        <v>-1.4362390265568401</v>
      </c>
      <c r="AT131" s="7">
        <v>-2.5046985896590401</v>
      </c>
      <c r="AU131" s="7">
        <v>-9.6974398208827992</v>
      </c>
      <c r="AV131" s="7">
        <v>-1.5452613177157399</v>
      </c>
      <c r="AW131" s="7">
        <v>-6.76736983865265</v>
      </c>
      <c r="AX131" s="7">
        <v>-4.5654143623944403</v>
      </c>
      <c r="AY131" s="7">
        <v>-3.1326583841079501</v>
      </c>
      <c r="AZ131" s="7">
        <v>-2.29324819563658</v>
      </c>
      <c r="BA131" s="7">
        <v>-2.98460268251862</v>
      </c>
      <c r="BB131" s="7">
        <v>-9.20741583450733</v>
      </c>
      <c r="BC131" s="7">
        <v>-3.9506517870141401E-2</v>
      </c>
      <c r="BD131" s="7">
        <v>2.5717626678125298</v>
      </c>
      <c r="BE131" s="7">
        <v>-2.6021529057017001</v>
      </c>
      <c r="BF131" s="7">
        <v>-4.8192016364713099</v>
      </c>
      <c r="BG131" s="7">
        <v>-4.3606935226383099</v>
      </c>
      <c r="BH131" s="7">
        <v>-7.4204189616883802</v>
      </c>
      <c r="BI131" s="7">
        <v>-2.7439999377969699</v>
      </c>
      <c r="BJ131" s="7">
        <v>-4.2649027888162196</v>
      </c>
      <c r="BK131" s="7">
        <v>-3.78826984648772</v>
      </c>
      <c r="BL131" s="7">
        <v>-5.8133764170469702</v>
      </c>
      <c r="BM131" s="7">
        <v>-8.3207920790719196</v>
      </c>
      <c r="BN131" s="7">
        <v>-3.52938777018508</v>
      </c>
      <c r="BO131" s="7">
        <v>-4.1940675027328904</v>
      </c>
      <c r="BP131" s="7">
        <v>-3.4342305228777401</v>
      </c>
      <c r="BQ131" s="7">
        <v>-3.1908299165869298</v>
      </c>
      <c r="BR131" s="7">
        <v>-2.8878493435619998</v>
      </c>
      <c r="BS131" s="7">
        <v>-6.2405276734291704</v>
      </c>
      <c r="BT131" s="7">
        <v>-0.26189148276012503</v>
      </c>
      <c r="BU131" s="7">
        <v>-5.7819242788096998</v>
      </c>
      <c r="BV131" s="7">
        <v>-0.63613656973053301</v>
      </c>
      <c r="BW131" s="7">
        <v>-3.5308556711269201</v>
      </c>
      <c r="BX131" s="7">
        <v>-3.4744898504884199</v>
      </c>
      <c r="BY131" s="7">
        <v>-2.86031075222057</v>
      </c>
      <c r="BZ131" s="7">
        <v>-1.69903019233693</v>
      </c>
      <c r="CA131" s="7">
        <v>-2.6413492346718201</v>
      </c>
      <c r="CB131" s="7">
        <v>-3.1960049876443799</v>
      </c>
      <c r="CC131" s="7">
        <v>-3.7712874052507002</v>
      </c>
      <c r="CD131" s="7">
        <v>-0.94696209800648601</v>
      </c>
      <c r="CE131" s="7">
        <v>-7.0168813154895204</v>
      </c>
      <c r="CF131" s="7">
        <v>-2.19210429997052</v>
      </c>
      <c r="CG131" s="7">
        <v>2.0911557745354501</v>
      </c>
      <c r="CH131" s="7">
        <v>-6.11352501954544</v>
      </c>
      <c r="CI131" s="7">
        <v>-3.7871810146926101</v>
      </c>
      <c r="CJ131" s="7">
        <v>-5.0627135383355499</v>
      </c>
      <c r="CK131" s="7">
        <v>-8.0174541006527207</v>
      </c>
      <c r="CL131" s="7">
        <v>2.4770478130049498</v>
      </c>
      <c r="CM131" s="7">
        <v>-1.26731127892338</v>
      </c>
      <c r="CN131" s="7">
        <v>-8.4719445117688696</v>
      </c>
      <c r="CO131" s="7">
        <v>-5.7826044345228498</v>
      </c>
      <c r="CP131" s="7">
        <v>-3.57870254237206</v>
      </c>
      <c r="CQ131" s="7">
        <v>-9.0508387543791393</v>
      </c>
      <c r="CR131" s="7">
        <v>-1.3110222348474401</v>
      </c>
      <c r="CS131" s="7">
        <v>-9.7203683080813992</v>
      </c>
      <c r="CT131" s="7">
        <v>-4.0351608560464403</v>
      </c>
      <c r="CU131" s="7">
        <v>-2.9073396447804498</v>
      </c>
      <c r="CV131" s="7">
        <v>-2.1104297594152102</v>
      </c>
      <c r="CW131" s="7">
        <v>-3.5431113615594598</v>
      </c>
      <c r="CX131" s="7">
        <v>-4.8540123815479896</v>
      </c>
      <c r="CY131" s="7">
        <v>-4.3387441680625702</v>
      </c>
      <c r="CZ131" s="7">
        <v>-2.7564798405448601</v>
      </c>
      <c r="DA131" s="7">
        <v>-2.6082537595309598</v>
      </c>
      <c r="DB131" s="7">
        <v>-3.6284527193204501</v>
      </c>
      <c r="DC131" s="7">
        <v>0.51482025145343002</v>
      </c>
      <c r="DD131" s="7">
        <v>-3.51148557682327</v>
      </c>
      <c r="DE131" s="7">
        <v>-2.31877270300035</v>
      </c>
      <c r="DF131" s="7">
        <v>-8.7102934357082198</v>
      </c>
      <c r="DG131" s="7">
        <v>-8.6428763178875201</v>
      </c>
      <c r="DH131" s="7">
        <v>-5.4984889578282097</v>
      </c>
      <c r="DI131" s="7">
        <v>-5.3727231203772901</v>
      </c>
      <c r="DJ131" s="7">
        <v>-4.7671927235387201</v>
      </c>
      <c r="DK131" s="7">
        <v>-10.575709637348499</v>
      </c>
      <c r="DL131" s="7">
        <v>-2.7183354325304299</v>
      </c>
      <c r="DM131" s="7">
        <v>-5.3685693417291303</v>
      </c>
      <c r="DN131" s="7">
        <v>-3.3719413119432802</v>
      </c>
      <c r="DO131" s="7">
        <v>-9.5208185961809004</v>
      </c>
      <c r="DP131" s="7">
        <v>-4.8112404105414504</v>
      </c>
      <c r="DQ131" s="7">
        <v>-3.2247026884762899</v>
      </c>
      <c r="DR131" s="7">
        <v>-6.6301125157529501</v>
      </c>
      <c r="DS131" s="7">
        <v>-7.43686052885361</v>
      </c>
      <c r="DT131" s="7">
        <v>-2.5261694963850601</v>
      </c>
      <c r="DU131" s="7">
        <v>-3.6817965998511402</v>
      </c>
      <c r="DV131" s="7">
        <v>-8.2644283452043297</v>
      </c>
      <c r="DW131" s="7">
        <v>-5.29274178213194</v>
      </c>
      <c r="DX131" s="7">
        <v>-2.4803984912067798</v>
      </c>
      <c r="DY131" s="7">
        <v>-2.2221991240952099</v>
      </c>
      <c r="DZ131" s="7">
        <v>-7.3397253293192604</v>
      </c>
      <c r="EA131" s="7">
        <v>-4.0222440073784096</v>
      </c>
      <c r="EB131" s="7">
        <v>-1.6705906326042901</v>
      </c>
      <c r="EC131" s="7">
        <v>-2.2997977274966699</v>
      </c>
      <c r="ED131" s="7">
        <v>-4.1907995023875904</v>
      </c>
      <c r="EE131" s="7">
        <v>-8.1274138642425307</v>
      </c>
      <c r="EF131" s="7">
        <v>-8.3954183717196393</v>
      </c>
      <c r="EG131" s="7">
        <v>-7.7926518397255897</v>
      </c>
      <c r="EH131" s="7">
        <v>-1.8270598908486999</v>
      </c>
      <c r="EI131" s="7">
        <v>-2.74361587770044</v>
      </c>
      <c r="EJ131" s="7">
        <v>-4.1054081606696204</v>
      </c>
      <c r="EK131" s="7">
        <v>-7.4231241315777403</v>
      </c>
      <c r="EL131" s="7">
        <v>-2.1897651296550298</v>
      </c>
      <c r="EM131" s="7">
        <v>-4.1306380664802997</v>
      </c>
      <c r="EN131" s="7">
        <v>-7.7887851220723698</v>
      </c>
      <c r="EO131" s="7">
        <v>-7.41667359039978</v>
      </c>
      <c r="EP131" s="7">
        <v>-3.7862135653296098</v>
      </c>
      <c r="EQ131" s="7">
        <v>-6.1398626951205797</v>
      </c>
      <c r="ER131" s="7">
        <v>-4.0245609373790501</v>
      </c>
      <c r="ES131" s="7">
        <v>-2.9599110078257902</v>
      </c>
      <c r="ET131" s="7">
        <v>3.1653659912551899</v>
      </c>
      <c r="EU131" s="7">
        <v>-1.31847346491978</v>
      </c>
      <c r="EV131" s="7">
        <v>-4.1832797661905499</v>
      </c>
      <c r="EW131" s="7">
        <v>-5.6989832598188901</v>
      </c>
      <c r="EX131" s="7">
        <v>-4.1975962542092899</v>
      </c>
      <c r="EY131" s="7">
        <v>-4.9167099919377204</v>
      </c>
      <c r="EZ131" s="7">
        <v>-6.7334221939378898</v>
      </c>
      <c r="FA131" s="7">
        <v>-4.7480715687102499</v>
      </c>
      <c r="FB131" s="7">
        <v>-9.5835670191530298</v>
      </c>
      <c r="FC131" s="7">
        <v>-2.068336548684</v>
      </c>
      <c r="FD131" s="7">
        <v>-6.9516492419748799</v>
      </c>
      <c r="FE131" s="7">
        <v>-1.7253254612787701</v>
      </c>
      <c r="FF131" s="7">
        <v>-7.1321143966727698</v>
      </c>
      <c r="FG131" s="7">
        <v>0.85421605383925003</v>
      </c>
      <c r="FH131" s="7">
        <v>-3.6508923675106502</v>
      </c>
      <c r="FI131" s="7">
        <v>-4.0479739251047198</v>
      </c>
      <c r="FJ131" s="7">
        <v>-5.6205520356279504</v>
      </c>
      <c r="FK131" s="7">
        <v>-4.6727697414983602</v>
      </c>
      <c r="FL131" s="7">
        <v>-3.10762247911634</v>
      </c>
      <c r="FM131" s="7">
        <v>-4.2507106285929996</v>
      </c>
      <c r="FN131" s="7">
        <v>-6.0936162455342098</v>
      </c>
      <c r="FO131" s="7">
        <v>-1.5540417383513001</v>
      </c>
      <c r="FP131" s="7">
        <v>-1.6312809524429599</v>
      </c>
      <c r="FQ131" s="7">
        <v>-5.7048245495799996</v>
      </c>
      <c r="FR131" s="7">
        <v>-7.5336143715531003</v>
      </c>
      <c r="FS131" s="7">
        <v>-3.4023829848231899</v>
      </c>
      <c r="FT131" s="7">
        <v>-4.2897517158065099</v>
      </c>
      <c r="FU131" s="7">
        <v>-1.7847458651192001</v>
      </c>
      <c r="FV131" s="7">
        <v>-2.21334470393306</v>
      </c>
      <c r="FW131" s="7">
        <v>-3.7565509992013402</v>
      </c>
      <c r="FX131" s="7">
        <v>-7.7657512061340697</v>
      </c>
      <c r="FY131" s="7">
        <v>-3.8865554572918199</v>
      </c>
      <c r="FZ131" s="7">
        <v>-4.26780637486684</v>
      </c>
      <c r="GA131" s="7">
        <v>-1.93400740270065</v>
      </c>
      <c r="GB131" s="7">
        <v>-4.0185186404541602</v>
      </c>
      <c r="GC131" s="7">
        <v>-1.7674218977248</v>
      </c>
      <c r="GD131" s="7">
        <v>-5.6143983970240399</v>
      </c>
      <c r="GE131" s="7">
        <v>-2.7886420279838302</v>
      </c>
      <c r="GF131" s="7">
        <v>-8.0124252223216104</v>
      </c>
      <c r="GG131" s="7">
        <v>0.28892424382335002</v>
      </c>
      <c r="GH131" s="7">
        <v>-1.7110913828293199</v>
      </c>
      <c r="GI131" s="7">
        <v>-2.87232856315967</v>
      </c>
      <c r="GJ131" s="7">
        <v>-1.60659488748088</v>
      </c>
      <c r="GK131" s="7">
        <v>-7.9274276035080202</v>
      </c>
      <c r="GL131" s="7">
        <v>-4.3431854480038901</v>
      </c>
      <c r="GM131" s="7">
        <v>9.4398727607915706E-2</v>
      </c>
      <c r="GN131" s="7">
        <v>-7.8961697620360498</v>
      </c>
      <c r="GO131" s="7">
        <v>-8.6501636261793493</v>
      </c>
      <c r="GP131" s="7">
        <v>-8.9883534409544499</v>
      </c>
      <c r="GQ131" s="7">
        <v>-8.1282987856324898</v>
      </c>
      <c r="GR131" s="7">
        <v>-0.15125245069221699</v>
      </c>
      <c r="GS131" s="7">
        <v>-2.26283272114481</v>
      </c>
      <c r="GT131" s="7">
        <v>-2.0744754523327402</v>
      </c>
      <c r="GU131" s="7">
        <v>-5.5918481077587998</v>
      </c>
      <c r="GV131" s="7">
        <v>-3.9593576527210499</v>
      </c>
      <c r="GW131" s="7">
        <v>-9.8514731619640408</v>
      </c>
      <c r="GX131" s="7">
        <v>-1.9215827022420799</v>
      </c>
      <c r="GY131" s="7">
        <v>-4.3571671338656</v>
      </c>
      <c r="GZ131" s="7">
        <v>-5.5673269176110098</v>
      </c>
      <c r="HA131" s="7">
        <v>-3.6017513628087898</v>
      </c>
      <c r="HB131" s="7">
        <v>-8.3653949832528003</v>
      </c>
      <c r="HC131" s="7">
        <v>-11.006243751527</v>
      </c>
      <c r="HD131" s="7">
        <v>-6.6979672184302901</v>
      </c>
      <c r="HE131" s="7">
        <v>-4.4607206335429801</v>
      </c>
      <c r="HF131" s="7">
        <v>-3.5107471932430898</v>
      </c>
      <c r="HG131" s="7">
        <v>-3.2477851554323802</v>
      </c>
      <c r="HH131" s="7">
        <v>-2.6228024582785099</v>
      </c>
      <c r="HI131" s="7">
        <v>-4.2605199814621102</v>
      </c>
      <c r="HJ131" s="7">
        <v>-4.7572426126875298</v>
      </c>
      <c r="HK131" s="7">
        <v>-6.4103072680835602</v>
      </c>
      <c r="HL131" s="7">
        <v>-9.3318061286876706</v>
      </c>
      <c r="HM131" s="7">
        <v>-2.8272383379413402</v>
      </c>
      <c r="HN131" s="7">
        <v>-3.4496967988010399</v>
      </c>
      <c r="HO131" s="7">
        <v>-3.5022298596217101</v>
      </c>
      <c r="HP131" s="7">
        <v>-4.26629189263853</v>
      </c>
      <c r="HQ131" s="7">
        <v>-3.2254045096676802</v>
      </c>
      <c r="HR131" s="7">
        <v>-3.7635253489191101</v>
      </c>
      <c r="HS131" s="7">
        <v>-10.362884781834101</v>
      </c>
      <c r="HT131" s="7">
        <v>-3.3342861923310898</v>
      </c>
      <c r="HU131" s="7">
        <v>-8.5477133988541993</v>
      </c>
      <c r="HV131" s="7">
        <v>-7.0953318090028503</v>
      </c>
      <c r="HW131" s="7">
        <v>-2.8342150671389801</v>
      </c>
      <c r="HX131" s="7">
        <v>-6.0168183212395698</v>
      </c>
      <c r="HY131" s="7">
        <v>-8.4620375821177802</v>
      </c>
      <c r="HZ131" s="7">
        <v>-6.7754891716380801</v>
      </c>
      <c r="IA131" s="7">
        <v>-2.1331475741635302</v>
      </c>
      <c r="IB131" s="7">
        <v>-9.7117225408299905</v>
      </c>
      <c r="IC131" s="7">
        <v>-5.9110414622527401</v>
      </c>
      <c r="ID131" s="7">
        <v>-3.6983065488286502</v>
      </c>
      <c r="IE131" s="7">
        <v>-5.2314122482398497</v>
      </c>
      <c r="IF131" s="7">
        <v>-4.1314073166188496</v>
      </c>
      <c r="IG131" s="7">
        <v>-9.6136910225902703</v>
      </c>
      <c r="IH131" s="7">
        <v>-7.7220301126603497</v>
      </c>
      <c r="II131" s="7">
        <v>-5.3842950155055496</v>
      </c>
      <c r="IJ131" s="7">
        <v>-4.8792462831406302</v>
      </c>
      <c r="IK131" s="7">
        <v>-2.1168643836762699</v>
      </c>
      <c r="IL131" s="7">
        <v>-5.7324270051608401</v>
      </c>
      <c r="IM131" s="7">
        <v>-2.20531568048861</v>
      </c>
      <c r="IN131" s="7">
        <v>-3.0972344357155199</v>
      </c>
      <c r="IO131" s="7">
        <v>-4.7685106456491297</v>
      </c>
      <c r="IP131" s="7">
        <v>-0.61763714516479595</v>
      </c>
      <c r="IQ131" s="7">
        <v>-2.1520400098654702</v>
      </c>
      <c r="IR131" s="7">
        <v>-4.36380838354492</v>
      </c>
      <c r="IS131" s="7">
        <v>-4.6891083031961802</v>
      </c>
      <c r="IT131" s="7">
        <v>-1.6494243705831599</v>
      </c>
      <c r="IU131" s="7">
        <v>-4.3062805043887202</v>
      </c>
      <c r="IV131" s="7">
        <v>-3.7686627714087</v>
      </c>
      <c r="IW131" s="7">
        <v>-9.5000289275102396</v>
      </c>
      <c r="IX131" s="7">
        <v>-4.19647365676009</v>
      </c>
      <c r="IY131" s="7">
        <v>-10.0931072961359</v>
      </c>
      <c r="IZ131" s="7">
        <v>-3.8967496047717298</v>
      </c>
      <c r="JA131" s="7">
        <v>-4.2352828019300199</v>
      </c>
      <c r="JB131" s="7">
        <v>-7.7425970851403498</v>
      </c>
      <c r="JC131" s="7">
        <v>-0.26043313484665598</v>
      </c>
      <c r="JD131" s="7">
        <v>-5.2540977250744003</v>
      </c>
      <c r="JE131" s="7">
        <v>-3.9481142069674702</v>
      </c>
      <c r="JF131" s="7">
        <v>-6.5985986884507399</v>
      </c>
      <c r="JG131" s="7">
        <v>-2.2906459085541799</v>
      </c>
      <c r="JH131" s="7">
        <v>-4.9722558808734902</v>
      </c>
      <c r="JI131" s="7">
        <v>-5.5301397631677398</v>
      </c>
      <c r="JJ131" s="7">
        <v>-4.1654250177963998</v>
      </c>
      <c r="JK131" s="7">
        <v>-2.4124565210274902</v>
      </c>
      <c r="JL131" s="7">
        <v>5.7165341518083203E-2</v>
      </c>
      <c r="JM131" s="7">
        <v>-3.9045073315013199</v>
      </c>
      <c r="JN131" s="7">
        <v>-3.5562409008065901</v>
      </c>
      <c r="JO131" s="7">
        <v>-5.7192113993948102</v>
      </c>
      <c r="JP131" s="7">
        <v>-7.1845345793068898</v>
      </c>
      <c r="JQ131" s="7">
        <v>-2.55450341342585</v>
      </c>
      <c r="JR131" s="7">
        <v>-3.1379794367279801</v>
      </c>
      <c r="JS131" s="7">
        <v>-2.6657846153575</v>
      </c>
      <c r="JT131" s="7">
        <v>-4.23124746596935</v>
      </c>
      <c r="JU131" s="7">
        <v>-3.07569982813534</v>
      </c>
      <c r="JV131" s="7">
        <v>-3.0322498289378399</v>
      </c>
      <c r="JW131" s="7">
        <v>-2.9108805824523598</v>
      </c>
      <c r="JX131" s="7">
        <v>-9.6077857035795997</v>
      </c>
      <c r="JY131" s="7">
        <v>-2.82604243077011</v>
      </c>
      <c r="JZ131" s="7">
        <v>-0.24491889562020899</v>
      </c>
      <c r="KA131" s="7">
        <v>-5.82123127370836</v>
      </c>
      <c r="KB131" s="7">
        <v>-5.4558831071703198</v>
      </c>
      <c r="KC131" s="7">
        <v>-2.5478832851941799</v>
      </c>
      <c r="KD131" s="7">
        <v>-5.8946568478496904</v>
      </c>
      <c r="KE131" s="7">
        <v>-4.9313063033400004</v>
      </c>
      <c r="KF131" s="7">
        <v>-8.3938246565930896</v>
      </c>
      <c r="KG131" s="7">
        <v>-7.1639406493781097</v>
      </c>
      <c r="KH131" s="7">
        <v>-3.4234972114469899</v>
      </c>
      <c r="KI131" s="7">
        <v>-2.7586560361889898</v>
      </c>
      <c r="KJ131" s="7">
        <v>-4.0496229379484898</v>
      </c>
      <c r="KK131" s="7">
        <v>-5.6442526925018797</v>
      </c>
      <c r="KL131" s="7">
        <v>-8.9980992593859508</v>
      </c>
      <c r="KM131" s="7">
        <v>-5.8957012086771403</v>
      </c>
      <c r="KN131" s="7">
        <v>-5.13436117554342</v>
      </c>
      <c r="KO131" s="7">
        <v>-4.0360641839241502</v>
      </c>
      <c r="KP131" s="7">
        <v>-2.2267256421828301</v>
      </c>
      <c r="KQ131" s="7">
        <v>-4.7697448974233296</v>
      </c>
      <c r="KR131" s="7">
        <v>-5.9904436396956697</v>
      </c>
      <c r="KS131" s="7">
        <v>-3.5262587695795098</v>
      </c>
      <c r="KT131" s="7">
        <v>-8.3833906038027806</v>
      </c>
      <c r="KU131" s="7">
        <v>1.0183341902351</v>
      </c>
      <c r="KV131" s="7">
        <v>-8.0416372948031398</v>
      </c>
      <c r="KW131" s="7">
        <v>-8.8967305689717708</v>
      </c>
      <c r="KX131" s="7">
        <v>-3.8383875436637198</v>
      </c>
      <c r="KY131" s="7">
        <v>-3.3522478372593598</v>
      </c>
      <c r="KZ131" s="7">
        <v>1.87197963209608</v>
      </c>
      <c r="LA131" s="7">
        <v>-6.0732886482657404</v>
      </c>
      <c r="LB131" s="7">
        <v>-4.1958419561690601</v>
      </c>
      <c r="LC131" s="7">
        <v>-4.1891407619867103</v>
      </c>
      <c r="LD131" s="7">
        <v>-2.88024946020135</v>
      </c>
      <c r="LE131" s="7">
        <v>-2.9875445559191398</v>
      </c>
      <c r="LF131" s="7">
        <v>-8.1196131033631698</v>
      </c>
      <c r="LG131" s="7">
        <v>-6.1033680088648996</v>
      </c>
      <c r="LH131" s="7">
        <v>-3.08571921580881</v>
      </c>
      <c r="LI131" s="7">
        <v>-3.31316198103241</v>
      </c>
      <c r="LJ131" s="7">
        <v>-6.6683208415436797</v>
      </c>
      <c r="LK131" s="7">
        <v>-3.5231699615708099</v>
      </c>
      <c r="LL131" s="7">
        <v>-9.6955388927131594</v>
      </c>
      <c r="LM131" s="7">
        <v>-3.8658571339650001</v>
      </c>
      <c r="LN131" s="7">
        <v>-1.4019041253445499</v>
      </c>
      <c r="LO131" s="7">
        <v>-7.7394676709204502</v>
      </c>
      <c r="LP131" s="7">
        <v>-3.0309904181868199</v>
      </c>
      <c r="LQ131" s="7">
        <v>-4.0921893660919899</v>
      </c>
      <c r="LR131" s="7">
        <v>-6.6136938289851201</v>
      </c>
      <c r="LS131" s="7">
        <v>-4.7397057720162303</v>
      </c>
      <c r="LT131" s="7">
        <v>-4.7084904073433096</v>
      </c>
      <c r="LU131" s="7">
        <v>-4.9514035633300599</v>
      </c>
      <c r="LV131" s="7">
        <v>-2.3018741578921702</v>
      </c>
      <c r="LW131" s="7">
        <v>-2.2675797332044199</v>
      </c>
      <c r="LX131" s="7">
        <v>-0.460548815662009</v>
      </c>
      <c r="LY131" s="7">
        <v>-4.2674067584862696</v>
      </c>
      <c r="LZ131" s="7">
        <v>-3.2515433119958299</v>
      </c>
      <c r="MA131" s="7">
        <v>-3.9940308997837799</v>
      </c>
      <c r="MB131" s="7">
        <v>-9.3841500486479106</v>
      </c>
      <c r="MC131" s="7">
        <v>-3.4497673177058799</v>
      </c>
      <c r="MD131" s="7">
        <v>-6.7291537534449297</v>
      </c>
      <c r="ME131" s="7">
        <v>-1.3981655898851</v>
      </c>
      <c r="MF131" s="7">
        <v>-5.6758384417382697</v>
      </c>
      <c r="MG131" s="7">
        <v>-6.1548959203771396</v>
      </c>
      <c r="MH131" s="7">
        <v>-3.1989700277970399</v>
      </c>
      <c r="MI131" s="7">
        <v>-4.7602988201845404</v>
      </c>
      <c r="MJ131" s="7">
        <v>2.48343576031824</v>
      </c>
      <c r="MK131" s="7">
        <v>-3.9863558901782099</v>
      </c>
      <c r="ML131" s="7">
        <v>-8.71732018260494</v>
      </c>
      <c r="MM131" s="7">
        <v>-3.0461504662642098</v>
      </c>
      <c r="MN131" s="7">
        <v>-2.1575106149977499</v>
      </c>
      <c r="MO131" s="7">
        <v>-1.33524750630394</v>
      </c>
      <c r="MP131" s="7">
        <v>-2.6078311154826799</v>
      </c>
      <c r="MQ131" s="7">
        <v>-9.8191057282221301</v>
      </c>
      <c r="MR131" s="7">
        <v>-1.8769055959474299</v>
      </c>
      <c r="MS131" s="7">
        <v>-3.9385577006907302</v>
      </c>
      <c r="MT131" s="7">
        <v>-4.8058805322681897</v>
      </c>
      <c r="MU131" s="7">
        <v>-4.5185773815743797</v>
      </c>
      <c r="MV131" s="7">
        <v>-6.3145943678752401</v>
      </c>
      <c r="MW131" s="7">
        <v>-3.7199383781389899</v>
      </c>
      <c r="MX131" s="7">
        <v>-2.6127805562586799</v>
      </c>
      <c r="MY131" s="7">
        <v>-5.8321400757449497</v>
      </c>
      <c r="MZ131" s="7">
        <v>-2.2623446919146599</v>
      </c>
      <c r="NA131" s="7">
        <v>-4.2681292272266598</v>
      </c>
      <c r="NB131" s="7">
        <v>-3.8923489385328902</v>
      </c>
      <c r="NC131" s="7">
        <v>-3.3265659132954699</v>
      </c>
      <c r="ND131" s="7">
        <v>-6.9754640086106301</v>
      </c>
      <c r="NE131" s="7">
        <v>-4.6158203954890302</v>
      </c>
      <c r="NF131" s="7">
        <v>-1.14101759498487</v>
      </c>
      <c r="NG131" s="7">
        <v>-7.8012407202950298</v>
      </c>
      <c r="NH131" s="7">
        <v>-7.8302835002604496</v>
      </c>
      <c r="NI131" s="7">
        <v>-7.1584675305565098</v>
      </c>
      <c r="NJ131" s="7">
        <v>-1.54382587699191</v>
      </c>
      <c r="NK131" s="7">
        <v>-8.2440120283046596</v>
      </c>
      <c r="NL131" s="7">
        <v>-5.0079391524492998</v>
      </c>
      <c r="NM131" s="7">
        <v>-4.1427407694100298</v>
      </c>
      <c r="NN131" s="7">
        <v>-7.1565395121327802</v>
      </c>
      <c r="NO131" s="7">
        <v>-3.57370192248194</v>
      </c>
      <c r="NP131" s="7">
        <v>-3.75847523456313</v>
      </c>
      <c r="NQ131" s="7">
        <v>-6.9601384861437001</v>
      </c>
      <c r="NR131" s="7">
        <v>-2.6126676885043998</v>
      </c>
      <c r="NS131" s="7">
        <v>-3.5137113381498501</v>
      </c>
      <c r="NT131" s="7">
        <v>1.6719156401223201</v>
      </c>
      <c r="NU131" s="7">
        <v>-4.8844439316773203</v>
      </c>
      <c r="NV131" s="7">
        <v>-3.9704811486286702</v>
      </c>
      <c r="NW131" s="7">
        <v>-3.8773538451454699</v>
      </c>
      <c r="NX131" s="7">
        <v>-7.1653971782728796</v>
      </c>
      <c r="NY131" s="7">
        <v>-8.8248908256796597</v>
      </c>
      <c r="NZ131" s="7">
        <v>-7.5817163824484499</v>
      </c>
      <c r="OA131" s="7">
        <v>-2.37656960839313</v>
      </c>
      <c r="OB131" s="7">
        <v>-4.5364067030382298</v>
      </c>
      <c r="OC131" s="7">
        <v>-3.1192340108147301</v>
      </c>
      <c r="OD131" s="7">
        <v>-4.6811440429880404</v>
      </c>
      <c r="OE131" s="7">
        <v>-0.421084714519389</v>
      </c>
      <c r="OF131" s="7">
        <v>-3.7371344553786798</v>
      </c>
      <c r="OG131" s="7">
        <v>-6.7084576998346099</v>
      </c>
      <c r="OH131" s="7">
        <v>0.12692498079266701</v>
      </c>
      <c r="OI131" s="7">
        <v>-8.079393223536</v>
      </c>
      <c r="OJ131" s="7">
        <v>-3.3281866352427398</v>
      </c>
      <c r="OK131" s="7">
        <v>-2.8238497166927399</v>
      </c>
      <c r="OL131" s="7">
        <v>-5.1863431088447998</v>
      </c>
      <c r="OM131" s="7">
        <v>-3.1188007582338901</v>
      </c>
      <c r="ON131" s="7">
        <v>-4.2786199584852103</v>
      </c>
      <c r="OO131" s="7">
        <v>-5.1493855700697804</v>
      </c>
      <c r="OP131" s="7">
        <v>-4.1853606881214196</v>
      </c>
      <c r="OQ131" s="7">
        <v>-5.6173891624966004</v>
      </c>
      <c r="OR131" s="7">
        <v>-4.7146193754873202</v>
      </c>
      <c r="OS131" s="7">
        <v>-3.7346508993882899</v>
      </c>
      <c r="OT131" s="7">
        <v>-3.53498128364788</v>
      </c>
      <c r="OU131" s="7">
        <v>-7.1339191327857199</v>
      </c>
      <c r="OV131" s="7">
        <v>-4.5080873705073197</v>
      </c>
      <c r="OW131" s="7">
        <v>-7.6139076681012403</v>
      </c>
      <c r="OX131" s="7">
        <v>-2.2840564505874599</v>
      </c>
      <c r="OY131" s="7">
        <v>0.59639366340522004</v>
      </c>
      <c r="OZ131" s="7">
        <v>-5.5651659608541699</v>
      </c>
      <c r="PA131" s="7">
        <v>-9.5349769590530205</v>
      </c>
      <c r="PB131" s="7">
        <v>-1.6770150083501101</v>
      </c>
      <c r="PC131" s="7">
        <v>-5.2572712043058498</v>
      </c>
      <c r="PD131" s="7">
        <v>-4.3121090600995302</v>
      </c>
      <c r="PE131" s="7">
        <v>-4.7944924490368503</v>
      </c>
      <c r="PF131" s="7">
        <v>-7.9409595482603104</v>
      </c>
      <c r="PG131" s="7">
        <v>-1.8739556683141001</v>
      </c>
      <c r="PH131" s="7">
        <v>-8.9961648529656308</v>
      </c>
      <c r="PI131" s="7">
        <v>-5.2696399760814199</v>
      </c>
      <c r="PJ131" s="7">
        <v>-3.3018650500331299</v>
      </c>
      <c r="PK131" s="7">
        <v>-5.7089339601756004</v>
      </c>
      <c r="PL131" s="7">
        <v>-4.4056699971882898</v>
      </c>
      <c r="PM131" s="7">
        <v>-3.3537578967580499</v>
      </c>
      <c r="PN131" s="7">
        <v>-4.5466480322160701</v>
      </c>
      <c r="PO131" s="7">
        <v>-7.0493935062487898</v>
      </c>
      <c r="PP131" s="7">
        <v>-3.2584450523500101</v>
      </c>
      <c r="PQ131" s="7">
        <v>-2.4623455739088902</v>
      </c>
      <c r="PR131" s="7">
        <v>-5.4873305100238197</v>
      </c>
      <c r="PS131" s="7">
        <v>-4.14661985521548</v>
      </c>
      <c r="PT131" s="7">
        <v>-2.6678986157773199</v>
      </c>
      <c r="PU131" s="7">
        <v>-5.8821708428056203</v>
      </c>
      <c r="PV131" s="7">
        <v>-7.89807232750801</v>
      </c>
      <c r="PW131" s="7">
        <v>-3.6018726427939498</v>
      </c>
      <c r="PX131" s="7">
        <v>-3.1012755977033599</v>
      </c>
      <c r="PY131" s="7">
        <v>-3.1783395464989699</v>
      </c>
      <c r="PZ131" s="7">
        <v>-3.7817268827122899</v>
      </c>
      <c r="QA131" s="7">
        <v>-4.0011204767962196</v>
      </c>
      <c r="QB131" s="7">
        <v>-3.3110658606826302</v>
      </c>
      <c r="QC131" s="7">
        <v>-2.9759689438522599</v>
      </c>
      <c r="QD131" s="7">
        <v>-4.3178947619941299</v>
      </c>
      <c r="QE131" s="7">
        <v>-2.5861111893103699</v>
      </c>
      <c r="QF131" s="7">
        <v>-1.7481586949522001</v>
      </c>
      <c r="QG131" s="7">
        <v>-4.53734408525726</v>
      </c>
      <c r="QH131" s="7">
        <v>-1.98097178776747</v>
      </c>
      <c r="QI131" s="7">
        <v>-5.6104000506471898</v>
      </c>
      <c r="QJ131" s="7">
        <v>-3.92166606735546</v>
      </c>
      <c r="QK131" s="7">
        <v>-5.79045958078573</v>
      </c>
      <c r="QL131" s="7">
        <v>-6.8757672405560605E-2</v>
      </c>
      <c r="QM131" s="7">
        <v>1.5847258984957999</v>
      </c>
      <c r="QN131" s="7">
        <v>-1.6121025440804999</v>
      </c>
      <c r="QO131" s="7">
        <v>-2.80020210248437</v>
      </c>
      <c r="QP131" s="7">
        <v>-4.5295652275296199</v>
      </c>
      <c r="QQ131" s="7">
        <v>-8.0868579443946906</v>
      </c>
      <c r="QR131" s="7">
        <v>-2.6539590997774098</v>
      </c>
      <c r="QS131" s="7">
        <v>-3.09534579847428</v>
      </c>
      <c r="QT131" s="7">
        <v>-6.6446082498847296</v>
      </c>
      <c r="QU131" s="7">
        <v>-1.7864775740930701</v>
      </c>
      <c r="QV131" s="7">
        <v>-6.3733929366961304</v>
      </c>
      <c r="QW131" s="7">
        <v>-6.1214821396282799</v>
      </c>
      <c r="QX131" s="7">
        <v>-3.7844776879908699</v>
      </c>
      <c r="QY131" s="7">
        <v>-6.7606973501567698</v>
      </c>
      <c r="QZ131" s="7">
        <v>-10.1655015116265</v>
      </c>
      <c r="RA131" s="7">
        <v>-4.3495963553736399</v>
      </c>
      <c r="RB131" s="7">
        <v>-9.1523190345810104</v>
      </c>
      <c r="RC131" s="7">
        <v>-5.6740637405282497</v>
      </c>
      <c r="RD131" s="7">
        <v>-1.7412216537335901</v>
      </c>
      <c r="RE131" s="7">
        <v>-1.6354880435891901</v>
      </c>
      <c r="RF131" s="7">
        <v>-3.1641036679950001</v>
      </c>
      <c r="RG131" s="7">
        <v>-4.3345243832587803</v>
      </c>
      <c r="RH131" s="7">
        <v>-4.7670256653295402</v>
      </c>
      <c r="RI131" s="7">
        <v>-2.98604785146021</v>
      </c>
      <c r="RJ131" s="7">
        <v>-1.2302490165011899</v>
      </c>
      <c r="RK131" s="7">
        <v>-3.0879021289882398</v>
      </c>
      <c r="RL131" s="7">
        <v>-2.3821545554911201</v>
      </c>
      <c r="RM131" s="7">
        <v>-8.2521678793719904</v>
      </c>
      <c r="RN131" s="7">
        <v>-4.8734797347944703</v>
      </c>
      <c r="RO131" s="7">
        <v>-7.3035248554518803</v>
      </c>
      <c r="RP131" s="7">
        <v>-3.3613450958737099</v>
      </c>
      <c r="RQ131" s="7">
        <v>-6.6787152348083296</v>
      </c>
      <c r="RR131" s="7">
        <v>-2.5283091795192298</v>
      </c>
      <c r="RS131" s="7">
        <v>-5.5558436415783099</v>
      </c>
      <c r="RT131" s="7">
        <v>-3.2541917208768698</v>
      </c>
      <c r="RU131" s="7">
        <v>-7.8088835505592797</v>
      </c>
      <c r="RV131" s="7">
        <v>-5.7446312956013701</v>
      </c>
      <c r="RW131" s="7">
        <v>-1.68269653203565</v>
      </c>
      <c r="RX131" s="7">
        <v>-7.7964155144129501</v>
      </c>
      <c r="RY131" s="7">
        <v>-8.3061686489321698</v>
      </c>
      <c r="RZ131" s="7">
        <v>-9.3027158460424406</v>
      </c>
      <c r="SA131" s="7">
        <v>-8.0537922107892896</v>
      </c>
      <c r="SB131" s="7">
        <v>-8.9176663012963502</v>
      </c>
      <c r="SC131" s="7">
        <v>-4.2256247342956303</v>
      </c>
      <c r="SD131" s="7">
        <v>-0.74297565730089199</v>
      </c>
      <c r="SE131" s="7">
        <v>-3.59884806721392</v>
      </c>
      <c r="SF131" s="7">
        <v>-8.1701116988760507</v>
      </c>
      <c r="SG131" s="7">
        <v>2.4147633364717001</v>
      </c>
      <c r="SH131" s="7">
        <v>-2.2560787367373898</v>
      </c>
      <c r="SI131" s="7">
        <v>-8.4657183153049207</v>
      </c>
      <c r="SJ131" s="7">
        <v>-0.95331590082011597</v>
      </c>
      <c r="SK131" s="7">
        <v>-4.7759632513269601</v>
      </c>
      <c r="SL131" s="7">
        <v>-2.4196275281805599</v>
      </c>
      <c r="SM131" s="7">
        <v>-1.1504961400431499</v>
      </c>
      <c r="SN131" s="7">
        <v>-8.6400309971754208</v>
      </c>
      <c r="SO131" s="7">
        <v>-1.32172434500446</v>
      </c>
      <c r="SP131" s="7">
        <v>-7.7272405002089801</v>
      </c>
      <c r="SQ131" s="7">
        <v>-6.0504990153894704</v>
      </c>
      <c r="SR131" s="7">
        <v>-9.29130079613474</v>
      </c>
      <c r="SS131" s="7">
        <v>-3.2291212276975498</v>
      </c>
      <c r="ST131" s="7">
        <v>-3.6174572694646501</v>
      </c>
      <c r="SU131" s="7">
        <v>-6.2980901341137097</v>
      </c>
      <c r="SV131" s="7">
        <v>-8.2385737057921808</v>
      </c>
      <c r="SW131" s="7">
        <v>-5.4047515765447498</v>
      </c>
      <c r="SX131" s="7">
        <v>-6.2397672508623696</v>
      </c>
      <c r="SY131" s="7">
        <v>-8.7565164915439393</v>
      </c>
      <c r="SZ131" s="10" t="s">
        <v>635</v>
      </c>
    </row>
    <row r="132" spans="1:520" s="6" customFormat="1" x14ac:dyDescent="0.25">
      <c r="A132" s="7" t="s">
        <v>605</v>
      </c>
      <c r="B132" s="7" t="s">
        <v>518</v>
      </c>
      <c r="C132" s="8" t="s">
        <v>626</v>
      </c>
      <c r="D132" s="9" t="s">
        <v>519</v>
      </c>
      <c r="E132" s="9" t="s">
        <v>633</v>
      </c>
      <c r="F132" s="7" t="s">
        <v>606</v>
      </c>
      <c r="G132" s="7">
        <v>-2.4665111148548502</v>
      </c>
      <c r="H132" s="7">
        <v>-2.95998915887641</v>
      </c>
      <c r="I132" s="7">
        <v>-2.5921994177889198</v>
      </c>
      <c r="J132" s="7">
        <v>-4.4318209890962903</v>
      </c>
      <c r="K132" s="7">
        <v>-7.6244479726770997</v>
      </c>
      <c r="L132" s="7">
        <v>-4.6467523036101399</v>
      </c>
      <c r="M132" s="7">
        <v>-2.3051752064300102</v>
      </c>
      <c r="N132" s="7">
        <v>-3.5238536235730402</v>
      </c>
      <c r="O132" s="7">
        <v>-2.3971598905898301</v>
      </c>
      <c r="P132" s="7">
        <v>-8.4313821067073693</v>
      </c>
      <c r="Q132" s="7">
        <v>-3.4884513549398601</v>
      </c>
      <c r="R132" s="7">
        <v>-8.0921147965042692</v>
      </c>
      <c r="S132" s="7">
        <v>-4.5234673251891504</v>
      </c>
      <c r="T132" s="7">
        <v>-1.6482918036449601</v>
      </c>
      <c r="U132" s="7">
        <v>-4.1164290138671404</v>
      </c>
      <c r="V132" s="7">
        <v>-7.9401270031683104</v>
      </c>
      <c r="W132" s="7">
        <v>-3.1615149736602999</v>
      </c>
      <c r="X132" s="7">
        <v>-5.4713010486301501</v>
      </c>
      <c r="Y132" s="7">
        <v>-3.4613255426031801</v>
      </c>
      <c r="Z132" s="7">
        <v>-1.64287621071986</v>
      </c>
      <c r="AA132" s="7">
        <v>-1.1094105664267</v>
      </c>
      <c r="AB132" s="7">
        <v>-3.90432918000075</v>
      </c>
      <c r="AC132" s="7">
        <v>-5.66022322294448</v>
      </c>
      <c r="AD132" s="7">
        <v>-3.3836809690379099</v>
      </c>
      <c r="AE132" s="7">
        <v>-4.4086120488976697</v>
      </c>
      <c r="AF132" s="7">
        <v>-5.07983195468824</v>
      </c>
      <c r="AG132" s="7">
        <v>-9.9735014633920898</v>
      </c>
      <c r="AH132" s="7">
        <v>-0.241010614557396</v>
      </c>
      <c r="AI132" s="7">
        <v>-4.1270934930398102</v>
      </c>
      <c r="AJ132" s="7">
        <v>-0.59847683306039801</v>
      </c>
      <c r="AK132" s="7">
        <v>-0.21127271081657401</v>
      </c>
      <c r="AL132" s="7">
        <v>-0.77991030760901503</v>
      </c>
      <c r="AM132" s="7">
        <v>-2.62849413008859</v>
      </c>
      <c r="AN132" s="7">
        <v>-5.13832292151345</v>
      </c>
      <c r="AO132" s="7">
        <v>-9.0184156988007906</v>
      </c>
      <c r="AP132" s="7">
        <v>-1.8842520252530699</v>
      </c>
      <c r="AQ132" s="7">
        <v>-3.4354399149999399</v>
      </c>
      <c r="AR132" s="7">
        <v>-1.8510980293038299</v>
      </c>
      <c r="AS132" s="7">
        <v>-0.65947926888117903</v>
      </c>
      <c r="AT132" s="7">
        <v>-4.93010922502841</v>
      </c>
      <c r="AU132" s="7">
        <v>-9.3078541679627804</v>
      </c>
      <c r="AV132" s="7">
        <v>-0.53679297255940595</v>
      </c>
      <c r="AW132" s="7">
        <v>-4.4202660144033299</v>
      </c>
      <c r="AX132" s="7">
        <v>-4.3987246432171299</v>
      </c>
      <c r="AY132" s="7">
        <v>-3.5727951361441601</v>
      </c>
      <c r="AZ132" s="7">
        <v>-2.0761829131773801</v>
      </c>
      <c r="BA132" s="7">
        <v>-2.3704444145047998</v>
      </c>
      <c r="BB132" s="7">
        <v>-9.5283184639926706</v>
      </c>
      <c r="BC132" s="7">
        <v>0.72080307154553003</v>
      </c>
      <c r="BD132" s="7">
        <v>3.4461436843293298</v>
      </c>
      <c r="BE132" s="7">
        <v>-2.4841757999735501</v>
      </c>
      <c r="BF132" s="7">
        <v>-4.4981541489916497</v>
      </c>
      <c r="BG132" s="7">
        <v>-4.0730964302526997</v>
      </c>
      <c r="BH132" s="7">
        <v>-7.1808146961556396</v>
      </c>
      <c r="BI132" s="7">
        <v>-1.5808588739725999</v>
      </c>
      <c r="BJ132" s="7">
        <v>-3.4106839123038899</v>
      </c>
      <c r="BK132" s="7">
        <v>-3.6026517476156101</v>
      </c>
      <c r="BL132" s="7">
        <v>-3.9668422188098198</v>
      </c>
      <c r="BM132" s="7">
        <v>-4.0877881791640904</v>
      </c>
      <c r="BN132" s="7">
        <v>-1.06483309868319</v>
      </c>
      <c r="BO132" s="7">
        <v>-5.2253546295111697</v>
      </c>
      <c r="BP132" s="7">
        <v>-3.1226773142121802</v>
      </c>
      <c r="BQ132" s="7">
        <v>-1.83229785226827</v>
      </c>
      <c r="BR132" s="7">
        <v>-3.71066197502868</v>
      </c>
      <c r="BS132" s="7">
        <v>-5.4992104709991496</v>
      </c>
      <c r="BT132" s="7">
        <v>1.08303281246383</v>
      </c>
      <c r="BU132" s="7">
        <v>-6.27408243763663</v>
      </c>
      <c r="BV132" s="7">
        <v>-3.3221498811777699</v>
      </c>
      <c r="BW132" s="7">
        <v>-2.2844726990144699</v>
      </c>
      <c r="BX132" s="7">
        <v>-4.2104321499597903</v>
      </c>
      <c r="BY132" s="7">
        <v>-2.0467693717292099</v>
      </c>
      <c r="BZ132" s="7">
        <v>-1.6824902856952699</v>
      </c>
      <c r="CA132" s="7">
        <v>-3.2618849351792401</v>
      </c>
      <c r="CB132" s="7">
        <v>-3.52481740363101</v>
      </c>
      <c r="CC132" s="7">
        <v>-3.2878721283954802</v>
      </c>
      <c r="CD132" s="7">
        <v>-1.50694063733748E-2</v>
      </c>
      <c r="CE132" s="7">
        <v>-7.6247178830402396</v>
      </c>
      <c r="CF132" s="7">
        <v>-1.75548432344381</v>
      </c>
      <c r="CG132" s="7">
        <v>2.01470825426293</v>
      </c>
      <c r="CH132" s="7">
        <v>-4.7960020183546703</v>
      </c>
      <c r="CI132" s="7">
        <v>-3.47900091546963</v>
      </c>
      <c r="CJ132" s="7">
        <v>-4.30885088871878</v>
      </c>
      <c r="CK132" s="7">
        <v>-8.3128231370591497</v>
      </c>
      <c r="CL132" s="7">
        <v>0.78707484779145198</v>
      </c>
      <c r="CM132" s="7">
        <v>-2.0110781682137602</v>
      </c>
      <c r="CN132" s="7">
        <v>-7.76976752769363</v>
      </c>
      <c r="CO132" s="7">
        <v>-6.0888623618334403</v>
      </c>
      <c r="CP132" s="7">
        <v>-3.60379657562064</v>
      </c>
      <c r="CQ132" s="7">
        <v>-9.1897447085807595</v>
      </c>
      <c r="CR132" s="7">
        <v>-0.238247597515264</v>
      </c>
      <c r="CS132" s="7">
        <v>-9.4376970663941897</v>
      </c>
      <c r="CT132" s="7">
        <v>-2.05072074728383</v>
      </c>
      <c r="CU132" s="7">
        <v>-3.65708777937447</v>
      </c>
      <c r="CV132" s="7">
        <v>-1.8322280047925199</v>
      </c>
      <c r="CW132" s="7">
        <v>-3.7430965371959202</v>
      </c>
      <c r="CX132" s="7">
        <v>-5.76315928298785</v>
      </c>
      <c r="CY132" s="7">
        <v>-2.6937381740326898</v>
      </c>
      <c r="CZ132" s="7">
        <v>-2.63367792382535</v>
      </c>
      <c r="DA132" s="7">
        <v>-1.8718636575349099</v>
      </c>
      <c r="DB132" s="7">
        <v>-3.73667029870361</v>
      </c>
      <c r="DC132" s="7">
        <v>-0.78514377363018595</v>
      </c>
      <c r="DD132" s="7">
        <v>-2.2856856012945701</v>
      </c>
      <c r="DE132" s="7">
        <v>-1.19309684297773</v>
      </c>
      <c r="DF132" s="7">
        <v>-8.7357421593747695</v>
      </c>
      <c r="DG132" s="7">
        <v>-9.4857288541511409</v>
      </c>
      <c r="DH132" s="7">
        <v>-6.09728103093087</v>
      </c>
      <c r="DI132" s="7">
        <v>-6.1442890048149703</v>
      </c>
      <c r="DJ132" s="7">
        <v>-4.4206730590630201</v>
      </c>
      <c r="DK132" s="7">
        <v>-9.75644548613651</v>
      </c>
      <c r="DL132" s="7">
        <v>-4.7148387416675996</v>
      </c>
      <c r="DM132" s="7">
        <v>-4.2745491015530304</v>
      </c>
      <c r="DN132" s="7">
        <v>-3.0080137851778299</v>
      </c>
      <c r="DO132" s="7">
        <v>-9.9486356368990503</v>
      </c>
      <c r="DP132" s="7">
        <v>-3.9832821197925798</v>
      </c>
      <c r="DQ132" s="7">
        <v>-4.7454218849615204</v>
      </c>
      <c r="DR132" s="7">
        <v>-6.5619751687577503</v>
      </c>
      <c r="DS132" s="7">
        <v>-7.9426819960627197</v>
      </c>
      <c r="DT132" s="7">
        <v>-1.6730241978246401</v>
      </c>
      <c r="DU132" s="7">
        <v>-2.07637580962085</v>
      </c>
      <c r="DV132" s="7">
        <v>-5.9633800151625902</v>
      </c>
      <c r="DW132" s="7">
        <v>-4.9635662234956701</v>
      </c>
      <c r="DX132" s="7">
        <v>-1.7674372526523401</v>
      </c>
      <c r="DY132" s="7">
        <v>-1.3389182128681301</v>
      </c>
      <c r="DZ132" s="7">
        <v>-4.0315829331479396</v>
      </c>
      <c r="EA132" s="7">
        <v>-3.24794793929986</v>
      </c>
      <c r="EB132" s="7">
        <v>-2.1806516220241599</v>
      </c>
      <c r="EC132" s="7">
        <v>-3.08154377802465</v>
      </c>
      <c r="ED132" s="7">
        <v>-3.91168358756885</v>
      </c>
      <c r="EE132" s="7">
        <v>-8.8633534205049305</v>
      </c>
      <c r="EF132" s="7">
        <v>-8.5306302501248492</v>
      </c>
      <c r="EG132" s="7">
        <v>-5.6524992203622801</v>
      </c>
      <c r="EH132" s="7">
        <v>-1.4309579365504701</v>
      </c>
      <c r="EI132" s="7">
        <v>-0.60267794048491996</v>
      </c>
      <c r="EJ132" s="7">
        <v>-3.6429397392992802</v>
      </c>
      <c r="EK132" s="7">
        <v>-5.84802842825622</v>
      </c>
      <c r="EL132" s="7">
        <v>-1.49130067721627</v>
      </c>
      <c r="EM132" s="7">
        <v>-2.0127935256559701</v>
      </c>
      <c r="EN132" s="7">
        <v>-6.7291998797825299</v>
      </c>
      <c r="EO132" s="7">
        <v>-5.3181791649378702</v>
      </c>
      <c r="EP132" s="7">
        <v>-1.8771091118635299</v>
      </c>
      <c r="EQ132" s="7">
        <v>-5.3421235539866396</v>
      </c>
      <c r="ER132" s="7">
        <v>-3.6144009214695298</v>
      </c>
      <c r="ES132" s="7">
        <v>-2.5501982471420299</v>
      </c>
      <c r="ET132" s="7">
        <v>3.4172467972667202</v>
      </c>
      <c r="EU132" s="7">
        <v>-1.3378552030670801</v>
      </c>
      <c r="EV132" s="7">
        <v>-4.2072626365532901</v>
      </c>
      <c r="EW132" s="7">
        <v>-5.3721181796702702</v>
      </c>
      <c r="EX132" s="7">
        <v>-5.7038309848728401</v>
      </c>
      <c r="EY132" s="7">
        <v>-5.5250268462458099</v>
      </c>
      <c r="EZ132" s="7">
        <v>-5.9899815378353498</v>
      </c>
      <c r="FA132" s="7">
        <v>-3.51242438103468</v>
      </c>
      <c r="FB132" s="7">
        <v>-9.2788690563821508</v>
      </c>
      <c r="FC132" s="7">
        <v>-1.89700625703023</v>
      </c>
      <c r="FD132" s="7">
        <v>-3.13402618829475</v>
      </c>
      <c r="FE132" s="7">
        <v>-2.08110082541203</v>
      </c>
      <c r="FF132" s="7">
        <v>-6.70712108506675</v>
      </c>
      <c r="FG132" s="7">
        <v>6.8072873495641104E-2</v>
      </c>
      <c r="FH132" s="7">
        <v>-2.9814185181595501</v>
      </c>
      <c r="FI132" s="7">
        <v>-3.4803720745462101</v>
      </c>
      <c r="FJ132" s="7">
        <v>-5.6481495011890299</v>
      </c>
      <c r="FK132" s="7">
        <v>-5.0111355166104898</v>
      </c>
      <c r="FL132" s="7">
        <v>-2.6033957578014002</v>
      </c>
      <c r="FM132" s="7">
        <v>-4.0718037794262196</v>
      </c>
      <c r="FN132" s="7">
        <v>-5.7593977981285596</v>
      </c>
      <c r="FO132" s="7">
        <v>-0.75816813839286201</v>
      </c>
      <c r="FP132" s="7">
        <v>-3.6124556242401602</v>
      </c>
      <c r="FQ132" s="7">
        <v>-6.0220535683528196</v>
      </c>
      <c r="FR132" s="7">
        <v>-5.7179549282262796</v>
      </c>
      <c r="FS132" s="7">
        <v>-2.6836887687441999</v>
      </c>
      <c r="FT132" s="7">
        <v>-3.9689853353598301</v>
      </c>
      <c r="FU132" s="7">
        <v>-2.76945409726238</v>
      </c>
      <c r="FV132" s="7">
        <v>-2.1842925399748201</v>
      </c>
      <c r="FW132" s="7">
        <v>-3.0193869390527599</v>
      </c>
      <c r="FX132" s="7">
        <v>-5.7998157873351799</v>
      </c>
      <c r="FY132" s="7">
        <v>-3.65250776862562</v>
      </c>
      <c r="FZ132" s="7">
        <v>-3.9138633485899401</v>
      </c>
      <c r="GA132" s="7">
        <v>-2.1091251416629402</v>
      </c>
      <c r="GB132" s="7">
        <v>-3.9794182719357201</v>
      </c>
      <c r="GC132" s="7">
        <v>-0.99815973461445595</v>
      </c>
      <c r="GD132" s="7">
        <v>-8.2889359027017608</v>
      </c>
      <c r="GE132" s="7">
        <v>-1.5734893091401601</v>
      </c>
      <c r="GF132" s="7">
        <v>-7.8084889989243997</v>
      </c>
      <c r="GG132" s="7">
        <v>1.4809784091988101</v>
      </c>
      <c r="GH132" s="7">
        <v>-2.2599112135691999</v>
      </c>
      <c r="GI132" s="7">
        <v>-3.2982513816266299</v>
      </c>
      <c r="GJ132" s="7">
        <v>-0.303578915041672</v>
      </c>
      <c r="GK132" s="7">
        <v>-5.6931200492244702</v>
      </c>
      <c r="GL132" s="7">
        <v>-3.9576518395735998</v>
      </c>
      <c r="GM132" s="7">
        <v>1.0186588990066101</v>
      </c>
      <c r="GN132" s="7">
        <v>-5.4621900990711199</v>
      </c>
      <c r="GO132" s="7">
        <v>-9.0414560033815796</v>
      </c>
      <c r="GP132" s="7">
        <v>-9.0341505918836305</v>
      </c>
      <c r="GQ132" s="7">
        <v>-6.8990088706324704</v>
      </c>
      <c r="GR132" s="7">
        <v>2.5192807628944802</v>
      </c>
      <c r="GS132" s="7">
        <v>-1.7482364032631801</v>
      </c>
      <c r="GT132" s="7">
        <v>-4.8737029507905296</v>
      </c>
      <c r="GU132" s="7">
        <v>-4.5317106643246596</v>
      </c>
      <c r="GV132" s="7">
        <v>-2.8031514311510599</v>
      </c>
      <c r="GW132" s="7">
        <v>-9.1317415069920607</v>
      </c>
      <c r="GX132" s="7">
        <v>-2.0312241188628102</v>
      </c>
      <c r="GY132" s="7">
        <v>-3.56109606415031</v>
      </c>
      <c r="GZ132" s="7">
        <v>-5.0822328174860196</v>
      </c>
      <c r="HA132" s="7">
        <v>-2.4496437202741901</v>
      </c>
      <c r="HB132" s="7">
        <v>-6.6914648655228</v>
      </c>
      <c r="HC132" s="7">
        <v>-10.379628113092201</v>
      </c>
      <c r="HD132" s="7">
        <v>-5.8015006601856998</v>
      </c>
      <c r="HE132" s="7">
        <v>-3.94973866608641</v>
      </c>
      <c r="HF132" s="7">
        <v>-3.1003281242459799</v>
      </c>
      <c r="HG132" s="7">
        <v>-2.79429685540586</v>
      </c>
      <c r="HH132" s="7">
        <v>-1.96715618561686</v>
      </c>
      <c r="HI132" s="7">
        <v>-3.5579695388664101</v>
      </c>
      <c r="HJ132" s="7">
        <v>-6.1804177476003099</v>
      </c>
      <c r="HK132" s="7">
        <v>-6.2571338887553196</v>
      </c>
      <c r="HL132" s="7">
        <v>-9.1457517825825008</v>
      </c>
      <c r="HM132" s="7">
        <v>-2.6998218035259698</v>
      </c>
      <c r="HN132" s="7">
        <v>-5.4989773459948204</v>
      </c>
      <c r="HO132" s="7">
        <v>-2.64694760273178</v>
      </c>
      <c r="HP132" s="7">
        <v>-3.5174924919999802</v>
      </c>
      <c r="HQ132" s="7">
        <v>-2.6339051195615402</v>
      </c>
      <c r="HR132" s="7">
        <v>-3.23459442369772</v>
      </c>
      <c r="HS132" s="7">
        <v>-7.4847360785899903</v>
      </c>
      <c r="HT132" s="7">
        <v>-6.6750891164298496</v>
      </c>
      <c r="HU132" s="7">
        <v>-7.3950200256572902</v>
      </c>
      <c r="HV132" s="7">
        <v>-7.1829494728082297</v>
      </c>
      <c r="HW132" s="7">
        <v>-2.3468622245014599</v>
      </c>
      <c r="HX132" s="7">
        <v>-2.2415813300549798</v>
      </c>
      <c r="HY132" s="7">
        <v>-9.0280526378721699</v>
      </c>
      <c r="HZ132" s="7">
        <v>-6.97483182296968</v>
      </c>
      <c r="IA132" s="7">
        <v>-1.9471897313061399</v>
      </c>
      <c r="IB132" s="7">
        <v>-7.6156180228423001</v>
      </c>
      <c r="IC132" s="7">
        <v>-5.1696096621604202</v>
      </c>
      <c r="ID132" s="7">
        <v>-3.94521084014402</v>
      </c>
      <c r="IE132" s="7">
        <v>-2.4387977964815102</v>
      </c>
      <c r="IF132" s="7">
        <v>-5.1177069035977496</v>
      </c>
      <c r="IG132" s="7">
        <v>-6.0236024317785599</v>
      </c>
      <c r="IH132" s="7">
        <v>-5.2118146930593099</v>
      </c>
      <c r="II132" s="7">
        <v>-5.2281711814740897</v>
      </c>
      <c r="IJ132" s="7">
        <v>-4.7024642392085596</v>
      </c>
      <c r="IK132" s="7">
        <v>-1.9475885103269801</v>
      </c>
      <c r="IL132" s="7">
        <v>-3.9653491541449499</v>
      </c>
      <c r="IM132" s="7">
        <v>-1.8485874549838099</v>
      </c>
      <c r="IN132" s="7">
        <v>-3.20903035872663</v>
      </c>
      <c r="IO132" s="7">
        <v>-4.92648308493124</v>
      </c>
      <c r="IP132" s="7">
        <v>-0.60819369851726601</v>
      </c>
      <c r="IQ132" s="7">
        <v>-1.034187450461</v>
      </c>
      <c r="IR132" s="7">
        <v>-4.4648316071631502</v>
      </c>
      <c r="IS132" s="7">
        <v>-5.8012479829206702</v>
      </c>
      <c r="IT132" s="7">
        <v>-0.22295971420940899</v>
      </c>
      <c r="IU132" s="7">
        <v>-4.5072706144122199</v>
      </c>
      <c r="IV132" s="7">
        <v>-3.0261602822727598</v>
      </c>
      <c r="IW132" s="7">
        <v>-6.1244738611341401</v>
      </c>
      <c r="IX132" s="7">
        <v>-4.6122811454116999</v>
      </c>
      <c r="IY132" s="7">
        <v>-9.2213741506964499</v>
      </c>
      <c r="IZ132" s="7">
        <v>-3.95267039307282</v>
      </c>
      <c r="JA132" s="7">
        <v>-3.1168683057743598</v>
      </c>
      <c r="JB132" s="7">
        <v>-5.1159718780574801</v>
      </c>
      <c r="JC132" s="7">
        <v>1.44055060758899</v>
      </c>
      <c r="JD132" s="7">
        <v>-4.8276530144157501</v>
      </c>
      <c r="JE132" s="7">
        <v>-1.99740819632097</v>
      </c>
      <c r="JF132" s="7">
        <v>-6.31814688901376</v>
      </c>
      <c r="JG132" s="7">
        <v>-2.90770351779206</v>
      </c>
      <c r="JH132" s="7">
        <v>-4.9924299526773703</v>
      </c>
      <c r="JI132" s="7">
        <v>-2.9108175097263</v>
      </c>
      <c r="JJ132" s="7">
        <v>-3.22118799925319</v>
      </c>
      <c r="JK132" s="7">
        <v>-4.7158821537131299</v>
      </c>
      <c r="JL132" s="7">
        <v>0.87995147063287904</v>
      </c>
      <c r="JM132" s="7">
        <v>-5.5014421907448403</v>
      </c>
      <c r="JN132" s="7">
        <v>-2.9493896655101199</v>
      </c>
      <c r="JO132" s="7">
        <v>-5.5720531807832501</v>
      </c>
      <c r="JP132" s="7">
        <v>-6.7217323396184998</v>
      </c>
      <c r="JQ132" s="7">
        <v>-3.4078686039016901</v>
      </c>
      <c r="JR132" s="7">
        <v>-2.9173441516395999</v>
      </c>
      <c r="JS132" s="7">
        <v>-2.6494552373305398</v>
      </c>
      <c r="JT132" s="7">
        <v>-5.26187086780262</v>
      </c>
      <c r="JU132" s="7">
        <v>-3.0903551897866302</v>
      </c>
      <c r="JV132" s="7">
        <v>-3.13147712214076</v>
      </c>
      <c r="JW132" s="7">
        <v>-2.4744010868831001</v>
      </c>
      <c r="JX132" s="7">
        <v>-10.0686173481949</v>
      </c>
      <c r="JY132" s="7">
        <v>-3.7570698265798499</v>
      </c>
      <c r="JZ132" s="7">
        <v>1.0031566954853399</v>
      </c>
      <c r="KA132" s="7">
        <v>-5.3201347089873696</v>
      </c>
      <c r="KB132" s="7">
        <v>-4.5520588919471896</v>
      </c>
      <c r="KC132" s="7">
        <v>-2.3248115704744099</v>
      </c>
      <c r="KD132" s="7">
        <v>-1.55014863269359</v>
      </c>
      <c r="KE132" s="7">
        <v>-4.9673634109217701</v>
      </c>
      <c r="KF132" s="7">
        <v>-6.3521633610243899</v>
      </c>
      <c r="KG132" s="7">
        <v>-7.3968974662318301</v>
      </c>
      <c r="KH132" s="7">
        <v>-2.1336501354810902</v>
      </c>
      <c r="KI132" s="7">
        <v>-1.5370889867097099</v>
      </c>
      <c r="KJ132" s="7">
        <v>-2.2087723620826201</v>
      </c>
      <c r="KK132" s="7">
        <v>-2.0745067329842901</v>
      </c>
      <c r="KL132" s="7">
        <v>-8.8923040471607795</v>
      </c>
      <c r="KM132" s="7">
        <v>-5.4604998224903998</v>
      </c>
      <c r="KN132" s="7">
        <v>-3.98538328995653</v>
      </c>
      <c r="KO132" s="7">
        <v>-3.44721326461721</v>
      </c>
      <c r="KP132" s="7">
        <v>-2.1372116202203699</v>
      </c>
      <c r="KQ132" s="7">
        <v>-3.63395777556007</v>
      </c>
      <c r="KR132" s="7">
        <v>-4.4099129887256501</v>
      </c>
      <c r="KS132" s="7">
        <v>-3.5559404023172898</v>
      </c>
      <c r="KT132" s="7">
        <v>-7.6451194925721904</v>
      </c>
      <c r="KU132" s="7">
        <v>-0.15011165764017501</v>
      </c>
      <c r="KV132" s="7">
        <v>-6.8377026061854398</v>
      </c>
      <c r="KW132" s="7">
        <v>-8.9481745128809802</v>
      </c>
      <c r="KX132" s="7">
        <v>-4.5279486135160996</v>
      </c>
      <c r="KY132" s="7">
        <v>-3.74362335437685</v>
      </c>
      <c r="KZ132" s="7">
        <v>1.95519601243319</v>
      </c>
      <c r="LA132" s="7">
        <v>-3.7752845272613502</v>
      </c>
      <c r="LB132" s="7">
        <v>-3.9181626468706501</v>
      </c>
      <c r="LC132" s="7">
        <v>-3.0568303682180402</v>
      </c>
      <c r="LD132" s="7">
        <v>-2.8612508298010599</v>
      </c>
      <c r="LE132" s="7">
        <v>-3.08271359987044</v>
      </c>
      <c r="LF132" s="7">
        <v>-6.5844109187322397</v>
      </c>
      <c r="LG132" s="7">
        <v>-4.6728499230329197</v>
      </c>
      <c r="LH132" s="7">
        <v>-3.0745884213423098</v>
      </c>
      <c r="LI132" s="7">
        <v>-2.8095290092703</v>
      </c>
      <c r="LJ132" s="7">
        <v>-5.8758848507398396</v>
      </c>
      <c r="LK132" s="7">
        <v>-2.6830941566361601</v>
      </c>
      <c r="LL132" s="7">
        <v>-8.7958967796777205</v>
      </c>
      <c r="LM132" s="7">
        <v>-2.5885397258240999</v>
      </c>
      <c r="LN132" s="7">
        <v>-1.3245297212101701</v>
      </c>
      <c r="LO132" s="7">
        <v>-9.2087597478605794</v>
      </c>
      <c r="LP132" s="7">
        <v>-1.9805408674046701</v>
      </c>
      <c r="LQ132" s="7">
        <v>-3.0320516716184698</v>
      </c>
      <c r="LR132" s="7">
        <v>-5.98706667993571</v>
      </c>
      <c r="LS132" s="7">
        <v>-3.9243166435352599</v>
      </c>
      <c r="LT132" s="7">
        <v>-4.0860265094282102</v>
      </c>
      <c r="LU132" s="7">
        <v>-5.6450633118676699</v>
      </c>
      <c r="LV132" s="7">
        <v>-0.89080223987840601</v>
      </c>
      <c r="LW132" s="7">
        <v>-2.9231692794559199</v>
      </c>
      <c r="LX132" s="7">
        <v>0.58835147879835803</v>
      </c>
      <c r="LY132" s="7">
        <v>-3.5511757415779801</v>
      </c>
      <c r="LZ132" s="7">
        <v>-2.46771137380779</v>
      </c>
      <c r="MA132" s="7">
        <v>-3.7213333145602001</v>
      </c>
      <c r="MB132" s="7">
        <v>-9.1360354909352992</v>
      </c>
      <c r="MC132" s="7">
        <v>-5.2287175616167803</v>
      </c>
      <c r="MD132" s="7">
        <v>-5.6792218114118302</v>
      </c>
      <c r="ME132" s="7">
        <v>-2.0463187320409202</v>
      </c>
      <c r="MF132" s="7">
        <v>-4.6248358886663903</v>
      </c>
      <c r="MG132" s="7">
        <v>-6.5488153289622204</v>
      </c>
      <c r="MH132" s="7">
        <v>-2.13428632059754</v>
      </c>
      <c r="MI132" s="7">
        <v>-5.5408462382724304</v>
      </c>
      <c r="MJ132" s="7">
        <v>1.77589282702643</v>
      </c>
      <c r="MK132" s="7">
        <v>-3.0392656574384702</v>
      </c>
      <c r="ML132" s="7">
        <v>-8.7787481471440998</v>
      </c>
      <c r="MM132" s="7">
        <v>-2.57533823804981</v>
      </c>
      <c r="MN132" s="7">
        <v>-1.95227722851172</v>
      </c>
      <c r="MO132" s="7">
        <v>-0.73514691536614496</v>
      </c>
      <c r="MP132" s="7">
        <v>-2.58765537708013</v>
      </c>
      <c r="MQ132" s="7">
        <v>-10.1253610612986</v>
      </c>
      <c r="MR132" s="7">
        <v>-1.4338778874162399</v>
      </c>
      <c r="MS132" s="7">
        <v>-3.1048983934699201</v>
      </c>
      <c r="MT132" s="7">
        <v>-5.6779970402961801</v>
      </c>
      <c r="MU132" s="7">
        <v>-3.5929705107587702</v>
      </c>
      <c r="MV132" s="7">
        <v>-7.4261740992138598</v>
      </c>
      <c r="MW132" s="7">
        <v>-3.8564187025236598</v>
      </c>
      <c r="MX132" s="7">
        <v>-1.8883357739816999</v>
      </c>
      <c r="MY132" s="7">
        <v>-5.4407863051838197</v>
      </c>
      <c r="MZ132" s="7">
        <v>-0.58541492322069799</v>
      </c>
      <c r="NA132" s="7">
        <v>-2.85499670486867</v>
      </c>
      <c r="NB132" s="7">
        <v>-6.4878846237675001</v>
      </c>
      <c r="NC132" s="7">
        <v>-4.5179402142322802</v>
      </c>
      <c r="ND132" s="7">
        <v>-6.3362369549528799</v>
      </c>
      <c r="NE132" s="7">
        <v>-8.03358248240934</v>
      </c>
      <c r="NF132" s="7">
        <v>-1.4707007185844101</v>
      </c>
      <c r="NG132" s="7">
        <v>-7.6994546932237302</v>
      </c>
      <c r="NH132" s="7">
        <v>-6.9714838828860097</v>
      </c>
      <c r="NI132" s="7">
        <v>-1.14093454603917</v>
      </c>
      <c r="NJ132" s="7">
        <v>-1.01379519433572</v>
      </c>
      <c r="NK132" s="7">
        <v>-8.5528433375449495</v>
      </c>
      <c r="NL132" s="7">
        <v>-3.6722830667231299</v>
      </c>
      <c r="NM132" s="7">
        <v>-1.4632093319394099</v>
      </c>
      <c r="NN132" s="7">
        <v>-5.5983001298745902</v>
      </c>
      <c r="NO132" s="7">
        <v>-4.1257481099546203</v>
      </c>
      <c r="NP132" s="7">
        <v>-3.75628150974662</v>
      </c>
      <c r="NQ132" s="7">
        <v>-5.2574090795475596</v>
      </c>
      <c r="NR132" s="7">
        <v>-7.0696381402748498</v>
      </c>
      <c r="NS132" s="7">
        <v>-1.9747378468230901</v>
      </c>
      <c r="NT132" s="7">
        <v>-0.140593164485424</v>
      </c>
      <c r="NU132" s="7">
        <v>-4.3635072230448602</v>
      </c>
      <c r="NV132" s="7">
        <v>-3.1883723231623202</v>
      </c>
      <c r="NW132" s="7">
        <v>-5.95907030674024</v>
      </c>
      <c r="NX132" s="7">
        <v>-8.5309034923553693</v>
      </c>
      <c r="NY132" s="7">
        <v>-8.7128366813636298</v>
      </c>
      <c r="NZ132" s="7">
        <v>-5.4474041885490303</v>
      </c>
      <c r="OA132" s="7">
        <v>-1.8321514322661701</v>
      </c>
      <c r="OB132" s="7">
        <v>-4.16644711858779</v>
      </c>
      <c r="OC132" s="7">
        <v>-3.8962127240700499</v>
      </c>
      <c r="OD132" s="7">
        <v>-4.2959546595974203</v>
      </c>
      <c r="OE132" s="7">
        <v>-0.80563136845162298</v>
      </c>
      <c r="OF132" s="7">
        <v>-4.17945405260987</v>
      </c>
      <c r="OG132" s="7">
        <v>-5.0438641375651896</v>
      </c>
      <c r="OH132" s="7">
        <v>1.28648808578844</v>
      </c>
      <c r="OI132" s="7">
        <v>-5.3339330341589504</v>
      </c>
      <c r="OJ132" s="7">
        <v>-2.1096437945897502</v>
      </c>
      <c r="OK132" s="7">
        <v>-6.36225050784003</v>
      </c>
      <c r="OL132" s="7">
        <v>-4.1652884807147004</v>
      </c>
      <c r="OM132" s="7">
        <v>-2.5405069620919001</v>
      </c>
      <c r="ON132" s="7">
        <v>-4.9296623068478604</v>
      </c>
      <c r="OO132" s="7">
        <v>-5.1290151806530897</v>
      </c>
      <c r="OP132" s="7">
        <v>1.8087261185707999</v>
      </c>
      <c r="OQ132" s="7">
        <v>-5.3114819364719503</v>
      </c>
      <c r="OR132" s="7">
        <v>-5.2065977591348203</v>
      </c>
      <c r="OS132" s="7">
        <v>-3.9016172952783501</v>
      </c>
      <c r="OT132" s="7">
        <v>-6.9294136980601504</v>
      </c>
      <c r="OU132" s="7">
        <v>-6.1887627436494803</v>
      </c>
      <c r="OV132" s="7">
        <v>-3.8234192254204702</v>
      </c>
      <c r="OW132" s="7">
        <v>-3.8592963096133301</v>
      </c>
      <c r="OX132" s="7">
        <v>-2.5574165084126999</v>
      </c>
      <c r="OY132" s="7">
        <v>-6.9240875877774304</v>
      </c>
      <c r="OZ132" s="7">
        <v>-4.6839658081166</v>
      </c>
      <c r="PA132" s="7">
        <v>-8.7771087974861004</v>
      </c>
      <c r="PB132" s="7">
        <v>-1.25900945973542</v>
      </c>
      <c r="PC132" s="7">
        <v>-4.3234623160736696</v>
      </c>
      <c r="PD132" s="7">
        <v>-4.6745705286818797</v>
      </c>
      <c r="PE132" s="7">
        <v>-6.0566073667361104</v>
      </c>
      <c r="PF132" s="7">
        <v>-7.9817563127966897</v>
      </c>
      <c r="PG132" s="7">
        <v>-2.1144132233758501</v>
      </c>
      <c r="PH132" s="7">
        <v>-7.9929775347997696</v>
      </c>
      <c r="PI132" s="7">
        <v>-4.6615484662210802</v>
      </c>
      <c r="PJ132" s="7">
        <v>-3.2766027994269802</v>
      </c>
      <c r="PK132" s="7">
        <v>-5.1392089350793899</v>
      </c>
      <c r="PL132" s="7">
        <v>-3.7579191544658501</v>
      </c>
      <c r="PM132" s="7">
        <v>-3.0922243381044399</v>
      </c>
      <c r="PN132" s="7">
        <v>-4.9791237449705399</v>
      </c>
      <c r="PO132" s="7">
        <v>-5.9872652887766602</v>
      </c>
      <c r="PP132" s="7">
        <v>-2.7343145146818602</v>
      </c>
      <c r="PQ132" s="7">
        <v>-1.3069916849399601</v>
      </c>
      <c r="PR132" s="7">
        <v>-3.8791405526905098</v>
      </c>
      <c r="PS132" s="7">
        <v>-3.3727795655883401</v>
      </c>
      <c r="PT132" s="7">
        <v>-7.9904234732144204</v>
      </c>
      <c r="PU132" s="7">
        <v>-4.7696848211046703</v>
      </c>
      <c r="PV132" s="7">
        <v>-7.2577711298843903</v>
      </c>
      <c r="PW132" s="7">
        <v>-3.7081580397708498</v>
      </c>
      <c r="PX132" s="7">
        <v>-3.9165472757266202</v>
      </c>
      <c r="PY132" s="7">
        <v>-2.6701235561529999</v>
      </c>
      <c r="PZ132" s="7">
        <v>-3.7923881579792198</v>
      </c>
      <c r="QA132" s="7">
        <v>-2.6134932240947699</v>
      </c>
      <c r="QB132" s="7">
        <v>-3.5445698269680599</v>
      </c>
      <c r="QC132" s="7">
        <v>-2.81704730186279</v>
      </c>
      <c r="QD132" s="7">
        <v>-4.0912246212685099</v>
      </c>
      <c r="QE132" s="7">
        <v>-1.91916156901906</v>
      </c>
      <c r="QF132" s="7">
        <v>-1.66057517518525</v>
      </c>
      <c r="QG132" s="7">
        <v>-4.4575743294598</v>
      </c>
      <c r="QH132" s="7">
        <v>-3.7886426431854301</v>
      </c>
      <c r="QI132" s="7">
        <v>-6.6459771307051101</v>
      </c>
      <c r="QJ132" s="7">
        <v>-3.1439864267628099</v>
      </c>
      <c r="QK132" s="7">
        <v>-4.72441067896247</v>
      </c>
      <c r="QL132" s="7">
        <v>-1.25635253049625</v>
      </c>
      <c r="QM132" s="7">
        <v>0.270946389869482</v>
      </c>
      <c r="QN132" s="7">
        <v>-2.0408301011446799</v>
      </c>
      <c r="QO132" s="7">
        <v>-2.9984566065919198</v>
      </c>
      <c r="QP132" s="7">
        <v>-3.4624936468883498</v>
      </c>
      <c r="QQ132" s="7">
        <v>-7.4337594567917096</v>
      </c>
      <c r="QR132" s="7">
        <v>-3.2461358610591602</v>
      </c>
      <c r="QS132" s="7">
        <v>-2.6673414856117201</v>
      </c>
      <c r="QT132" s="7">
        <v>-6.0025510767687402</v>
      </c>
      <c r="QU132" s="7">
        <v>-2.2944994164859298</v>
      </c>
      <c r="QV132" s="7">
        <v>-5.7243978502863797</v>
      </c>
      <c r="QW132" s="7">
        <v>-6.1355263692632596</v>
      </c>
      <c r="QX132" s="7">
        <v>-2.5198159574669199</v>
      </c>
      <c r="QY132" s="7">
        <v>-3.87306739110692</v>
      </c>
      <c r="QZ132" s="7">
        <v>-12.123782252331299</v>
      </c>
      <c r="RA132" s="7">
        <v>-4.7587027851018</v>
      </c>
      <c r="RB132" s="7">
        <v>-6.2598061904825899</v>
      </c>
      <c r="RC132" s="7">
        <v>-4.4901051792986904</v>
      </c>
      <c r="RD132" s="7">
        <v>-2.8140202270830699</v>
      </c>
      <c r="RE132" s="7">
        <v>-2.1753107785505499</v>
      </c>
      <c r="RF132" s="7">
        <v>-2.9785399962110901</v>
      </c>
      <c r="RG132" s="7">
        <v>-4.28050201946313</v>
      </c>
      <c r="RH132" s="7">
        <v>-4.44951637649479</v>
      </c>
      <c r="RI132" s="7">
        <v>-3.0463230709180298</v>
      </c>
      <c r="RJ132" s="7">
        <v>-1.20682386134555</v>
      </c>
      <c r="RK132" s="7">
        <v>-1.5684315578230199</v>
      </c>
      <c r="RL132" s="7">
        <v>-3.9025311140565702</v>
      </c>
      <c r="RM132" s="7">
        <v>-6.6603090299796897</v>
      </c>
      <c r="RN132" s="7">
        <v>-3.56490743188637</v>
      </c>
      <c r="RO132" s="7">
        <v>-7.4165820135089504</v>
      </c>
      <c r="RP132" s="7">
        <v>-1.5813667763485699</v>
      </c>
      <c r="RQ132" s="7">
        <v>-6.0072338755818198</v>
      </c>
      <c r="RR132" s="7">
        <v>-2.5813563136606401</v>
      </c>
      <c r="RS132" s="7">
        <v>-5.0477942948926797</v>
      </c>
      <c r="RT132" s="7">
        <v>-2.8533978338131698</v>
      </c>
      <c r="RU132" s="7">
        <v>-7.2907812287754297</v>
      </c>
      <c r="RV132" s="7">
        <v>-5.2028122562790102</v>
      </c>
      <c r="RW132" s="7">
        <v>2.4571305731257902</v>
      </c>
      <c r="RX132" s="7">
        <v>-5.3686945737741496</v>
      </c>
      <c r="RY132" s="7">
        <v>-7.9343557304493597</v>
      </c>
      <c r="RZ132" s="7">
        <v>-8.1035155319437493</v>
      </c>
      <c r="SA132" s="7">
        <v>-6.4816149544432902</v>
      </c>
      <c r="SB132" s="7">
        <v>-8.3141244698790207</v>
      </c>
      <c r="SC132" s="7">
        <v>-3.33487767158244</v>
      </c>
      <c r="SD132" s="7">
        <v>-0.41995681939842</v>
      </c>
      <c r="SE132" s="7">
        <v>-3.2991470474232898</v>
      </c>
      <c r="SF132" s="7">
        <v>-7.7529382974210401</v>
      </c>
      <c r="SG132" s="7">
        <v>3.2573742444427398</v>
      </c>
      <c r="SH132" s="7">
        <v>-5.1468040287897701</v>
      </c>
      <c r="SI132" s="7">
        <v>-6.8780885807532499</v>
      </c>
      <c r="SJ132" s="7">
        <v>-0.25318321974397501</v>
      </c>
      <c r="SK132" s="7">
        <v>-4.7071619699747904</v>
      </c>
      <c r="SL132" s="7">
        <v>-2.7725936310135899</v>
      </c>
      <c r="SM132" s="7">
        <v>-0.42693678201679103</v>
      </c>
      <c r="SN132" s="7">
        <v>-8.0481703884021396</v>
      </c>
      <c r="SO132" s="7">
        <v>-2.2979163535017899</v>
      </c>
      <c r="SP132" s="7">
        <v>-7.7179967451163503</v>
      </c>
      <c r="SQ132" s="7">
        <v>-4.6402383065483104</v>
      </c>
      <c r="SR132" s="7">
        <v>-7.7902097555428496</v>
      </c>
      <c r="SS132" s="7">
        <v>-2.17545861059698</v>
      </c>
      <c r="ST132" s="7">
        <v>-2.4429803932302798</v>
      </c>
      <c r="SU132" s="7">
        <v>-6.8347840873684298</v>
      </c>
      <c r="SV132" s="7">
        <v>-8.2610385981737906</v>
      </c>
      <c r="SW132" s="7">
        <v>-6.4505483899425302</v>
      </c>
      <c r="SX132" s="7">
        <v>-8.6738281260959091</v>
      </c>
      <c r="SY132" s="7">
        <v>-2.94788363196994</v>
      </c>
      <c r="SZ132" s="10" t="s">
        <v>635</v>
      </c>
    </row>
    <row r="133" spans="1:520" s="6" customFormat="1" x14ac:dyDescent="0.25">
      <c r="A133" s="7" t="s">
        <v>607</v>
      </c>
      <c r="B133" s="7" t="s">
        <v>518</v>
      </c>
      <c r="C133" s="7" t="s">
        <v>626</v>
      </c>
      <c r="D133" s="7" t="s">
        <v>519</v>
      </c>
      <c r="E133" s="7" t="s">
        <v>522</v>
      </c>
      <c r="F133" s="7" t="s">
        <v>608</v>
      </c>
      <c r="G133" s="7">
        <v>-1.9050105813245199</v>
      </c>
      <c r="H133" s="7">
        <v>-2.7410476649208899</v>
      </c>
      <c r="I133" s="7">
        <v>-2.4475145109875598</v>
      </c>
      <c r="J133" s="7">
        <v>-1.79143289748004</v>
      </c>
      <c r="K133" s="7">
        <v>-7.4237483056369404</v>
      </c>
      <c r="L133" s="7">
        <v>-2.5913564295891098</v>
      </c>
      <c r="M133" s="7">
        <v>-2.3102476009847401</v>
      </c>
      <c r="N133" s="7">
        <v>-6.2288198454971502</v>
      </c>
      <c r="O133" s="7">
        <v>-1.0180091554058199</v>
      </c>
      <c r="P133" s="7">
        <v>-8.6875337821930891</v>
      </c>
      <c r="Q133" s="7">
        <v>-2.3708446663378302</v>
      </c>
      <c r="R133" s="7">
        <v>-1.91500363633143</v>
      </c>
      <c r="S133" s="7">
        <v>-2.2454791696677998</v>
      </c>
      <c r="T133" s="7">
        <v>-0.73913638139684201</v>
      </c>
      <c r="U133" s="7">
        <v>-1.14074475836509</v>
      </c>
      <c r="V133" s="7">
        <v>-1.4769020349855899</v>
      </c>
      <c r="W133" s="7">
        <v>-1.573240882933</v>
      </c>
      <c r="X133" s="7">
        <v>-4.3925942354330001</v>
      </c>
      <c r="Y133" s="7">
        <v>-2.5368628554630002</v>
      </c>
      <c r="Z133" s="7">
        <v>-1.4181499795244901</v>
      </c>
      <c r="AA133" s="7">
        <v>-3.3944084870013702</v>
      </c>
      <c r="AB133" s="7">
        <v>-1.46447369255912</v>
      </c>
      <c r="AC133" s="7">
        <v>-2.0634939677217998</v>
      </c>
      <c r="AD133" s="7">
        <v>-3.3038378471663901</v>
      </c>
      <c r="AE133" s="7">
        <v>-6.9930945582781696</v>
      </c>
      <c r="AF133" s="7">
        <v>-2.20452648819444</v>
      </c>
      <c r="AG133" s="7">
        <v>-1.13708775817736</v>
      </c>
      <c r="AH133" s="7">
        <v>-0.14861426259764801</v>
      </c>
      <c r="AI133" s="7">
        <v>-5.7771666101410997</v>
      </c>
      <c r="AJ133" s="7">
        <v>-2.7221984431395199</v>
      </c>
      <c r="AK133" s="7">
        <v>-2.35377078280762</v>
      </c>
      <c r="AL133" s="7">
        <v>-1.33227185096943</v>
      </c>
      <c r="AM133" s="7">
        <v>-3.5468284445671499</v>
      </c>
      <c r="AN133" s="7">
        <v>-2.0636929712827499</v>
      </c>
      <c r="AO133" s="7">
        <v>-3.0511157389269501</v>
      </c>
      <c r="AP133" s="7">
        <v>-1.6046003454681601</v>
      </c>
      <c r="AQ133" s="7">
        <v>-1.9896582803182601</v>
      </c>
      <c r="AR133" s="7">
        <v>-1.04364225000973</v>
      </c>
      <c r="AS133" s="7">
        <v>-2.7496627472760502</v>
      </c>
      <c r="AT133" s="7">
        <v>-1.6134589842946101</v>
      </c>
      <c r="AU133" s="7">
        <v>-1.28457995800657</v>
      </c>
      <c r="AV133" s="7">
        <v>-2.3687264917992201</v>
      </c>
      <c r="AW133" s="7">
        <v>-1.24055281227036</v>
      </c>
      <c r="AX133" s="7">
        <v>-2.99661840003058</v>
      </c>
      <c r="AY133" s="7">
        <v>-6.5908715466200301</v>
      </c>
      <c r="AZ133" s="7">
        <v>-1.7466869276746499</v>
      </c>
      <c r="BA133" s="7">
        <v>-1.3487577170865599</v>
      </c>
      <c r="BB133" s="7">
        <v>-2.6718632413702701</v>
      </c>
      <c r="BC133" s="7">
        <v>-1.57355851280923</v>
      </c>
      <c r="BD133" s="7">
        <v>6.7373659874289296E-2</v>
      </c>
      <c r="BE133" s="7">
        <v>-5.62920375082295</v>
      </c>
      <c r="BF133" s="7">
        <v>-2.2275169833576198</v>
      </c>
      <c r="BG133" s="7">
        <v>-1.6751149540875701</v>
      </c>
      <c r="BH133" s="7">
        <v>-8.2305179849412404</v>
      </c>
      <c r="BI133" s="7">
        <v>-1.61370605834943</v>
      </c>
      <c r="BJ133" s="7">
        <v>-2.6657325888058798</v>
      </c>
      <c r="BK133" s="7">
        <v>-2.5493929774225199</v>
      </c>
      <c r="BL133" s="7">
        <v>-2.0122053819587</v>
      </c>
      <c r="BM133" s="7">
        <v>-2.3863272212681301</v>
      </c>
      <c r="BN133" s="7">
        <v>-2.5901551466047099</v>
      </c>
      <c r="BO133" s="7">
        <v>-1.7859189239616999</v>
      </c>
      <c r="BP133" s="7">
        <v>-2.15303055063697</v>
      </c>
      <c r="BQ133" s="7">
        <v>-2.16569404890955</v>
      </c>
      <c r="BR133" s="7">
        <v>-2.2739558510004199</v>
      </c>
      <c r="BS133" s="7">
        <v>-1.7412655678061</v>
      </c>
      <c r="BT133" s="7">
        <v>-0.88460398726482703</v>
      </c>
      <c r="BU133" s="7">
        <v>-2.40096067511928</v>
      </c>
      <c r="BV133" s="7">
        <v>-1.30932441134747</v>
      </c>
      <c r="BW133" s="7">
        <v>-3.5710063710982798</v>
      </c>
      <c r="BX133" s="7">
        <v>-2.7732162209133899</v>
      </c>
      <c r="BY133" s="7">
        <v>-1.9183608210416601</v>
      </c>
      <c r="BZ133" s="7">
        <v>-0.51364616975896304</v>
      </c>
      <c r="CA133" s="7">
        <v>-1.61309122311758</v>
      </c>
      <c r="CB133" s="7">
        <v>-6.7580129830958198</v>
      </c>
      <c r="CC133" s="7">
        <v>-2.2539130999943899</v>
      </c>
      <c r="CD133" s="7">
        <v>-2.3462523207463999</v>
      </c>
      <c r="CE133" s="7">
        <v>-3.5589525949576002</v>
      </c>
      <c r="CF133" s="7">
        <v>-5.4858029940243496</v>
      </c>
      <c r="CG133" s="7">
        <v>2.6596359435874501</v>
      </c>
      <c r="CH133" s="7">
        <v>-2.2542620301077001</v>
      </c>
      <c r="CI133" s="7">
        <v>-2.00037006739116</v>
      </c>
      <c r="CJ133" s="7">
        <v>-1.69822759090775</v>
      </c>
      <c r="CK133" s="7">
        <v>-4.4615631315873303</v>
      </c>
      <c r="CL133" s="7">
        <v>-2.2381314007289901</v>
      </c>
      <c r="CM133" s="7">
        <v>-1.4866341647203001</v>
      </c>
      <c r="CN133" s="7">
        <v>-1.57640303248506</v>
      </c>
      <c r="CO133" s="7">
        <v>-7.9350318376417404</v>
      </c>
      <c r="CP133" s="7">
        <v>-1.9773470096757599</v>
      </c>
      <c r="CQ133" s="7">
        <v>-2.9919578952632602</v>
      </c>
      <c r="CR133" s="7">
        <v>-3.3488782756752902</v>
      </c>
      <c r="CS133" s="7">
        <v>-1.2051013019130401</v>
      </c>
      <c r="CT133" s="7">
        <v>-4.5654313748495303</v>
      </c>
      <c r="CU133" s="7">
        <v>-2.1668999548193599</v>
      </c>
      <c r="CV133" s="7">
        <v>-1.9678929788688899</v>
      </c>
      <c r="CW133" s="7">
        <v>-3.70899101996085</v>
      </c>
      <c r="CX133" s="7">
        <v>-8.7217633689476202</v>
      </c>
      <c r="CY133" s="7">
        <v>-5.5214658573149498</v>
      </c>
      <c r="CZ133" s="7">
        <v>-1.8511686078345599</v>
      </c>
      <c r="DA133" s="7">
        <v>-2.8750507906332099</v>
      </c>
      <c r="DB133" s="7">
        <v>-1.7623436548040901</v>
      </c>
      <c r="DC133" s="7">
        <v>-2.0699710031571801</v>
      </c>
      <c r="DD133" s="7">
        <v>-1.4286991920757299</v>
      </c>
      <c r="DE133" s="7">
        <v>-4.3522500595978002</v>
      </c>
      <c r="DF133" s="7">
        <v>-1.7722797266577199</v>
      </c>
      <c r="DG133" s="7">
        <v>-2.5948909017642801</v>
      </c>
      <c r="DH133" s="7">
        <v>-2.2924285235159698</v>
      </c>
      <c r="DI133" s="7">
        <v>-2.3024181335084699</v>
      </c>
      <c r="DJ133" s="7">
        <v>-2.6317456300991702</v>
      </c>
      <c r="DK133" s="7">
        <v>-3.5074675903040098</v>
      </c>
      <c r="DL133" s="7">
        <v>-1.4189638962529001</v>
      </c>
      <c r="DM133" s="7">
        <v>-3.2800782916531799</v>
      </c>
      <c r="DN133" s="7">
        <v>-2.84279937297865</v>
      </c>
      <c r="DO133" s="7">
        <v>-2.60175126475681</v>
      </c>
      <c r="DP133" s="7">
        <v>-3.5835132870637501</v>
      </c>
      <c r="DQ133" s="7">
        <v>-1.52978114577184</v>
      </c>
      <c r="DR133" s="7">
        <v>-2.59106772826321</v>
      </c>
      <c r="DS133" s="7">
        <v>-1.98614687704606</v>
      </c>
      <c r="DT133" s="7">
        <v>-1.2907087616717099</v>
      </c>
      <c r="DU133" s="7">
        <v>-1.5050086083980401</v>
      </c>
      <c r="DV133" s="7">
        <v>-1.3551199234308899</v>
      </c>
      <c r="DW133" s="7">
        <v>-2.3431142830985898</v>
      </c>
      <c r="DX133" s="7">
        <v>-1.8407073795641</v>
      </c>
      <c r="DY133" s="7">
        <v>-1.88814238742175</v>
      </c>
      <c r="DZ133" s="7">
        <v>-1.29266731208982</v>
      </c>
      <c r="EA133" s="7">
        <v>-6.0775386713773196</v>
      </c>
      <c r="EB133" s="7">
        <v>-2.3583378013251801</v>
      </c>
      <c r="EC133" s="7">
        <v>-2.0810551570965701</v>
      </c>
      <c r="ED133" s="7">
        <v>-3.5890400560370099</v>
      </c>
      <c r="EE133" s="7">
        <v>-1.5201389728629799</v>
      </c>
      <c r="EF133" s="7">
        <v>-1.6232017568338799</v>
      </c>
      <c r="EG133" s="7">
        <v>-1.7169308123421601</v>
      </c>
      <c r="EH133" s="7">
        <v>-0.31799280125482299</v>
      </c>
      <c r="EI133" s="7">
        <v>-2.1844506031584898</v>
      </c>
      <c r="EJ133" s="7">
        <v>-1.755444427252</v>
      </c>
      <c r="EK133" s="7">
        <v>-2.27667836194165</v>
      </c>
      <c r="EL133" s="7">
        <v>-1.6902863124313701</v>
      </c>
      <c r="EM133" s="7">
        <v>-1.2934573968010801</v>
      </c>
      <c r="EN133" s="7">
        <v>-7.5438457241519297</v>
      </c>
      <c r="EO133" s="7">
        <v>-1.8925963706576701</v>
      </c>
      <c r="EP133" s="7">
        <v>-1.5134961430902101</v>
      </c>
      <c r="EQ133" s="7">
        <v>-2.3278865601529599</v>
      </c>
      <c r="ER133" s="7">
        <v>-1.6141528432629999</v>
      </c>
      <c r="ES133" s="7">
        <v>-2.2598781805557899</v>
      </c>
      <c r="ET133" s="7">
        <v>1.84065923189162</v>
      </c>
      <c r="EU133" s="7">
        <v>-1.52292351610871</v>
      </c>
      <c r="EV133" s="7">
        <v>-2.6614513188300801</v>
      </c>
      <c r="EW133" s="7">
        <v>-2.0357884666107999</v>
      </c>
      <c r="EX133" s="7">
        <v>-2.2958925362295899</v>
      </c>
      <c r="EY133" s="7">
        <v>-2.2145669185816801</v>
      </c>
      <c r="EZ133" s="7">
        <v>-2.5601610650639102</v>
      </c>
      <c r="FA133" s="7">
        <v>-6.6109757449747404</v>
      </c>
      <c r="FB133" s="7">
        <v>-2.4043237073936399</v>
      </c>
      <c r="FC133" s="7">
        <v>-2.2607088163399198</v>
      </c>
      <c r="FD133" s="7">
        <v>-2.6655361741672099</v>
      </c>
      <c r="FE133" s="7">
        <v>-3.1232665502049199</v>
      </c>
      <c r="FF133" s="7">
        <v>-8.3258427941126492</v>
      </c>
      <c r="FG133" s="7">
        <v>-1.57138305273573</v>
      </c>
      <c r="FH133" s="7">
        <v>-2.6802068197539302</v>
      </c>
      <c r="FI133" s="7">
        <v>-2.5677082600153001</v>
      </c>
      <c r="FJ133" s="7">
        <v>-6.8126764464632501</v>
      </c>
      <c r="FK133" s="7">
        <v>-2.2044553208920799</v>
      </c>
      <c r="FL133" s="7">
        <v>-3.6062315231134501</v>
      </c>
      <c r="FM133" s="7">
        <v>-1.9445265152540101</v>
      </c>
      <c r="FN133" s="7">
        <v>-1.8540283545624501</v>
      </c>
      <c r="FO133" s="7">
        <v>-1.9053699063342899</v>
      </c>
      <c r="FP133" s="7">
        <v>-2.60342486797955</v>
      </c>
      <c r="FQ133" s="7">
        <v>-1.14735948589981</v>
      </c>
      <c r="FR133" s="7">
        <v>-2.34211989880892</v>
      </c>
      <c r="FS133" s="7">
        <v>-3.2281389923971102</v>
      </c>
      <c r="FT133" s="7">
        <v>-3.7058806239108302</v>
      </c>
      <c r="FU133" s="7">
        <v>-2.45484420108945</v>
      </c>
      <c r="FV133" s="7">
        <v>-1.57693208977574</v>
      </c>
      <c r="FW133" s="7">
        <v>-7.1409668642765798</v>
      </c>
      <c r="FX133" s="7">
        <v>-8.0302818527394297</v>
      </c>
      <c r="FY133" s="7">
        <v>-5.3577977274341499</v>
      </c>
      <c r="FZ133" s="7">
        <v>0.39421512504284101</v>
      </c>
      <c r="GA133" s="7">
        <v>-2.54330840487812</v>
      </c>
      <c r="GB133" s="7">
        <v>-0.78715749311950101</v>
      </c>
      <c r="GC133" s="7">
        <v>-1.85796304230198</v>
      </c>
      <c r="GD133" s="7">
        <v>-3.1756595190830601</v>
      </c>
      <c r="GE133" s="7">
        <v>-5.0455860811933597</v>
      </c>
      <c r="GF133" s="7">
        <v>-2.8815711773514798</v>
      </c>
      <c r="GG133" s="7">
        <v>-6.6010467873317796E-2</v>
      </c>
      <c r="GH133" s="7">
        <v>-2.2857620128718601</v>
      </c>
      <c r="GI133" s="7">
        <v>-1.8420881504876101</v>
      </c>
      <c r="GJ133" s="7">
        <v>-1.1226115797965399</v>
      </c>
      <c r="GK133" s="7">
        <v>-1.68777372507862</v>
      </c>
      <c r="GL133" s="7">
        <v>-1.9924571034598699</v>
      </c>
      <c r="GM133" s="7">
        <v>-1.84439056394671</v>
      </c>
      <c r="GN133" s="7">
        <v>-1.52758567889188</v>
      </c>
      <c r="GO133" s="7">
        <v>-2.0496959163478499</v>
      </c>
      <c r="GP133" s="7">
        <v>-8.1610266184220901</v>
      </c>
      <c r="GQ133" s="7">
        <v>-2.8666140996535301</v>
      </c>
      <c r="GR133" s="7">
        <v>-2.28763892266418</v>
      </c>
      <c r="GS133" s="7">
        <v>-1.6705139827255799</v>
      </c>
      <c r="GT133" s="7">
        <v>-2.78394446448192</v>
      </c>
      <c r="GU133" s="7">
        <v>-1.6208042949441499</v>
      </c>
      <c r="GV133" s="7">
        <v>-2.5901073148106901</v>
      </c>
      <c r="GW133" s="7">
        <v>-2.90359117997978</v>
      </c>
      <c r="GX133" s="7">
        <v>-2.0401567109772101</v>
      </c>
      <c r="GY133" s="7">
        <v>-1.6126526932077501</v>
      </c>
      <c r="GZ133" s="7">
        <v>-7.9013232296888196</v>
      </c>
      <c r="HA133" s="7">
        <v>-2.0560712472188398</v>
      </c>
      <c r="HB133" s="7">
        <v>-1.47137042000441</v>
      </c>
      <c r="HC133" s="7">
        <v>-2.6604419170565099</v>
      </c>
      <c r="HD133" s="7">
        <v>-2.12275672992617</v>
      </c>
      <c r="HE133" s="7">
        <v>-1.9127153103666901</v>
      </c>
      <c r="HF133" s="7">
        <v>-2.5397027205118299</v>
      </c>
      <c r="HG133" s="7">
        <v>-1.1296893210310399</v>
      </c>
      <c r="HH133" s="7">
        <v>-1.0568088698567899</v>
      </c>
      <c r="HI133" s="7">
        <v>-1.7479547436309599</v>
      </c>
      <c r="HJ133" s="7">
        <v>-2.4750935092848501</v>
      </c>
      <c r="HK133" s="7">
        <v>-1.2367863656292899</v>
      </c>
      <c r="HL133" s="7">
        <v>-2.4723081711411101</v>
      </c>
      <c r="HM133" s="7">
        <v>-1.9509850746523401</v>
      </c>
      <c r="HN133" s="7">
        <v>-1.8351321321556</v>
      </c>
      <c r="HO133" s="7">
        <v>-5.3345671891962096</v>
      </c>
      <c r="HP133" s="7">
        <v>-2.2293323367304101</v>
      </c>
      <c r="HQ133" s="7">
        <v>-2.1075977726256401</v>
      </c>
      <c r="HR133" s="7">
        <v>-0.88224691774426001</v>
      </c>
      <c r="HS133" s="7">
        <v>-1.93870594935698</v>
      </c>
      <c r="HT133" s="7">
        <v>-1.96684139330192</v>
      </c>
      <c r="HU133" s="7">
        <v>-2.1082943249103598</v>
      </c>
      <c r="HV133" s="7">
        <v>-2.71417172704931</v>
      </c>
      <c r="HW133" s="7">
        <v>-2.0783307866908798</v>
      </c>
      <c r="HX133" s="7">
        <v>-3.9436790480596402</v>
      </c>
      <c r="HY133" s="7">
        <v>-2.34478041001924</v>
      </c>
      <c r="HZ133" s="7">
        <v>-2.0660216891618699</v>
      </c>
      <c r="IA133" s="7">
        <v>-3.5209740330788901</v>
      </c>
      <c r="IB133" s="7">
        <v>-2.1845024264046402</v>
      </c>
      <c r="IC133" s="7">
        <v>-1.61918474608223</v>
      </c>
      <c r="ID133" s="7">
        <v>-1.73260182980047</v>
      </c>
      <c r="IE133" s="7">
        <v>-2.3536769884458102</v>
      </c>
      <c r="IF133" s="7">
        <v>-1.97935153170825</v>
      </c>
      <c r="IG133" s="7">
        <v>-3.7729176432744902</v>
      </c>
      <c r="IH133" s="7">
        <v>-1.24726190869152</v>
      </c>
      <c r="II133" s="7">
        <v>-3.6570293628549599</v>
      </c>
      <c r="IJ133" s="7">
        <v>-2.3594016575816501</v>
      </c>
      <c r="IK133" s="7">
        <v>-2.23907187689416</v>
      </c>
      <c r="IL133" s="7">
        <v>-3.4038671332793702</v>
      </c>
      <c r="IM133" s="7">
        <v>-3.17588502940596</v>
      </c>
      <c r="IN133" s="7">
        <v>-1.65325846422073</v>
      </c>
      <c r="IO133" s="7">
        <v>-3.4623418672205699</v>
      </c>
      <c r="IP133" s="7">
        <v>2.6265404151869499E-2</v>
      </c>
      <c r="IQ133" s="7">
        <v>-0.83457632824712003</v>
      </c>
      <c r="IR133" s="7">
        <v>-1.60400494681237</v>
      </c>
      <c r="IS133" s="7">
        <v>-4.6823689157600903</v>
      </c>
      <c r="IT133" s="7">
        <v>-2.0868024986866098</v>
      </c>
      <c r="IU133" s="7">
        <v>-6.6734465811717598</v>
      </c>
      <c r="IV133" s="7">
        <v>-1.8920497360080799</v>
      </c>
      <c r="IW133" s="7">
        <v>-2.1494338845197798</v>
      </c>
      <c r="IX133" s="7">
        <v>-7.1271710235893204</v>
      </c>
      <c r="IY133" s="7">
        <v>-8.4551645884677207</v>
      </c>
      <c r="IZ133" s="7">
        <v>-2.5644433065566501</v>
      </c>
      <c r="JA133" s="7">
        <v>-2.3048571076077899</v>
      </c>
      <c r="JB133" s="7">
        <v>-2.6499639222129399</v>
      </c>
      <c r="JC133" s="7">
        <v>-5.0556293308369202</v>
      </c>
      <c r="JD133" s="7">
        <v>-7.9485787891689101</v>
      </c>
      <c r="JE133" s="7">
        <v>-1.74230499936773</v>
      </c>
      <c r="JF133" s="7">
        <v>-1.5651676944609201</v>
      </c>
      <c r="JG133" s="7">
        <v>-1.7276602914378201</v>
      </c>
      <c r="JH133" s="7">
        <v>-2.17294560132496</v>
      </c>
      <c r="JI133" s="7">
        <v>-6.1451711885689999</v>
      </c>
      <c r="JJ133" s="7">
        <v>-3.1904423635652099</v>
      </c>
      <c r="JK133" s="7">
        <v>-3.4017481003193502</v>
      </c>
      <c r="JL133" s="7">
        <v>0.31196329317072302</v>
      </c>
      <c r="JM133" s="7">
        <v>-7.2628338325134898</v>
      </c>
      <c r="JN133" s="7">
        <v>-2.4488079775928102</v>
      </c>
      <c r="JO133" s="7">
        <v>-2.8817951774511101</v>
      </c>
      <c r="JP133" s="7">
        <v>-1.3514922362996</v>
      </c>
      <c r="JQ133" s="7">
        <v>-5.3055736406546998</v>
      </c>
      <c r="JR133" s="7">
        <v>-2.4115100375665599</v>
      </c>
      <c r="JS133" s="7">
        <v>-6.4568922636449297</v>
      </c>
      <c r="JT133" s="7">
        <v>-7.8571619410954803</v>
      </c>
      <c r="JU133" s="7">
        <v>-1.7144679110416601</v>
      </c>
      <c r="JV133" s="7">
        <v>-1.6216864284107699</v>
      </c>
      <c r="JW133" s="7">
        <v>-1.30416406272545</v>
      </c>
      <c r="JX133" s="7">
        <v>-3.7581010558707599</v>
      </c>
      <c r="JY133" s="7">
        <v>-3.0720194288719598</v>
      </c>
      <c r="JZ133" s="7">
        <v>-3.0059021844256102</v>
      </c>
      <c r="KA133" s="7">
        <v>-3.6300304069534</v>
      </c>
      <c r="KB133" s="7">
        <v>-2.5643968396666601</v>
      </c>
      <c r="KC133" s="7">
        <v>-1.6884887031709399</v>
      </c>
      <c r="KD133" s="7">
        <v>-1.59790702039185</v>
      </c>
      <c r="KE133" s="7">
        <v>-2.6983427712799899</v>
      </c>
      <c r="KF133" s="7">
        <v>-2.2111086057203</v>
      </c>
      <c r="KG133" s="7">
        <v>-4.1925706708728399</v>
      </c>
      <c r="KH133" s="7">
        <v>-1.4153122171813799</v>
      </c>
      <c r="KI133" s="7">
        <v>-1.4298667531228699</v>
      </c>
      <c r="KJ133" s="7">
        <v>-2.45757812069313</v>
      </c>
      <c r="KK133" s="7">
        <v>-6.8888020451277896</v>
      </c>
      <c r="KL133" s="7">
        <v>-4.9492242225516598</v>
      </c>
      <c r="KM133" s="7">
        <v>-2.12845250863964</v>
      </c>
      <c r="KN133" s="7">
        <v>-2.2108469246862201</v>
      </c>
      <c r="KO133" s="7">
        <v>-2.90304585555762</v>
      </c>
      <c r="KP133" s="7">
        <v>-2.1174226694042702</v>
      </c>
      <c r="KQ133" s="7">
        <v>-6.8901145004228201</v>
      </c>
      <c r="KR133" s="7">
        <v>-2.3901505457747501</v>
      </c>
      <c r="KS133" s="7">
        <v>-4.1774157840322497</v>
      </c>
      <c r="KT133" s="7">
        <v>-7.7416193577797001</v>
      </c>
      <c r="KU133" s="7">
        <v>-2.0256313855953301</v>
      </c>
      <c r="KV133" s="7">
        <v>-2.1641337747057099</v>
      </c>
      <c r="KW133" s="7">
        <v>-2.3155963030982001</v>
      </c>
      <c r="KX133" s="7">
        <v>-2.7881420850435799</v>
      </c>
      <c r="KY133" s="7">
        <v>-2.4173853621722201</v>
      </c>
      <c r="KZ133" s="7">
        <v>1.95302675390434</v>
      </c>
      <c r="LA133" s="7">
        <v>-2.8320007519138701</v>
      </c>
      <c r="LB133" s="7">
        <v>-3.38796924978889</v>
      </c>
      <c r="LC133" s="7">
        <v>-5.9366131554003401</v>
      </c>
      <c r="LD133" s="7">
        <v>-2.1807498758545498</v>
      </c>
      <c r="LE133" s="7">
        <v>-1.64486556579999</v>
      </c>
      <c r="LF133" s="7">
        <v>-3.66765407913066</v>
      </c>
      <c r="LG133" s="7">
        <v>-3.7268594802840598</v>
      </c>
      <c r="LH133" s="7">
        <v>-1.0428931009400301E-2</v>
      </c>
      <c r="LI133" s="7">
        <v>-6.8188848089380301</v>
      </c>
      <c r="LJ133" s="7">
        <v>-1.1115818406735201</v>
      </c>
      <c r="LK133" s="7">
        <v>-1.9529049849203099</v>
      </c>
      <c r="LL133" s="7">
        <v>-2.8704383919073702</v>
      </c>
      <c r="LM133" s="7">
        <v>-3.2018900550420999</v>
      </c>
      <c r="LN133" s="7">
        <v>-3.23022229216713</v>
      </c>
      <c r="LO133" s="7">
        <v>-3.1680108566705698</v>
      </c>
      <c r="LP133" s="7">
        <v>-2.6818265211124701</v>
      </c>
      <c r="LQ133" s="7">
        <v>-1.5586071441209499</v>
      </c>
      <c r="LR133" s="7">
        <v>-1.77660542670719</v>
      </c>
      <c r="LS133" s="7">
        <v>-1.6238363295787801</v>
      </c>
      <c r="LT133" s="7">
        <v>-1.81584795764522</v>
      </c>
      <c r="LU133" s="7">
        <v>-2.63571575024966</v>
      </c>
      <c r="LV133" s="7">
        <v>-0.94655405854502495</v>
      </c>
      <c r="LW133" s="7">
        <v>-2.0806051035839799</v>
      </c>
      <c r="LX133" s="7">
        <v>-0.64691956788405403</v>
      </c>
      <c r="LY133" s="7">
        <v>-2.3370953353120698</v>
      </c>
      <c r="LZ133" s="7">
        <v>-0.43194453384610898</v>
      </c>
      <c r="MA133" s="7">
        <v>-1.59505491004083</v>
      </c>
      <c r="MB133" s="7">
        <v>-2.6462508390511301</v>
      </c>
      <c r="MC133" s="7">
        <v>-2.1237183949762901</v>
      </c>
      <c r="MD133" s="7">
        <v>-1.5352353325916399</v>
      </c>
      <c r="ME133" s="7">
        <v>-2.1347163950718699</v>
      </c>
      <c r="MF133" s="7">
        <v>-7.2502244840960897</v>
      </c>
      <c r="MG133" s="7">
        <v>-2.2426091629924501</v>
      </c>
      <c r="MH133" s="7">
        <v>-1.66867275772418</v>
      </c>
      <c r="MI133" s="7">
        <v>-4.2319276015761496</v>
      </c>
      <c r="MJ133" s="7">
        <v>-0.58487667245498498</v>
      </c>
      <c r="MK133" s="7">
        <v>-1.6946938344020299</v>
      </c>
      <c r="ML133" s="7">
        <v>-3.1436924576325</v>
      </c>
      <c r="MM133" s="7">
        <v>-2.19256500530649</v>
      </c>
      <c r="MN133" s="7">
        <v>-1.2553813265379701</v>
      </c>
      <c r="MO133" s="7">
        <v>-1.4400007602521201</v>
      </c>
      <c r="MP133" s="7">
        <v>-5.3956994678632002</v>
      </c>
      <c r="MQ133" s="7">
        <v>-3.5218582687283502</v>
      </c>
      <c r="MR133" s="7">
        <v>-2.6687275441647</v>
      </c>
      <c r="MS133" s="7">
        <v>-1.81928976084901</v>
      </c>
      <c r="MT133" s="7">
        <v>-2.4992072796129801</v>
      </c>
      <c r="MU133" s="7">
        <v>-2.2327263727081799</v>
      </c>
      <c r="MV133" s="7">
        <v>-2.6580567931546701</v>
      </c>
      <c r="MW133" s="7">
        <v>-2.8135018750693002</v>
      </c>
      <c r="MX133" s="7">
        <v>-6.3386952325645503</v>
      </c>
      <c r="MY133" s="7">
        <v>-2.1745107536168899</v>
      </c>
      <c r="MZ133" s="7">
        <v>-0.48780025270662702</v>
      </c>
      <c r="NA133" s="7">
        <v>-3.8450817918479099</v>
      </c>
      <c r="NB133" s="7">
        <v>-2.2707534019659201</v>
      </c>
      <c r="NC133" s="7">
        <v>-2.3624066784781199</v>
      </c>
      <c r="ND133" s="7">
        <v>-1.55753968818405</v>
      </c>
      <c r="NE133" s="7">
        <v>-1.5471573673480901</v>
      </c>
      <c r="NF133" s="7">
        <v>-3.8834201213111599</v>
      </c>
      <c r="NG133" s="7">
        <v>-7.6634312063815697</v>
      </c>
      <c r="NH133" s="7">
        <v>-1.2302377105670701</v>
      </c>
      <c r="NI133" s="7">
        <v>-2.8421832191400598</v>
      </c>
      <c r="NJ133" s="7">
        <v>-2.2347407171336102</v>
      </c>
      <c r="NK133" s="7">
        <v>-8.9021070623300105</v>
      </c>
      <c r="NL133" s="7">
        <v>-1.9456729119106699</v>
      </c>
      <c r="NM133" s="7">
        <v>-2.0353079820432201</v>
      </c>
      <c r="NN133" s="7">
        <v>-1.96873505774885</v>
      </c>
      <c r="NO133" s="7">
        <v>-2.1509852857910801</v>
      </c>
      <c r="NP133" s="7">
        <v>-1.59575998216433</v>
      </c>
      <c r="NQ133" s="7">
        <v>-1.54164017319219</v>
      </c>
      <c r="NR133" s="7">
        <v>-1.8696017067571999</v>
      </c>
      <c r="NS133" s="7">
        <v>-1.1080381038973901</v>
      </c>
      <c r="NT133" s="7">
        <v>-2.6139840350713399</v>
      </c>
      <c r="NU133" s="7">
        <v>-2.1251517964583702</v>
      </c>
      <c r="NV133" s="7">
        <v>-2.01781786343741</v>
      </c>
      <c r="NW133" s="7">
        <v>-7.4376180789513304</v>
      </c>
      <c r="NX133" s="7">
        <v>-2.19266418658122</v>
      </c>
      <c r="NY133" s="7">
        <v>-2.5060632838089099</v>
      </c>
      <c r="NZ133" s="7">
        <v>-4.3475285870649198</v>
      </c>
      <c r="OA133" s="7">
        <v>-2.6879023074221098</v>
      </c>
      <c r="OB133" s="7">
        <v>-2.4776391097379502</v>
      </c>
      <c r="OC133" s="7">
        <v>-1.4696717941836099</v>
      </c>
      <c r="OD133" s="7">
        <v>-1.6740920561580199</v>
      </c>
      <c r="OE133" s="7">
        <v>-5.0870468271452003</v>
      </c>
      <c r="OF133" s="7">
        <v>-6.0771581265057701</v>
      </c>
      <c r="OG133" s="7">
        <v>-8.6598973063446198</v>
      </c>
      <c r="OH133" s="7">
        <v>-1.34152766350131</v>
      </c>
      <c r="OI133" s="7">
        <v>-2.0205914992972498</v>
      </c>
      <c r="OJ133" s="7">
        <v>-5.0208324331754399</v>
      </c>
      <c r="OK133" s="7">
        <v>-3.4774468579469402</v>
      </c>
      <c r="OL133" s="7">
        <v>-4.7590296112735597</v>
      </c>
      <c r="OM133" s="7">
        <v>-3.3339382198346201</v>
      </c>
      <c r="ON133" s="7">
        <v>-2.6954233812038999</v>
      </c>
      <c r="OO133" s="7">
        <v>-2.55917088031905</v>
      </c>
      <c r="OP133" s="7">
        <v>-2.4822786760948898</v>
      </c>
      <c r="OQ133" s="7">
        <v>-3.7802589333726102</v>
      </c>
      <c r="OR133" s="7">
        <v>-2.3637076872075702</v>
      </c>
      <c r="OS133" s="7">
        <v>-2.3301892206675299</v>
      </c>
      <c r="OT133" s="7">
        <v>-1.8207972247862401</v>
      </c>
      <c r="OU133" s="7">
        <v>-3.6578013848294799</v>
      </c>
      <c r="OV133" s="7">
        <v>-2.0353234456504001</v>
      </c>
      <c r="OW133" s="7">
        <v>-1.70399148686985</v>
      </c>
      <c r="OX133" s="7">
        <v>-0.67253668799024502</v>
      </c>
      <c r="OY133" s="7">
        <v>-2.7573022332810799</v>
      </c>
      <c r="OZ133" s="7">
        <v>-1.6933160082269301</v>
      </c>
      <c r="PA133" s="7">
        <v>-9.4275337309850702</v>
      </c>
      <c r="PB133" s="7">
        <v>-2.5521265597121898</v>
      </c>
      <c r="PC133" s="7">
        <v>-1.2960799258810101</v>
      </c>
      <c r="PD133" s="7">
        <v>-2.55070001625689</v>
      </c>
      <c r="PE133" s="7">
        <v>-1.06380348773052</v>
      </c>
      <c r="PF133" s="7">
        <v>-2.2122925825821</v>
      </c>
      <c r="PG133" s="7">
        <v>-2.6020174976245598</v>
      </c>
      <c r="PH133" s="7">
        <v>-1.6259027695068999</v>
      </c>
      <c r="PI133" s="7">
        <v>-2.3023225128951199</v>
      </c>
      <c r="PJ133" s="7">
        <v>-2.7071001293102999</v>
      </c>
      <c r="PK133" s="7">
        <v>-2.1529803435074601</v>
      </c>
      <c r="PL133" s="7">
        <v>-2.0836172554622099</v>
      </c>
      <c r="PM133" s="7">
        <v>-2.6259603303645802</v>
      </c>
      <c r="PN133" s="7">
        <v>-8.2092790877214696</v>
      </c>
      <c r="PO133" s="7">
        <v>-6.7136901375892304</v>
      </c>
      <c r="PP133" s="7">
        <v>-1.8839567005737199</v>
      </c>
      <c r="PQ133" s="7">
        <v>-4.29492028313076</v>
      </c>
      <c r="PR133" s="7">
        <v>-2.10262180367938</v>
      </c>
      <c r="PS133" s="7">
        <v>-2.3808440230407699</v>
      </c>
      <c r="PT133" s="7">
        <v>-2.1842861180886701</v>
      </c>
      <c r="PU133" s="7">
        <v>-4.16875794880184</v>
      </c>
      <c r="PV133" s="7">
        <v>0.44229130009555401</v>
      </c>
      <c r="PW133" s="7">
        <v>-1.9402395308790601</v>
      </c>
      <c r="PX133" s="7">
        <v>-0.70629972272309904</v>
      </c>
      <c r="PY133" s="7">
        <v>-2.3218939120226501</v>
      </c>
      <c r="PZ133" s="7">
        <v>-2.5416433476189102</v>
      </c>
      <c r="QA133" s="7">
        <v>-2.9260570642277202</v>
      </c>
      <c r="QB133" s="7">
        <v>-3.6349719990043399</v>
      </c>
      <c r="QC133" s="7">
        <v>-2.1659219018285198</v>
      </c>
      <c r="QD133" s="7">
        <v>-2.1563367754040299</v>
      </c>
      <c r="QE133" s="7">
        <v>-1.33256162036296</v>
      </c>
      <c r="QF133" s="7">
        <v>-1.63758373273113</v>
      </c>
      <c r="QG133" s="7">
        <v>-1.49543853961871</v>
      </c>
      <c r="QH133" s="7">
        <v>-6.27746137458678</v>
      </c>
      <c r="QI133" s="7">
        <v>-2.5766083935400901</v>
      </c>
      <c r="QJ133" s="7">
        <v>-6.5051941668353397</v>
      </c>
      <c r="QK133" s="7">
        <v>-1.2774991034232099</v>
      </c>
      <c r="QL133" s="7">
        <v>-1.4733225061559001</v>
      </c>
      <c r="QM133" s="7">
        <v>-1.4286118622517301</v>
      </c>
      <c r="QN133" s="7">
        <v>-4.5868998652375401</v>
      </c>
      <c r="QO133" s="7">
        <v>-4.7069930481812499</v>
      </c>
      <c r="QP133" s="7">
        <v>-2.3664646721441902</v>
      </c>
      <c r="QQ133" s="7">
        <v>-1.42910968629794</v>
      </c>
      <c r="QR133" s="7">
        <v>-1.78443945397802</v>
      </c>
      <c r="QS133" s="7">
        <v>-2.53967909807846</v>
      </c>
      <c r="QT133" s="7">
        <v>-2.26898060599048</v>
      </c>
      <c r="QU133" s="7">
        <v>-1.43122450584049</v>
      </c>
      <c r="QV133" s="7">
        <v>-8.6809866174576804</v>
      </c>
      <c r="QW133" s="7">
        <v>-3.7052971620341699</v>
      </c>
      <c r="QX133" s="7">
        <v>-1.96396830345444</v>
      </c>
      <c r="QY133" s="7">
        <v>-2.05316500498455</v>
      </c>
      <c r="QZ133" s="7">
        <v>-1.8956951673415201</v>
      </c>
      <c r="RA133" s="7">
        <v>-2.6440256549941501</v>
      </c>
      <c r="RB133" s="7">
        <v>-1.9200364387184199</v>
      </c>
      <c r="RC133" s="7">
        <v>-3.8367203299715502</v>
      </c>
      <c r="RD133" s="7">
        <v>-1.54635836840637</v>
      </c>
      <c r="RE133" s="7">
        <v>-5.0541029582032397</v>
      </c>
      <c r="RF133" s="7">
        <v>-2.1199415599946998</v>
      </c>
      <c r="RG133" s="7">
        <v>-2.2824346429507698</v>
      </c>
      <c r="RH133" s="7">
        <v>-2.1710677264265601</v>
      </c>
      <c r="RI133" s="7">
        <v>-5.4710705872930196</v>
      </c>
      <c r="RJ133" s="7">
        <v>-2.2460988062928902</v>
      </c>
      <c r="RK133" s="7">
        <v>-6.0679298917399001</v>
      </c>
      <c r="RL133" s="7">
        <v>-6.4091450324558297</v>
      </c>
      <c r="RM133" s="7">
        <v>-2.5216422699371499</v>
      </c>
      <c r="RN133" s="7">
        <v>-7.5827335059132297</v>
      </c>
      <c r="RO133" s="7">
        <v>-2.65877703838341</v>
      </c>
      <c r="RP133" s="7">
        <v>-0.88098620765869995</v>
      </c>
      <c r="RQ133" s="7">
        <v>-2.3680000669519399</v>
      </c>
      <c r="RR133" s="7">
        <v>-5.6241114627607596</v>
      </c>
      <c r="RS133" s="7">
        <v>-4.3281165404031299</v>
      </c>
      <c r="RT133" s="7">
        <v>-1.02933601173064</v>
      </c>
      <c r="RU133" s="7">
        <v>-2.59748165283114</v>
      </c>
      <c r="RV133" s="7">
        <v>-2.5882229554647598</v>
      </c>
      <c r="RW133" s="7">
        <v>-1.27722968744881</v>
      </c>
      <c r="RX133" s="7">
        <v>-3.1855211942306401</v>
      </c>
      <c r="RY133" s="7">
        <v>-1.69866615348447</v>
      </c>
      <c r="RZ133" s="7">
        <v>-2.25187736846964</v>
      </c>
      <c r="SA133" s="7">
        <v>-5.1620908226483397</v>
      </c>
      <c r="SB133" s="7">
        <v>-3.3887761590054599</v>
      </c>
      <c r="SC133" s="7">
        <v>-1.31689789459476</v>
      </c>
      <c r="SD133" s="7">
        <v>-0.260598275392599</v>
      </c>
      <c r="SE133" s="7">
        <v>-2.4273661735127701</v>
      </c>
      <c r="SF133" s="7">
        <v>-3.01947037150412</v>
      </c>
      <c r="SG133" s="7">
        <v>-0.82146069897434004</v>
      </c>
      <c r="SH133" s="7">
        <v>-2.1064922888144499</v>
      </c>
      <c r="SI133" s="7">
        <v>-3.1103633456909399</v>
      </c>
      <c r="SJ133" s="7">
        <v>-2.8144195141314698</v>
      </c>
      <c r="SK133" s="7">
        <v>-4.8430274853982196</v>
      </c>
      <c r="SL133" s="7">
        <v>-1.86786276027002</v>
      </c>
      <c r="SM133" s="7">
        <v>-1.56563483078619</v>
      </c>
      <c r="SN133" s="7">
        <v>-2.3541160692113801</v>
      </c>
      <c r="SO133" s="7">
        <v>-2.5314208398296598</v>
      </c>
      <c r="SP133" s="7">
        <v>-2.674952128992</v>
      </c>
      <c r="SQ133" s="7">
        <v>-3.0614290084871301</v>
      </c>
      <c r="SR133" s="7">
        <v>-3.2920928827932401</v>
      </c>
      <c r="SS133" s="7">
        <v>-2.15983687533297</v>
      </c>
      <c r="ST133" s="7">
        <v>-2.36132263608105</v>
      </c>
      <c r="SU133" s="7">
        <v>-2.7839169271478101</v>
      </c>
      <c r="SV133" s="7">
        <v>-3.1155498122796899</v>
      </c>
      <c r="SW133" s="7">
        <v>-1.6093963338700299</v>
      </c>
      <c r="SX133" s="7">
        <v>-8.4381283483215892</v>
      </c>
      <c r="SY133" s="7">
        <v>-2.9587806748215</v>
      </c>
      <c r="SZ133" s="13" t="s">
        <v>638</v>
      </c>
    </row>
    <row r="134" spans="1:520" s="6" customFormat="1" x14ac:dyDescent="0.25">
      <c r="A134" s="7" t="s">
        <v>609</v>
      </c>
      <c r="B134" s="7" t="s">
        <v>518</v>
      </c>
      <c r="C134" s="8" t="s">
        <v>626</v>
      </c>
      <c r="D134" s="9" t="s">
        <v>519</v>
      </c>
      <c r="E134" s="9" t="s">
        <v>633</v>
      </c>
      <c r="F134" s="7" t="s">
        <v>610</v>
      </c>
      <c r="G134" s="7">
        <v>-2.1150025267168902</v>
      </c>
      <c r="H134" s="7">
        <v>-3.2506258403628099</v>
      </c>
      <c r="I134" s="7">
        <v>-3.4660841909179299</v>
      </c>
      <c r="J134" s="7">
        <v>-3.5469626612326399</v>
      </c>
      <c r="K134" s="7">
        <v>-7.7710171670495196</v>
      </c>
      <c r="L134" s="7">
        <v>-5.9050146960261198</v>
      </c>
      <c r="M134" s="7">
        <v>-0.17160640535780999</v>
      </c>
      <c r="N134" s="7">
        <v>-3.6735178402824502</v>
      </c>
      <c r="O134" s="7">
        <v>-2.93715740783886</v>
      </c>
      <c r="P134" s="7">
        <v>-7.1046013113757898</v>
      </c>
      <c r="Q134" s="7">
        <v>-2.5664488378027599</v>
      </c>
      <c r="R134" s="7">
        <v>-6.0508231181604</v>
      </c>
      <c r="S134" s="7">
        <v>-2.9570192605028001</v>
      </c>
      <c r="T134" s="7">
        <v>-0.84165233771584103</v>
      </c>
      <c r="U134" s="7">
        <v>-2.7647654159280401</v>
      </c>
      <c r="V134" s="7">
        <v>-4.16466141382225</v>
      </c>
      <c r="W134" s="7">
        <v>-4.4723750130117699</v>
      </c>
      <c r="X134" s="7">
        <v>-5.8436973302601496</v>
      </c>
      <c r="Y134" s="7">
        <v>-2.9179369649165698</v>
      </c>
      <c r="Z134" s="7">
        <v>-1.29366584083044</v>
      </c>
      <c r="AA134" s="7">
        <v>0.526943408029238</v>
      </c>
      <c r="AB134" s="7">
        <v>-3.5676675430015501</v>
      </c>
      <c r="AC134" s="7">
        <v>-5.7349273399986904</v>
      </c>
      <c r="AD134" s="7">
        <v>-3.0854664921907098</v>
      </c>
      <c r="AE134" s="7">
        <v>-3.3106187479522702</v>
      </c>
      <c r="AF134" s="7">
        <v>-4.18205986246726</v>
      </c>
      <c r="AG134" s="7">
        <v>-4.72884567185005</v>
      </c>
      <c r="AH134" s="7">
        <v>5.7905747762410503E-2</v>
      </c>
      <c r="AI134" s="7">
        <v>-4.6464838290971597</v>
      </c>
      <c r="AJ134" s="7">
        <v>-0.80688481884927299</v>
      </c>
      <c r="AK134" s="7">
        <v>0.57431486329510395</v>
      </c>
      <c r="AL134" s="7">
        <v>0.80165124711769598</v>
      </c>
      <c r="AM134" s="7">
        <v>-2.5553149482150799</v>
      </c>
      <c r="AN134" s="7">
        <v>-4.65136934750252</v>
      </c>
      <c r="AO134" s="7">
        <v>-6.6229614107074202</v>
      </c>
      <c r="AP134" s="7">
        <v>-3.7264667239101201</v>
      </c>
      <c r="AQ134" s="7">
        <v>-4.9048881371602304</v>
      </c>
      <c r="AR134" s="7">
        <v>-2.3405656829123198</v>
      </c>
      <c r="AS134" s="7">
        <v>0.73188155134356803</v>
      </c>
      <c r="AT134" s="7">
        <v>-3.4400866169449902</v>
      </c>
      <c r="AU134" s="7">
        <v>-6.7369193949034498</v>
      </c>
      <c r="AV134" s="7">
        <v>0.41379745709916199</v>
      </c>
      <c r="AW134" s="7">
        <v>-5.0610229827428004</v>
      </c>
      <c r="AX134" s="7">
        <v>-4.3766083072267499</v>
      </c>
      <c r="AY134" s="7">
        <v>-3.46943864737226</v>
      </c>
      <c r="AZ134" s="7">
        <v>-4.4335875726941403</v>
      </c>
      <c r="BA134" s="7">
        <v>-1.8423647898517801</v>
      </c>
      <c r="BB134" s="7">
        <v>-5.0490157946596899</v>
      </c>
      <c r="BC134" s="7">
        <v>1.3386339374769201</v>
      </c>
      <c r="BD134" s="7">
        <v>1.35777788248308</v>
      </c>
      <c r="BE134" s="7">
        <v>-2.25548736379936</v>
      </c>
      <c r="BF134" s="7">
        <v>-2.3290755379602999</v>
      </c>
      <c r="BG134" s="7">
        <v>-4.0973994585064997</v>
      </c>
      <c r="BH134" s="7">
        <v>-7.5253232908059102</v>
      </c>
      <c r="BI134" s="7">
        <v>-1.4972951870365701</v>
      </c>
      <c r="BJ134" s="7">
        <v>-4.1355597232970398</v>
      </c>
      <c r="BK134" s="7">
        <v>-3.7246948608668902</v>
      </c>
      <c r="BL134" s="7">
        <v>-4.3070054098264796</v>
      </c>
      <c r="BM134" s="7">
        <v>-3.6349572478532801</v>
      </c>
      <c r="BN134" s="7">
        <v>-0.91879905479190005</v>
      </c>
      <c r="BO134" s="7">
        <v>-2.25777278390404</v>
      </c>
      <c r="BP134" s="7">
        <v>-3.2999995648404599</v>
      </c>
      <c r="BQ134" s="7">
        <v>-1.5013699202328601</v>
      </c>
      <c r="BR134" s="7">
        <v>-2.8687658082918999</v>
      </c>
      <c r="BS134" s="7">
        <v>-5.2820445098623496</v>
      </c>
      <c r="BT134" s="7">
        <v>2.2550011186204602</v>
      </c>
      <c r="BU134" s="7">
        <v>-5.3260305402878796</v>
      </c>
      <c r="BV134" s="7">
        <v>-2.31673501476868</v>
      </c>
      <c r="BW134" s="7">
        <v>-1.6406764863055501</v>
      </c>
      <c r="BX134" s="7">
        <v>-2.1897306090123001</v>
      </c>
      <c r="BY134" s="7">
        <v>-1.97638119319238</v>
      </c>
      <c r="BZ134" s="7">
        <v>-0.31295807791763203</v>
      </c>
      <c r="CA134" s="7">
        <v>-3.7031855653969599</v>
      </c>
      <c r="CB134" s="7">
        <v>-0.91771532802834599</v>
      </c>
      <c r="CC134" s="7">
        <v>-2.4563939454958499</v>
      </c>
      <c r="CD134" s="7">
        <v>-0.62082493927239402</v>
      </c>
      <c r="CE134" s="7">
        <v>-6.8968197810772702</v>
      </c>
      <c r="CF134" s="7">
        <v>-1.8412290922958201</v>
      </c>
      <c r="CG134" s="7">
        <v>0.87290750618686996</v>
      </c>
      <c r="CH134" s="7">
        <v>-5.4189483460995396</v>
      </c>
      <c r="CI134" s="7">
        <v>-3.6551314700191901</v>
      </c>
      <c r="CJ134" s="7">
        <v>-3.2948950726918498</v>
      </c>
      <c r="CK134" s="7">
        <v>-7.4499343057580303</v>
      </c>
      <c r="CL134" s="7">
        <v>1.31625177818421</v>
      </c>
      <c r="CM134" s="7">
        <v>-1.11728222717815</v>
      </c>
      <c r="CN134" s="7">
        <v>-5.4435870964696704</v>
      </c>
      <c r="CO134" s="7">
        <v>-6.8704347074444199</v>
      </c>
      <c r="CP134" s="7">
        <v>-2.2217494899950498</v>
      </c>
      <c r="CQ134" s="7">
        <v>-7.21714986228986</v>
      </c>
      <c r="CR134" s="7">
        <v>-2.0222548626885302</v>
      </c>
      <c r="CS134" s="7">
        <v>-6.3392727605417001</v>
      </c>
      <c r="CT134" s="7">
        <v>-0.309240084614195</v>
      </c>
      <c r="CU134" s="7">
        <v>-2.5189336880945801</v>
      </c>
      <c r="CV134" s="7">
        <v>-2.5902679402234501</v>
      </c>
      <c r="CW134" s="7">
        <v>-3.36438125306403</v>
      </c>
      <c r="CX134" s="7">
        <v>-3.8466515061435098</v>
      </c>
      <c r="CY134" s="7">
        <v>-3.0661491649977499</v>
      </c>
      <c r="CZ134" s="7">
        <v>-2.7961319243345701</v>
      </c>
      <c r="DA134" s="7">
        <v>-4.2981211830468098</v>
      </c>
      <c r="DB134" s="7">
        <v>-2.87971374673752</v>
      </c>
      <c r="DC134" s="7">
        <v>0.68264496976012201</v>
      </c>
      <c r="DD134" s="7">
        <v>-2.1376166082966899</v>
      </c>
      <c r="DE134" s="7">
        <v>-0.98200281352238605</v>
      </c>
      <c r="DF134" s="7">
        <v>-6.3291913305085004</v>
      </c>
      <c r="DG134" s="7">
        <v>-7.5448437843410199</v>
      </c>
      <c r="DH134" s="7">
        <v>-2.2580104329226298</v>
      </c>
      <c r="DI134" s="7">
        <v>-4.9928299874615796</v>
      </c>
      <c r="DJ134" s="7">
        <v>-4.4147496196745601</v>
      </c>
      <c r="DK134" s="7">
        <v>-7.7760327769796502</v>
      </c>
      <c r="DL134" s="7">
        <v>-3.7960322108139102</v>
      </c>
      <c r="DM134" s="7">
        <v>-3.1798400907364299</v>
      </c>
      <c r="DN134" s="7">
        <v>-3.08010449454332</v>
      </c>
      <c r="DO134" s="7">
        <v>-7.0077524166943999</v>
      </c>
      <c r="DP134" s="7">
        <v>-5.0693105346046101</v>
      </c>
      <c r="DQ134" s="7">
        <v>-3.3783343533366801</v>
      </c>
      <c r="DR134" s="7">
        <v>-5.9761778525445601</v>
      </c>
      <c r="DS134" s="7">
        <v>-5.4375288850869001</v>
      </c>
      <c r="DT134" s="7">
        <v>-0.64452532364188997</v>
      </c>
      <c r="DU134" s="7">
        <v>-1.7535350780858801</v>
      </c>
      <c r="DV134" s="7">
        <v>-6.6258276404803196</v>
      </c>
      <c r="DW134" s="7">
        <v>-5.1925985320109298</v>
      </c>
      <c r="DX134" s="7">
        <v>-1.37420112028521</v>
      </c>
      <c r="DY134" s="7">
        <v>-2.2613774017800301</v>
      </c>
      <c r="DZ134" s="7">
        <v>-5.5419521303469104</v>
      </c>
      <c r="EA134" s="7">
        <v>-2.6624084729701298</v>
      </c>
      <c r="EB134" s="7">
        <v>-0.94393742599283903</v>
      </c>
      <c r="EC134" s="7">
        <v>-0.20778672149795499</v>
      </c>
      <c r="ED134" s="7">
        <v>-3.6733449387975301</v>
      </c>
      <c r="EE134" s="7">
        <v>-6.27038966841</v>
      </c>
      <c r="EF134" s="7">
        <v>-5.17470577113804</v>
      </c>
      <c r="EG134" s="7">
        <v>-5.9528363658461902</v>
      </c>
      <c r="EH134" s="7">
        <v>-0.93434397109506595</v>
      </c>
      <c r="EI134" s="7">
        <v>0.97984365776401305</v>
      </c>
      <c r="EJ134" s="7">
        <v>-4.0198708044036504</v>
      </c>
      <c r="EK134" s="7">
        <v>-4.4237929047747304</v>
      </c>
      <c r="EL134" s="7">
        <v>-1.11963288034333</v>
      </c>
      <c r="EM134" s="7">
        <v>-3.1978497529608401</v>
      </c>
      <c r="EN134" s="7">
        <v>-8.1281531843459494</v>
      </c>
      <c r="EO134" s="7">
        <v>-5.6868835857009099</v>
      </c>
      <c r="EP134" s="7">
        <v>-3.0094655225228801</v>
      </c>
      <c r="EQ134" s="7">
        <v>-3.1734256209046601</v>
      </c>
      <c r="ER134" s="7">
        <v>-3.1686912860959202</v>
      </c>
      <c r="ES134" s="7">
        <v>-2.2477579136687398</v>
      </c>
      <c r="ET134" s="7">
        <v>3.2340587794278899</v>
      </c>
      <c r="EU134" s="7">
        <v>-1.3163603075360699</v>
      </c>
      <c r="EV134" s="7">
        <v>-3.6603677166691599</v>
      </c>
      <c r="EW134" s="7">
        <v>-4.7349391853381801</v>
      </c>
      <c r="EX134" s="7">
        <v>-3.97361799905863</v>
      </c>
      <c r="EY134" s="7">
        <v>-6.4757570861018099</v>
      </c>
      <c r="EZ134" s="7">
        <v>-5.49169874734811</v>
      </c>
      <c r="FA134" s="7">
        <v>-2.96736213131003</v>
      </c>
      <c r="FB134" s="7">
        <v>-7.4204439345049904</v>
      </c>
      <c r="FC134" s="7">
        <v>-1.3342373377942001</v>
      </c>
      <c r="FD134" s="7">
        <v>-4.6511229803597303</v>
      </c>
      <c r="FE134" s="7">
        <v>-1.71137106161296</v>
      </c>
      <c r="FF134" s="7">
        <v>-6.2283345006506403</v>
      </c>
      <c r="FG134" s="7">
        <v>0.45949731007311301</v>
      </c>
      <c r="FH134" s="7">
        <v>-3.0214815929455101</v>
      </c>
      <c r="FI134" s="7">
        <v>-3.6013107630076302</v>
      </c>
      <c r="FJ134" s="7">
        <v>-1.7546729665397101</v>
      </c>
      <c r="FK134" s="7">
        <v>-4.8006359362431903</v>
      </c>
      <c r="FL134" s="7">
        <v>-2.8360059169119598</v>
      </c>
      <c r="FM134" s="7">
        <v>-2.2172292606046802</v>
      </c>
      <c r="FN134" s="7">
        <v>-4.5373239895383701</v>
      </c>
      <c r="FO134" s="7">
        <v>-1.07856175610034</v>
      </c>
      <c r="FP134" s="7">
        <v>-1.0717559506486101</v>
      </c>
      <c r="FQ134" s="7">
        <v>-7.1449557824583501</v>
      </c>
      <c r="FR134" s="7">
        <v>-6.2880236199828303</v>
      </c>
      <c r="FS134" s="7">
        <v>-2.88023023305889</v>
      </c>
      <c r="FT134" s="7">
        <v>-4.3282556025745604</v>
      </c>
      <c r="FU134" s="7">
        <v>-1.1914421944006901</v>
      </c>
      <c r="FV134" s="7">
        <v>-0.62698797453414301</v>
      </c>
      <c r="FW134" s="7">
        <v>-3.6909375794986201</v>
      </c>
      <c r="FX134" s="7">
        <v>-8.1837290156677494</v>
      </c>
      <c r="FY134" s="7">
        <v>-3.1682928230544598</v>
      </c>
      <c r="FZ134" s="7">
        <v>-2.97297096106929</v>
      </c>
      <c r="GA134" s="7">
        <v>-1.10396037116317</v>
      </c>
      <c r="GB134" s="7">
        <v>-2.5631579038577099</v>
      </c>
      <c r="GC134" s="7">
        <v>-1.49315641131198</v>
      </c>
      <c r="GD134" s="7">
        <v>-7.3480451519824603</v>
      </c>
      <c r="GE134" s="7">
        <v>-5.1771563597014998</v>
      </c>
      <c r="GF134" s="7">
        <v>-7.6495954292933801</v>
      </c>
      <c r="GG134" s="7">
        <v>0.59142879776139801</v>
      </c>
      <c r="GH134" s="7">
        <v>-0.63302985319084104</v>
      </c>
      <c r="GI134" s="7">
        <v>-2.9330436015458998</v>
      </c>
      <c r="GJ134" s="7">
        <v>-1.15613750393068</v>
      </c>
      <c r="GK134" s="7">
        <v>-4.7273959870524198</v>
      </c>
      <c r="GL134" s="7">
        <v>-4.0362453403080201</v>
      </c>
      <c r="GM134" s="7">
        <v>1.0076553828996899</v>
      </c>
      <c r="GN134" s="7">
        <v>-6.0656174982559996</v>
      </c>
      <c r="GO134" s="7">
        <v>-7.0767216416042</v>
      </c>
      <c r="GP134" s="7">
        <v>-8.2859053484735394</v>
      </c>
      <c r="GQ134" s="7">
        <v>-7.8562341759915704</v>
      </c>
      <c r="GR134" s="7">
        <v>-2.4166322856134102E-2</v>
      </c>
      <c r="GS134" s="7">
        <v>-2.6549043123613898</v>
      </c>
      <c r="GT134" s="7">
        <v>-2.3498045207962099</v>
      </c>
      <c r="GU134" s="7">
        <v>-5.6856410639850798</v>
      </c>
      <c r="GV134" s="7">
        <v>-3.49056247854943</v>
      </c>
      <c r="GW134" s="7">
        <v>-5.04111025877347</v>
      </c>
      <c r="GX134" s="7">
        <v>-2.5709132722838901</v>
      </c>
      <c r="GY134" s="7">
        <v>-2.1319362867401401</v>
      </c>
      <c r="GZ134" s="7">
        <v>-4.9725665923293398</v>
      </c>
      <c r="HA134" s="7">
        <v>-1.45996890805424</v>
      </c>
      <c r="HB134" s="7">
        <v>-6.0802780943530799</v>
      </c>
      <c r="HC134" s="7">
        <v>-9.1492399570560892</v>
      </c>
      <c r="HD134" s="7">
        <v>-5.4371091189131997</v>
      </c>
      <c r="HE134" s="7">
        <v>-3.7005554941020602</v>
      </c>
      <c r="HF134" s="7">
        <v>-2.4195933301416899</v>
      </c>
      <c r="HG134" s="7">
        <v>-1.72062171717029</v>
      </c>
      <c r="HH134" s="7">
        <v>-2.1162413053834599</v>
      </c>
      <c r="HI134" s="7">
        <v>-4.1547956469810501</v>
      </c>
      <c r="HJ134" s="7">
        <v>-3.57844503168096</v>
      </c>
      <c r="HK134" s="7">
        <v>-6.8658697135397597</v>
      </c>
      <c r="HL134" s="7">
        <v>-7.22794747052167</v>
      </c>
      <c r="HM134" s="7">
        <v>-2.2599667691854801</v>
      </c>
      <c r="HN134" s="7">
        <v>-5.9636376230234296</v>
      </c>
      <c r="HO134" s="7">
        <v>-2.0511636148236798</v>
      </c>
      <c r="HP134" s="7">
        <v>-4.0432423841761302</v>
      </c>
      <c r="HQ134" s="7">
        <v>-3.3855155941348101</v>
      </c>
      <c r="HR134" s="7">
        <v>-2.9867582244070299</v>
      </c>
      <c r="HS134" s="7">
        <v>-5.86577338841089</v>
      </c>
      <c r="HT134" s="7">
        <v>-7.03905011843203</v>
      </c>
      <c r="HU134" s="7">
        <v>-7.3021239296735398</v>
      </c>
      <c r="HV134" s="7">
        <v>-4.7184967800366797</v>
      </c>
      <c r="HW134" s="7">
        <v>-1.4272464421966</v>
      </c>
      <c r="HX134" s="7">
        <v>-0.76492049509453497</v>
      </c>
      <c r="HY134" s="7">
        <v>-7.7425152615033701</v>
      </c>
      <c r="HZ134" s="7">
        <v>-6.1714433781454199</v>
      </c>
      <c r="IA134" s="7">
        <v>-1.41362436547759</v>
      </c>
      <c r="IB134" s="7">
        <v>-6.4146638996728198</v>
      </c>
      <c r="IC134" s="7">
        <v>-5.0788688765814003</v>
      </c>
      <c r="ID134" s="7">
        <v>-5.6961952244324996</v>
      </c>
      <c r="IE134" s="7">
        <v>-0.93569731750322005</v>
      </c>
      <c r="IF134" s="7">
        <v>-4.6577985527074697</v>
      </c>
      <c r="IG134" s="7">
        <v>-8.0786002406198705</v>
      </c>
      <c r="IH134" s="7">
        <v>-4.2790274742694203</v>
      </c>
      <c r="II134" s="7">
        <v>-5.1475538210670999</v>
      </c>
      <c r="IJ134" s="7">
        <v>-3.50545443826132</v>
      </c>
      <c r="IK134" s="7">
        <v>-1.05150385626627</v>
      </c>
      <c r="IL134" s="7">
        <v>-4.3797797123456297</v>
      </c>
      <c r="IM134" s="7">
        <v>-2.3617511593963498</v>
      </c>
      <c r="IN134" s="7">
        <v>-2.9859434646733298</v>
      </c>
      <c r="IO134" s="7">
        <v>-4.4960428654742</v>
      </c>
      <c r="IP134" s="7">
        <v>-0.99711598742936203</v>
      </c>
      <c r="IQ134" s="7">
        <v>-1.32432204919624</v>
      </c>
      <c r="IR134" s="7">
        <v>-3.78411961971862</v>
      </c>
      <c r="IS134" s="7">
        <v>-5.0257793514474702</v>
      </c>
      <c r="IT134" s="7">
        <v>-0.60024319358530698</v>
      </c>
      <c r="IU134" s="7">
        <v>-3.50805606316074</v>
      </c>
      <c r="IV134" s="7">
        <v>-2.63720806378605</v>
      </c>
      <c r="IW134" s="7">
        <v>-6.6213169794987197</v>
      </c>
      <c r="IX134" s="7">
        <v>-5.8114776142387203</v>
      </c>
      <c r="IY134" s="7">
        <v>-8.6175180934697497</v>
      </c>
      <c r="IZ134" s="7">
        <v>-3.28494408384817</v>
      </c>
      <c r="JA134" s="7">
        <v>-2.24678834750787</v>
      </c>
      <c r="JB134" s="7">
        <v>-2.8394767391550801</v>
      </c>
      <c r="JC134" s="7">
        <v>0.61117479687257303</v>
      </c>
      <c r="JD134" s="7">
        <v>-5.2697263460133303</v>
      </c>
      <c r="JE134" s="7">
        <v>-0.97510696741796798</v>
      </c>
      <c r="JF134" s="7">
        <v>-5.6550356464839098</v>
      </c>
      <c r="JG134" s="7">
        <v>-2.53031157716413</v>
      </c>
      <c r="JH134" s="7">
        <v>-4.2833210706508504</v>
      </c>
      <c r="JI134" s="7">
        <v>-2.7161421865998401</v>
      </c>
      <c r="JJ134" s="7">
        <v>-3.4898741851464998</v>
      </c>
      <c r="JK134" s="7">
        <v>-6.6246538256425103</v>
      </c>
      <c r="JL134" s="7">
        <v>1.6664442356348399</v>
      </c>
      <c r="JM134" s="7">
        <v>-5.3954903522014401</v>
      </c>
      <c r="JN134" s="7">
        <v>-2.9817680332457202</v>
      </c>
      <c r="JO134" s="7">
        <v>-5.3722423095215301</v>
      </c>
      <c r="JP134" s="7">
        <v>-5.3658032852286297</v>
      </c>
      <c r="JQ134" s="7">
        <v>-2.8071912695646599</v>
      </c>
      <c r="JR134" s="7">
        <v>-2.6115680193888902</v>
      </c>
      <c r="JS134" s="7">
        <v>-2.2973168487566702</v>
      </c>
      <c r="JT134" s="7">
        <v>-4.7140088635418502</v>
      </c>
      <c r="JU134" s="7">
        <v>-3.80590880130219</v>
      </c>
      <c r="JV134" s="7">
        <v>-2.4694061999284398</v>
      </c>
      <c r="JW134" s="7">
        <v>-1.4340997003915501</v>
      </c>
      <c r="JX134" s="7">
        <v>-7.3907689037392403</v>
      </c>
      <c r="JY134" s="7">
        <v>-3.9652148974730999</v>
      </c>
      <c r="JZ134" s="7">
        <v>0.287893577930664</v>
      </c>
      <c r="KA134" s="7">
        <v>-4.8703827550474097</v>
      </c>
      <c r="KB134" s="7">
        <v>-5.0249679219530803</v>
      </c>
      <c r="KC134" s="7">
        <v>-1.17533251353715</v>
      </c>
      <c r="KD134" s="7">
        <v>0.78691610728322303</v>
      </c>
      <c r="KE134" s="7">
        <v>-4.8606923702226297</v>
      </c>
      <c r="KF134" s="7">
        <v>-5.2261600203415997</v>
      </c>
      <c r="KG134" s="7">
        <v>-7.0409674987447</v>
      </c>
      <c r="KH134" s="7">
        <v>-2.1416480586350102</v>
      </c>
      <c r="KI134" s="7">
        <v>-2.4808598957953598</v>
      </c>
      <c r="KJ134" s="7">
        <v>-2.02031173422764</v>
      </c>
      <c r="KK134" s="7">
        <v>-2.0717840089903601</v>
      </c>
      <c r="KL134" s="7">
        <v>-7.93065516937925</v>
      </c>
      <c r="KM134" s="7">
        <v>-4.0347999169703996</v>
      </c>
      <c r="KN134" s="7">
        <v>-6.6242898149096501</v>
      </c>
      <c r="KO134" s="7">
        <v>-4.2819666069823503</v>
      </c>
      <c r="KP134" s="7">
        <v>-2.36896191677388</v>
      </c>
      <c r="KQ134" s="7">
        <v>-3.9713663527108198</v>
      </c>
      <c r="KR134" s="7">
        <v>-4.8558832810625203</v>
      </c>
      <c r="KS134" s="7">
        <v>-3.1656804463915398</v>
      </c>
      <c r="KT134" s="7">
        <v>-7.9857954763938697</v>
      </c>
      <c r="KU134" s="7">
        <v>0.61947035409959805</v>
      </c>
      <c r="KV134" s="7">
        <v>-6.7695746108334802</v>
      </c>
      <c r="KW134" s="7">
        <v>-6.61649567799358</v>
      </c>
      <c r="KX134" s="7">
        <v>-3.8753700261252502</v>
      </c>
      <c r="KY134" s="7">
        <v>-3.7140198899394199</v>
      </c>
      <c r="KZ134" s="7">
        <v>2.97366719131601</v>
      </c>
      <c r="LA134" s="7">
        <v>-4.3378244876269099</v>
      </c>
      <c r="LB134" s="7">
        <v>-4.1688901261400098</v>
      </c>
      <c r="LC134" s="7">
        <v>-4.5811608464836802</v>
      </c>
      <c r="LD134" s="7">
        <v>-4.51794059247164</v>
      </c>
      <c r="LE134" s="7">
        <v>-2.6468454027797699</v>
      </c>
      <c r="LF134" s="7">
        <v>-6.5270041318408101</v>
      </c>
      <c r="LG134" s="7">
        <v>-4.26629389614288</v>
      </c>
      <c r="LH134" s="7">
        <v>-1.94512846280957</v>
      </c>
      <c r="LI134" s="7">
        <v>-3.5942593130304701</v>
      </c>
      <c r="LJ134" s="7">
        <v>-4.5788489673297503</v>
      </c>
      <c r="LK134" s="7">
        <v>-3.7141082742070002</v>
      </c>
      <c r="LL134" s="7">
        <v>-7.18942623448104</v>
      </c>
      <c r="LM134" s="7">
        <v>-0.69344296267272099</v>
      </c>
      <c r="LN134" s="7">
        <v>-0.80390956591585705</v>
      </c>
      <c r="LO134" s="7">
        <v>-7.8893591706424298</v>
      </c>
      <c r="LP134" s="7">
        <v>-2.48716040670543</v>
      </c>
      <c r="LQ134" s="7">
        <v>-3.57568885302548</v>
      </c>
      <c r="LR134" s="7">
        <v>-4.9959013696691104</v>
      </c>
      <c r="LS134" s="7">
        <v>-3.4749679946340302</v>
      </c>
      <c r="LT134" s="7">
        <v>-3.19509850474949</v>
      </c>
      <c r="LU134" s="7">
        <v>-4.0172464122480198</v>
      </c>
      <c r="LV134" s="7">
        <v>-1.6100438714588301</v>
      </c>
      <c r="LW134" s="7">
        <v>-2.1146803547199502</v>
      </c>
      <c r="LX134" s="7">
        <v>-2.5311977832834298</v>
      </c>
      <c r="LY134" s="7">
        <v>-3.53172657850511</v>
      </c>
      <c r="LZ134" s="7">
        <v>-1.95861062124894</v>
      </c>
      <c r="MA134" s="7">
        <v>-2.8974170300984601</v>
      </c>
      <c r="MB134" s="7">
        <v>-7.1634406446443997</v>
      </c>
      <c r="MC134" s="7">
        <v>-3.0693566314049798</v>
      </c>
      <c r="MD134" s="7">
        <v>-5.0330361195964102</v>
      </c>
      <c r="ME134" s="7">
        <v>-1.2190240286228</v>
      </c>
      <c r="MF134" s="7">
        <v>-4.2366913065907399</v>
      </c>
      <c r="MG134" s="7">
        <v>-5.5089133013904901</v>
      </c>
      <c r="MH134" s="7">
        <v>-1.1479960295951599</v>
      </c>
      <c r="MI134" s="7">
        <v>-4.2710732415672199</v>
      </c>
      <c r="MJ134" s="7">
        <v>0.227229101581502</v>
      </c>
      <c r="MK134" s="7">
        <v>-1.9684325434237</v>
      </c>
      <c r="ML134" s="7">
        <v>-8.0077820162025404</v>
      </c>
      <c r="MM134" s="7">
        <v>-3.1458464526899101</v>
      </c>
      <c r="MN134" s="7">
        <v>-0.93048935709160896</v>
      </c>
      <c r="MO134" s="7">
        <v>-0.67165936243424296</v>
      </c>
      <c r="MP134" s="7">
        <v>-1.6402171274719699</v>
      </c>
      <c r="MQ134" s="7">
        <v>-8.9069405194540696</v>
      </c>
      <c r="MR134" s="7">
        <v>-1.4506746016921599</v>
      </c>
      <c r="MS134" s="7">
        <v>-4.3189095595898497</v>
      </c>
      <c r="MT134" s="7">
        <v>-3.4709743544813101</v>
      </c>
      <c r="MU134" s="7">
        <v>-4.9257257025115999</v>
      </c>
      <c r="MV134" s="7">
        <v>-5.7384020672304397</v>
      </c>
      <c r="MW134" s="7">
        <v>-4.9859151912281501</v>
      </c>
      <c r="MX134" s="7">
        <v>-1.0538736085831899</v>
      </c>
      <c r="MY134" s="7">
        <v>-4.3007940081423603</v>
      </c>
      <c r="MZ134" s="7">
        <v>-1.9905366232572199</v>
      </c>
      <c r="NA134" s="7">
        <v>-2.0337810817875401</v>
      </c>
      <c r="NB134" s="7">
        <v>-6.2656329675589397</v>
      </c>
      <c r="NC134" s="7">
        <v>-4.4883978993894198</v>
      </c>
      <c r="ND134" s="7">
        <v>-4.1711619064102399</v>
      </c>
      <c r="NE134" s="7">
        <v>-6.6776549194079298</v>
      </c>
      <c r="NF134" s="7">
        <v>-0.64604388543656399</v>
      </c>
      <c r="NG134" s="7">
        <v>-5.86020437810219</v>
      </c>
      <c r="NH134" s="7">
        <v>-5.7697257103805102</v>
      </c>
      <c r="NI134" s="7">
        <v>-4.8466039078476104</v>
      </c>
      <c r="NJ134" s="7">
        <v>-1.9533755338134899</v>
      </c>
      <c r="NK134" s="7">
        <v>-7.8464169008957496</v>
      </c>
      <c r="NL134" s="7">
        <v>-4.2884160289677302</v>
      </c>
      <c r="NM134" s="7">
        <v>-1.86549913869793</v>
      </c>
      <c r="NN134" s="7">
        <v>-6.0708891510782497</v>
      </c>
      <c r="NO134" s="7">
        <v>-2.9253358367389302</v>
      </c>
      <c r="NP134" s="7">
        <v>-2.90742244483266</v>
      </c>
      <c r="NQ134" s="7">
        <v>-6.4087382050186799</v>
      </c>
      <c r="NR134" s="7">
        <v>-5.75810335094104</v>
      </c>
      <c r="NS134" s="7">
        <v>-3.06916580169155</v>
      </c>
      <c r="NT134" s="7">
        <v>0.64864830652649597</v>
      </c>
      <c r="NU134" s="7">
        <v>-4.44912915064734</v>
      </c>
      <c r="NV134" s="7">
        <v>-2.58036772631282</v>
      </c>
      <c r="NW134" s="7">
        <v>-7.0045012100674198</v>
      </c>
      <c r="NX134" s="7">
        <v>-6.5692566755623396</v>
      </c>
      <c r="NY134" s="7">
        <v>-6.7268609740577103</v>
      </c>
      <c r="NZ134" s="7">
        <v>-5.3979537534797002</v>
      </c>
      <c r="OA134" s="7">
        <v>-2.21764103393657</v>
      </c>
      <c r="OB134" s="7">
        <v>-3.4745413403818</v>
      </c>
      <c r="OC134" s="7">
        <v>-2.5329558440994</v>
      </c>
      <c r="OD134" s="7">
        <v>-3.5733185265895901</v>
      </c>
      <c r="OE134" s="7">
        <v>-1.4989810135521699</v>
      </c>
      <c r="OF134" s="7">
        <v>-4.0214634132798803</v>
      </c>
      <c r="OG134" s="7">
        <v>-5.1092303421263701</v>
      </c>
      <c r="OH134" s="7">
        <v>1.44843609166736</v>
      </c>
      <c r="OI134" s="7">
        <v>-3.7517817106584701</v>
      </c>
      <c r="OJ134" s="7">
        <v>-2.3716331033843598</v>
      </c>
      <c r="OK134" s="7">
        <v>-6.8403096709754303</v>
      </c>
      <c r="OL134" s="7">
        <v>-2.33117832350182</v>
      </c>
      <c r="OM134" s="7">
        <v>-3.6183335405405499</v>
      </c>
      <c r="ON134" s="7">
        <v>-4.4606040017757698</v>
      </c>
      <c r="OO134" s="7">
        <v>-3.7544354276614</v>
      </c>
      <c r="OP134" s="7">
        <v>-1.1186041047792099</v>
      </c>
      <c r="OQ134" s="7">
        <v>-5.0620028643909496</v>
      </c>
      <c r="OR134" s="7">
        <v>-2.3619210842757101</v>
      </c>
      <c r="OS134" s="7">
        <v>-3.6727069281179898</v>
      </c>
      <c r="OT134" s="7">
        <v>-6.3829620344971696</v>
      </c>
      <c r="OU134" s="7">
        <v>-7.0371900911627598</v>
      </c>
      <c r="OV134" s="7">
        <v>-3.7396546282746401</v>
      </c>
      <c r="OW134" s="7">
        <v>-5.3003788061970099</v>
      </c>
      <c r="OX134" s="7">
        <v>-2.38971143137395</v>
      </c>
      <c r="OY134" s="7">
        <v>-6.55045564027761</v>
      </c>
      <c r="OZ134" s="7">
        <v>-3.7318023712153598</v>
      </c>
      <c r="PA134" s="7">
        <v>-9.3597725354997507</v>
      </c>
      <c r="PB134" s="7">
        <v>-1.93164860180787</v>
      </c>
      <c r="PC134" s="7">
        <v>-5.5328653971475399</v>
      </c>
      <c r="PD134" s="7">
        <v>-3.8275783133868599</v>
      </c>
      <c r="PE134" s="7">
        <v>-4.1732011293194304</v>
      </c>
      <c r="PF134" s="7">
        <v>-6.5635442783062699</v>
      </c>
      <c r="PG134" s="7">
        <v>-2.5100637774821499</v>
      </c>
      <c r="PH134" s="7">
        <v>-5.8578190093600497</v>
      </c>
      <c r="PI134" s="7">
        <v>-4.5636865704704697</v>
      </c>
      <c r="PJ134" s="7">
        <v>-4.5222265804300097</v>
      </c>
      <c r="PK134" s="7">
        <v>-4.0496339520561104</v>
      </c>
      <c r="PL134" s="7">
        <v>-5.3204587184867904</v>
      </c>
      <c r="PM134" s="7">
        <v>-1.92756223308243</v>
      </c>
      <c r="PN134" s="7">
        <v>-4.6766330166480401</v>
      </c>
      <c r="PO134" s="7">
        <v>-6.2419230943841004</v>
      </c>
      <c r="PP134" s="7">
        <v>-2.7967195950244799</v>
      </c>
      <c r="PQ134" s="7">
        <v>-3.0272214805887399</v>
      </c>
      <c r="PR134" s="7">
        <v>-3.4138124160716199</v>
      </c>
      <c r="PS134" s="7">
        <v>-5.0200515488859097</v>
      </c>
      <c r="PT134" s="7">
        <v>-5.0823988732460101</v>
      </c>
      <c r="PU134" s="7">
        <v>-5.73136931094069</v>
      </c>
      <c r="PV134" s="7">
        <v>-4.2722118945599403</v>
      </c>
      <c r="PW134" s="7">
        <v>-2.9336539857745998</v>
      </c>
      <c r="PX134" s="7">
        <v>-3.2651614714206101</v>
      </c>
      <c r="PY134" s="7">
        <v>-2.8903350328342299</v>
      </c>
      <c r="PZ134" s="7">
        <v>-2.84689804423751</v>
      </c>
      <c r="QA134" s="7">
        <v>-1.5014770415484999</v>
      </c>
      <c r="QB134" s="7">
        <v>-3.28448624967525</v>
      </c>
      <c r="QC134" s="7">
        <v>-2.8460446061846998</v>
      </c>
      <c r="QD134" s="7">
        <v>-3.8032602360142702</v>
      </c>
      <c r="QE134" s="7">
        <v>-2.3271430703029199</v>
      </c>
      <c r="QF134" s="7">
        <v>-0.67091983336872896</v>
      </c>
      <c r="QG134" s="7">
        <v>-3.9068642150203101</v>
      </c>
      <c r="QH134" s="7">
        <v>-1.3053103777882999</v>
      </c>
      <c r="QI134" s="7">
        <v>-5.9797073218368801</v>
      </c>
      <c r="QJ134" s="7">
        <v>-4.5650522505802096</v>
      </c>
      <c r="QK134" s="7">
        <v>-4.7127450277342904</v>
      </c>
      <c r="QL134" s="7">
        <v>-0.414155198650623</v>
      </c>
      <c r="QM134" s="7">
        <v>1.0069321145450101</v>
      </c>
      <c r="QN134" s="7">
        <v>-1.4637185435207001</v>
      </c>
      <c r="QO134" s="7">
        <v>-3.50058789601312</v>
      </c>
      <c r="QP134" s="7">
        <v>-4.0922438317503502</v>
      </c>
      <c r="QQ134" s="7">
        <v>-6.7094426744406501</v>
      </c>
      <c r="QR134" s="7">
        <v>-3.22609947258458</v>
      </c>
      <c r="QS134" s="7">
        <v>-3.2307070465610299</v>
      </c>
      <c r="QT134" s="7">
        <v>-5.8554349647686896</v>
      </c>
      <c r="QU134" s="7">
        <v>-1.6511008383454799</v>
      </c>
      <c r="QV134" s="7">
        <v>-6.9985167229020497</v>
      </c>
      <c r="QW134" s="7">
        <v>-5.2060390369766099</v>
      </c>
      <c r="QX134" s="7">
        <v>-2.7892833059257098</v>
      </c>
      <c r="QY134" s="7">
        <v>-2.1800496750207699</v>
      </c>
      <c r="QZ134" s="7">
        <v>-6.1385663404463102</v>
      </c>
      <c r="RA134" s="7">
        <v>-3.89046283147312</v>
      </c>
      <c r="RB134" s="7">
        <v>-5.9038762229954598</v>
      </c>
      <c r="RC134" s="7">
        <v>-3.0968029027190598</v>
      </c>
      <c r="RD134" s="7">
        <v>-1.89686812046777</v>
      </c>
      <c r="RE134" s="7">
        <v>-2.4397255132029398</v>
      </c>
      <c r="RF134" s="7">
        <v>-2.30785879020292</v>
      </c>
      <c r="RG134" s="7">
        <v>-2.1019182141846402</v>
      </c>
      <c r="RH134" s="7">
        <v>-3.9935194806096499</v>
      </c>
      <c r="RI134" s="7">
        <v>-2.0899152654995499</v>
      </c>
      <c r="RJ134" s="7">
        <v>0.33638005023148798</v>
      </c>
      <c r="RK134" s="7">
        <v>-3.1477194023244999</v>
      </c>
      <c r="RL134" s="7">
        <v>-2.8998171520347999</v>
      </c>
      <c r="RM134" s="7">
        <v>-5.9754308986364304</v>
      </c>
      <c r="RN134" s="7">
        <v>-3.5064565341132701</v>
      </c>
      <c r="RO134" s="7">
        <v>-6.1020732947912304</v>
      </c>
      <c r="RP134" s="7">
        <v>-2.2416926479600301</v>
      </c>
      <c r="RQ134" s="7">
        <v>-5.8175531315249698</v>
      </c>
      <c r="RR134" s="7">
        <v>-2.6272193084211399</v>
      </c>
      <c r="RS134" s="7">
        <v>-4.4854135171966201</v>
      </c>
      <c r="RT134" s="7">
        <v>-1.9570365598266199</v>
      </c>
      <c r="RU134" s="7">
        <v>-4.4152168695494698</v>
      </c>
      <c r="RV134" s="7">
        <v>-3.9310031748141601</v>
      </c>
      <c r="RW134" s="7">
        <v>-1.82008676746817</v>
      </c>
      <c r="RX134" s="7">
        <v>-4.8084061906263003</v>
      </c>
      <c r="RY134" s="7">
        <v>-6.8480341252749302</v>
      </c>
      <c r="RZ134" s="7">
        <v>-6.3201674659160103</v>
      </c>
      <c r="SA134" s="7">
        <v>-8.7386547646365607</v>
      </c>
      <c r="SB134" s="7">
        <v>-8.32742695468826</v>
      </c>
      <c r="SC134" s="7">
        <v>-3.89127202628507</v>
      </c>
      <c r="SD134" s="7">
        <v>-0.37802038974062602</v>
      </c>
      <c r="SE134" s="7">
        <v>-2.2900028924415099</v>
      </c>
      <c r="SF134" s="7">
        <v>-6.79214730109336</v>
      </c>
      <c r="SG134" s="7">
        <v>0.96503159087771895</v>
      </c>
      <c r="SH134" s="7">
        <v>-4.7384066626121299</v>
      </c>
      <c r="SI134" s="7">
        <v>-7.2857170386364203</v>
      </c>
      <c r="SJ134" s="7">
        <v>0.73914041193404501</v>
      </c>
      <c r="SK134" s="7">
        <v>-3.74845837866228</v>
      </c>
      <c r="SL134" s="7">
        <v>-2.70653052513364</v>
      </c>
      <c r="SM134" s="7">
        <v>0.88880662166239999</v>
      </c>
      <c r="SN134" s="7">
        <v>-5.8209762920049499</v>
      </c>
      <c r="SO134" s="7">
        <v>-0.81520829360091396</v>
      </c>
      <c r="SP134" s="7">
        <v>-6.2365376715874499</v>
      </c>
      <c r="SQ134" s="7">
        <v>-4.1046368375193802</v>
      </c>
      <c r="SR134" s="7">
        <v>-6.6842593703261297</v>
      </c>
      <c r="SS134" s="7">
        <v>-2.5717582948236002</v>
      </c>
      <c r="ST134" s="7">
        <v>-3.0200215893687399</v>
      </c>
      <c r="SU134" s="7">
        <v>-5.4495111663409999</v>
      </c>
      <c r="SV134" s="7">
        <v>-7.3201483158588001</v>
      </c>
      <c r="SW134" s="7">
        <v>-4.6898649166813797</v>
      </c>
      <c r="SX134" s="7">
        <v>-8.7329326522948705</v>
      </c>
      <c r="SY134" s="7">
        <v>-5.8183638439129304</v>
      </c>
      <c r="SZ134" s="10" t="s">
        <v>635</v>
      </c>
    </row>
    <row r="135" spans="1:520" s="6" customFormat="1" x14ac:dyDescent="0.25">
      <c r="A135" s="7" t="s">
        <v>611</v>
      </c>
      <c r="B135" s="7" t="s">
        <v>518</v>
      </c>
      <c r="C135" s="7" t="s">
        <v>626</v>
      </c>
      <c r="D135" s="7" t="s">
        <v>519</v>
      </c>
      <c r="E135" s="7" t="s">
        <v>522</v>
      </c>
      <c r="F135" s="7" t="s">
        <v>612</v>
      </c>
      <c r="G135" s="7">
        <v>-1.6915149462816701</v>
      </c>
      <c r="H135" s="7">
        <v>-2.58810937354728</v>
      </c>
      <c r="I135" s="7">
        <v>-3.3016965899000401</v>
      </c>
      <c r="J135" s="7">
        <v>-0.75910452210703405</v>
      </c>
      <c r="K135" s="7">
        <v>-8.0956032676737806</v>
      </c>
      <c r="L135" s="7">
        <v>-2.3277902170430198</v>
      </c>
      <c r="M135" s="7">
        <v>-1.4626251836542401</v>
      </c>
      <c r="N135" s="7">
        <v>-4.6531995625098297</v>
      </c>
      <c r="O135" s="7">
        <v>-1.3297153078575299</v>
      </c>
      <c r="P135" s="7">
        <v>-6.8150837540512601</v>
      </c>
      <c r="Q135" s="7">
        <v>-1.73305094047986</v>
      </c>
      <c r="R135" s="7">
        <v>-2.2464816481882499</v>
      </c>
      <c r="S135" s="7">
        <v>-2.4628669832301502</v>
      </c>
      <c r="T135" s="7">
        <v>-0.973060272275033</v>
      </c>
      <c r="U135" s="7">
        <v>-1.44989650554764</v>
      </c>
      <c r="V135" s="7">
        <v>-1.32045478459597</v>
      </c>
      <c r="W135" s="7">
        <v>-2.4537934749675201</v>
      </c>
      <c r="X135" s="7">
        <v>-4.4695091272099399</v>
      </c>
      <c r="Y135" s="7">
        <v>-1.6774049933037101</v>
      </c>
      <c r="Z135" s="7">
        <v>-1.66063481428555</v>
      </c>
      <c r="AA135" s="7">
        <v>-2.9685839485726499E-2</v>
      </c>
      <c r="AB135" s="7">
        <v>-2.1664930339565101</v>
      </c>
      <c r="AC135" s="7">
        <v>-2.3494645406286701</v>
      </c>
      <c r="AD135" s="7">
        <v>-3.1590369011345398</v>
      </c>
      <c r="AE135" s="7">
        <v>-4.6012646040459604</v>
      </c>
      <c r="AF135" s="7">
        <v>-2.39144625398511</v>
      </c>
      <c r="AG135" s="7">
        <v>-1.36995699010131</v>
      </c>
      <c r="AH135" s="7">
        <v>0.106220573776654</v>
      </c>
      <c r="AI135" s="7">
        <v>-5.2605833127586399</v>
      </c>
      <c r="AJ135" s="7">
        <v>-1.4519214106981</v>
      </c>
      <c r="AK135" s="7">
        <v>-1.67567764609336</v>
      </c>
      <c r="AL135" s="7">
        <v>-0.50472356342704805</v>
      </c>
      <c r="AM135" s="7">
        <v>-3.5714123763717098</v>
      </c>
      <c r="AN135" s="7">
        <v>-1.9168845272110899</v>
      </c>
      <c r="AO135" s="7">
        <v>-2.28510479998446</v>
      </c>
      <c r="AP135" s="7">
        <v>-1.69585670022195</v>
      </c>
      <c r="AQ135" s="7">
        <v>-2.28837629342279</v>
      </c>
      <c r="AR135" s="7">
        <v>-1.77493799583088</v>
      </c>
      <c r="AS135" s="7">
        <v>-0.95384202570168597</v>
      </c>
      <c r="AT135" s="7">
        <v>-1.7684204154824099</v>
      </c>
      <c r="AU135" s="7">
        <v>-2.4463527197939401</v>
      </c>
      <c r="AV135" s="7">
        <v>-0.69368778920043905</v>
      </c>
      <c r="AW135" s="7">
        <v>-2.0910811153519102</v>
      </c>
      <c r="AX135" s="7">
        <v>-2.8803713214080502</v>
      </c>
      <c r="AY135" s="7">
        <v>-4.3757633897806603</v>
      </c>
      <c r="AZ135" s="7">
        <v>-1.6565997731825299</v>
      </c>
      <c r="BA135" s="7">
        <v>-1.3278812663727499</v>
      </c>
      <c r="BB135" s="7">
        <v>-1.9594969886992999</v>
      </c>
      <c r="BC135" s="7">
        <v>-0.247449061856028</v>
      </c>
      <c r="BD135" s="7">
        <v>0.57465947182209198</v>
      </c>
      <c r="BE135" s="7">
        <v>-3.6267999460945601</v>
      </c>
      <c r="BF135" s="7">
        <v>-1.69026961216817</v>
      </c>
      <c r="BG135" s="7">
        <v>-2.5221577987072399</v>
      </c>
      <c r="BH135" s="7">
        <v>-6.9430250073856499</v>
      </c>
      <c r="BI135" s="7">
        <v>-1.3216808152449</v>
      </c>
      <c r="BJ135" s="7">
        <v>-2.5234647638174401</v>
      </c>
      <c r="BK135" s="7">
        <v>-2.66899922223977</v>
      </c>
      <c r="BL135" s="7">
        <v>-2.6295860951093801</v>
      </c>
      <c r="BM135" s="7">
        <v>-1.1734491510531</v>
      </c>
      <c r="BN135" s="7">
        <v>-1.6809379550278301</v>
      </c>
      <c r="BO135" s="7">
        <v>-0.87899189800838196</v>
      </c>
      <c r="BP135" s="7">
        <v>-2.7260388233770301</v>
      </c>
      <c r="BQ135" s="7">
        <v>-2.0893422417733301</v>
      </c>
      <c r="BR135" s="7">
        <v>-2.4144045608156199</v>
      </c>
      <c r="BS135" s="7">
        <v>-2.4436668458991799</v>
      </c>
      <c r="BT135" s="7">
        <v>0.43880977136052202</v>
      </c>
      <c r="BU135" s="7">
        <v>-3.06209589808303</v>
      </c>
      <c r="BV135" s="7">
        <v>-1.2840650180069699</v>
      </c>
      <c r="BW135" s="7">
        <v>-2.8505508229246699</v>
      </c>
      <c r="BX135" s="7">
        <v>-2.39898624837332</v>
      </c>
      <c r="BY135" s="7">
        <v>-1.82530294408321</v>
      </c>
      <c r="BZ135" s="7">
        <v>4.1504004066802699E-2</v>
      </c>
      <c r="CA135" s="7">
        <v>-1.5528400836719001</v>
      </c>
      <c r="CB135" s="7">
        <v>-3.1746424697165798</v>
      </c>
      <c r="CC135" s="7">
        <v>-2.5578260742080698</v>
      </c>
      <c r="CD135" s="7">
        <v>-0.78537416166600305</v>
      </c>
      <c r="CE135" s="7">
        <v>-3.19703152091502</v>
      </c>
      <c r="CF135" s="7">
        <v>-3.26705537926231</v>
      </c>
      <c r="CG135" s="7">
        <v>2.39538567324399</v>
      </c>
      <c r="CH135" s="7">
        <v>-2.6930615474650499</v>
      </c>
      <c r="CI135" s="7">
        <v>-2.4175629502196898</v>
      </c>
      <c r="CJ135" s="7">
        <v>-1.8665820719560999</v>
      </c>
      <c r="CK135" s="7">
        <v>-4.4687218529385202</v>
      </c>
      <c r="CL135" s="7">
        <v>-0.23247168149219599</v>
      </c>
      <c r="CM135" s="7">
        <v>-1.2133933196631099</v>
      </c>
      <c r="CN135" s="7">
        <v>-1.9009030692515201</v>
      </c>
      <c r="CO135" s="7">
        <v>-6.4625073459100504</v>
      </c>
      <c r="CP135" s="7">
        <v>-1.82344184059542</v>
      </c>
      <c r="CQ135" s="7">
        <v>-2.73215338436815</v>
      </c>
      <c r="CR135" s="7">
        <v>-3.12027569532385</v>
      </c>
      <c r="CS135" s="7">
        <v>-1.51202077219092</v>
      </c>
      <c r="CT135" s="7">
        <v>-2.63875277135674</v>
      </c>
      <c r="CU135" s="7">
        <v>-1.92105019822791</v>
      </c>
      <c r="CV135" s="7">
        <v>-2.0005918654093602</v>
      </c>
      <c r="CW135" s="7">
        <v>-3.34502068715511</v>
      </c>
      <c r="CX135" s="7">
        <v>-5.0608203866141404</v>
      </c>
      <c r="CY135" s="7">
        <v>-4.9287070737656604</v>
      </c>
      <c r="CZ135" s="7">
        <v>-1.82396614005192</v>
      </c>
      <c r="DA135" s="7">
        <v>-3.08013138883071</v>
      </c>
      <c r="DB135" s="7">
        <v>-1.9446800234711299</v>
      </c>
      <c r="DC135" s="7">
        <v>-0.84261711718793297</v>
      </c>
      <c r="DD135" s="7">
        <v>-1.49760458095198</v>
      </c>
      <c r="DE135" s="7">
        <v>-2.52898905457474</v>
      </c>
      <c r="DF135" s="7">
        <v>-2.09180771099716</v>
      </c>
      <c r="DG135" s="7">
        <v>-2.9332563342178002</v>
      </c>
      <c r="DH135" s="7">
        <v>-2.08261707041529</v>
      </c>
      <c r="DI135" s="7">
        <v>-2.0134183294883199</v>
      </c>
      <c r="DJ135" s="7">
        <v>-2.2966880162091998</v>
      </c>
      <c r="DK135" s="7">
        <v>-3.8796309784071799</v>
      </c>
      <c r="DL135" s="7">
        <v>-2.1739668421947198</v>
      </c>
      <c r="DM135" s="7">
        <v>-2.5171772437852802</v>
      </c>
      <c r="DN135" s="7">
        <v>-2.67277852443502</v>
      </c>
      <c r="DO135" s="7">
        <v>-2.1639653909215801</v>
      </c>
      <c r="DP135" s="7">
        <v>-4.08388318364943</v>
      </c>
      <c r="DQ135" s="7">
        <v>-1.78761533968955</v>
      </c>
      <c r="DR135" s="7">
        <v>-3.4096247751463502</v>
      </c>
      <c r="DS135" s="7">
        <v>-2.1523577379166201</v>
      </c>
      <c r="DT135" s="7">
        <v>-1.31099883360757</v>
      </c>
      <c r="DU135" s="7">
        <v>-1.49316662460747</v>
      </c>
      <c r="DV135" s="7">
        <v>-2.0640233482129702</v>
      </c>
      <c r="DW135" s="7">
        <v>-2.1999918548694</v>
      </c>
      <c r="DX135" s="7">
        <v>-1.8541825142641399</v>
      </c>
      <c r="DY135" s="7">
        <v>-1.71923798932338</v>
      </c>
      <c r="DZ135" s="7">
        <v>-1.9578653118537701</v>
      </c>
      <c r="EA135" s="7">
        <v>-4.28931776447061</v>
      </c>
      <c r="EB135" s="7">
        <v>-1.3692976213392001</v>
      </c>
      <c r="EC135" s="7">
        <v>-1.80894410715815</v>
      </c>
      <c r="ED135" s="7">
        <v>-2.82385274744516</v>
      </c>
      <c r="EE135" s="7">
        <v>-1.8861624442365901</v>
      </c>
      <c r="EF135" s="7">
        <v>-2.32676419497938</v>
      </c>
      <c r="EG135" s="7">
        <v>-3.2194611511544098</v>
      </c>
      <c r="EH135" s="7">
        <v>-0.243355249383923</v>
      </c>
      <c r="EI135" s="7">
        <v>-2.2564221422309698</v>
      </c>
      <c r="EJ135" s="7">
        <v>-2.3424171942070902</v>
      </c>
      <c r="EK135" s="7">
        <v>-2.1447823243904001</v>
      </c>
      <c r="EL135" s="7">
        <v>-1.6552603213727199</v>
      </c>
      <c r="EM135" s="7">
        <v>-2.39715179129856</v>
      </c>
      <c r="EN135" s="7">
        <v>-7.3652819834481402</v>
      </c>
      <c r="EO135" s="7">
        <v>-2.7814324034191098</v>
      </c>
      <c r="EP135" s="7">
        <v>-1.4860627582366699</v>
      </c>
      <c r="EQ135" s="7">
        <v>-1.7905313580325199</v>
      </c>
      <c r="ER135" s="7">
        <v>-1.73408308491441</v>
      </c>
      <c r="ES135" s="7">
        <v>-2.30885574862313</v>
      </c>
      <c r="ET135" s="7">
        <v>2.40564907583687</v>
      </c>
      <c r="EU135" s="7">
        <v>-0.46283357147083198</v>
      </c>
      <c r="EV135" s="7">
        <v>-2.2188734553479899</v>
      </c>
      <c r="EW135" s="7">
        <v>-2.3016915679437502</v>
      </c>
      <c r="EX135" s="7">
        <v>-2.3490002920101398</v>
      </c>
      <c r="EY135" s="7">
        <v>-3.0038860841643298</v>
      </c>
      <c r="EZ135" s="7">
        <v>-2.97071918274737</v>
      </c>
      <c r="FA135" s="7">
        <v>-4.30680318043688</v>
      </c>
      <c r="FB135" s="7">
        <v>-2.2607508870361501</v>
      </c>
      <c r="FC135" s="7">
        <v>-1.76776571214263</v>
      </c>
      <c r="FD135" s="7">
        <v>-2.2936874586534102</v>
      </c>
      <c r="FE135" s="7">
        <v>-1.75339889171014</v>
      </c>
      <c r="FF135" s="7">
        <v>-4.9388197992648699</v>
      </c>
      <c r="FG135" s="7">
        <v>-0.84074563360226395</v>
      </c>
      <c r="FH135" s="7">
        <v>-2.9391113064527001</v>
      </c>
      <c r="FI135" s="7">
        <v>-3.22617199599906</v>
      </c>
      <c r="FJ135" s="7">
        <v>-3.2807647660723802</v>
      </c>
      <c r="FK135" s="7">
        <v>-1.7612948176238601</v>
      </c>
      <c r="FL135" s="7">
        <v>-2.7255524087054801</v>
      </c>
      <c r="FM135" s="7">
        <v>-1.6277233947063099</v>
      </c>
      <c r="FN135" s="7">
        <v>-1.73952180209534</v>
      </c>
      <c r="FO135" s="7">
        <v>-1.45929885993258</v>
      </c>
      <c r="FP135" s="7">
        <v>-1.38082118843317</v>
      </c>
      <c r="FQ135" s="7">
        <v>-1.55806520486264</v>
      </c>
      <c r="FR135" s="7">
        <v>-2.6307663808728501</v>
      </c>
      <c r="FS135" s="7">
        <v>-3.12593609566136</v>
      </c>
      <c r="FT135" s="7">
        <v>-3.1969291263140001</v>
      </c>
      <c r="FU135" s="7">
        <v>-1.5480555641096201</v>
      </c>
      <c r="FV135" s="7">
        <v>-1.2664790504874299</v>
      </c>
      <c r="FW135" s="7">
        <v>-5.5029758204682802</v>
      </c>
      <c r="FX135" s="7">
        <v>-7.2452872826975696</v>
      </c>
      <c r="FY135" s="7">
        <v>-4.6527573164262304</v>
      </c>
      <c r="FZ135" s="7">
        <v>0.70061817710742802</v>
      </c>
      <c r="GA135" s="7">
        <v>-1.9789885122719</v>
      </c>
      <c r="GB135" s="7">
        <v>-0.643457238395859</v>
      </c>
      <c r="GC135" s="7">
        <v>-1.5895756524315701</v>
      </c>
      <c r="GD135" s="7">
        <v>-3.8726665709833101</v>
      </c>
      <c r="GE135" s="7">
        <v>-7.0800129832047896</v>
      </c>
      <c r="GF135" s="7">
        <v>-3.2751069467216198</v>
      </c>
      <c r="GG135" s="7">
        <v>-0.208990494104315</v>
      </c>
      <c r="GH135" s="7">
        <v>-1.9186775437487</v>
      </c>
      <c r="GI135" s="7">
        <v>-2.1230797016341101</v>
      </c>
      <c r="GJ135" s="7">
        <v>-1.5471176338088799</v>
      </c>
      <c r="GK135" s="7">
        <v>-1.89360045846939</v>
      </c>
      <c r="GL135" s="7">
        <v>-2.0364989479276101</v>
      </c>
      <c r="GM135" s="7">
        <v>-8.6505968649479098E-2</v>
      </c>
      <c r="GN135" s="7">
        <v>-1.9217018560724599</v>
      </c>
      <c r="GO135" s="7">
        <v>-1.8462260001797399</v>
      </c>
      <c r="GP135" s="7">
        <v>-7.4178522392275204</v>
      </c>
      <c r="GQ135" s="7">
        <v>-3.3456430736289899</v>
      </c>
      <c r="GR135" s="7">
        <v>-2.0132451318159799</v>
      </c>
      <c r="GS135" s="7">
        <v>-1.92869173359724</v>
      </c>
      <c r="GT135" s="7">
        <v>-2.2290944263075598</v>
      </c>
      <c r="GU135" s="7">
        <v>-2.9907659739883798</v>
      </c>
      <c r="GV135" s="7">
        <v>-2.6245391247123999</v>
      </c>
      <c r="GW135" s="7">
        <v>-2.39910794996928</v>
      </c>
      <c r="GX135" s="7">
        <v>-1.8360955475605201</v>
      </c>
      <c r="GY135" s="7">
        <v>-1.4950292417978699</v>
      </c>
      <c r="GZ135" s="7">
        <v>-4.1448941887796096</v>
      </c>
      <c r="HA135" s="7">
        <v>-0.696139283520814</v>
      </c>
      <c r="HB135" s="7">
        <v>-1.9121540167006601</v>
      </c>
      <c r="HC135" s="7">
        <v>-3.5409607397565002</v>
      </c>
      <c r="HD135" s="7">
        <v>-2.3395652863721699</v>
      </c>
      <c r="HE135" s="7">
        <v>-3.0465231373019401</v>
      </c>
      <c r="HF135" s="7">
        <v>-2.5190057587847501</v>
      </c>
      <c r="HG135" s="7">
        <v>-1.52290205723315</v>
      </c>
      <c r="HH135" s="7">
        <v>-0.71155990898908195</v>
      </c>
      <c r="HI135" s="7">
        <v>-2.4417721533296501</v>
      </c>
      <c r="HJ135" s="7">
        <v>-2.4277011178437999</v>
      </c>
      <c r="HK135" s="7">
        <v>-2.1695307944763802</v>
      </c>
      <c r="HL135" s="7">
        <v>-2.7669593605087002</v>
      </c>
      <c r="HM135" s="7">
        <v>-2.0005929036161798</v>
      </c>
      <c r="HN135" s="7">
        <v>-2.51026153231882</v>
      </c>
      <c r="HO135" s="7">
        <v>-2.8320176285693899</v>
      </c>
      <c r="HP135" s="7">
        <v>-2.2427791386971001</v>
      </c>
      <c r="HQ135" s="7">
        <v>-2.3755396564322799</v>
      </c>
      <c r="HR135" s="7">
        <v>-0.77849056729553501</v>
      </c>
      <c r="HS135" s="7">
        <v>-1.8170683355717001</v>
      </c>
      <c r="HT135" s="7">
        <v>-2.71979053356289</v>
      </c>
      <c r="HU135" s="7">
        <v>-2.2528408447445298</v>
      </c>
      <c r="HV135" s="7">
        <v>-2.6388751160377701</v>
      </c>
      <c r="HW135" s="7">
        <v>-2.1477690720931202</v>
      </c>
      <c r="HX135" s="7">
        <v>-3.0544619492815599</v>
      </c>
      <c r="HY135" s="7">
        <v>-2.7326159472393199</v>
      </c>
      <c r="HZ135" s="7">
        <v>-2.8051426030417099</v>
      </c>
      <c r="IA135" s="7">
        <v>-3.5026643111767899</v>
      </c>
      <c r="IB135" s="7">
        <v>-3.01611724651652</v>
      </c>
      <c r="IC135" s="7">
        <v>-1.7521221441072301</v>
      </c>
      <c r="ID135" s="7">
        <v>-3.2438761555003701</v>
      </c>
      <c r="IE135" s="7">
        <v>-1.9822546984887</v>
      </c>
      <c r="IF135" s="7">
        <v>-2.2370914789062999</v>
      </c>
      <c r="IG135" s="7">
        <v>-4.45748979264211</v>
      </c>
      <c r="IH135" s="7">
        <v>-1.87194902407782</v>
      </c>
      <c r="II135" s="7">
        <v>-4.1108113331281002</v>
      </c>
      <c r="IJ135" s="7">
        <v>-1.7358562806458</v>
      </c>
      <c r="IK135" s="7">
        <v>-1.42576382037898</v>
      </c>
      <c r="IL135" s="7">
        <v>-2.6918731614200602</v>
      </c>
      <c r="IM135" s="7">
        <v>-2.5428922973116799</v>
      </c>
      <c r="IN135" s="7">
        <v>-2.2206305423952899</v>
      </c>
      <c r="IO135" s="7">
        <v>-2.86238607386993</v>
      </c>
      <c r="IP135" s="7">
        <v>-0.414442949481373</v>
      </c>
      <c r="IQ135" s="7">
        <v>-1.0547741867424201</v>
      </c>
      <c r="IR135" s="7">
        <v>-2.0029191576474501</v>
      </c>
      <c r="IS135" s="7">
        <v>-5.0311435748648901</v>
      </c>
      <c r="IT135" s="7">
        <v>-1.8553403146437599</v>
      </c>
      <c r="IU135" s="7">
        <v>-4.1828610130044099</v>
      </c>
      <c r="IV135" s="7">
        <v>-2.2575406194585601</v>
      </c>
      <c r="IW135" s="7">
        <v>-1.6326239092463299</v>
      </c>
      <c r="IX135" s="7">
        <v>-7.6835496930033198</v>
      </c>
      <c r="IY135" s="7">
        <v>-8.6050667812808594</v>
      </c>
      <c r="IZ135" s="7">
        <v>-1.602598356663</v>
      </c>
      <c r="JA135" s="7">
        <v>-0.59527860285606204</v>
      </c>
      <c r="JB135" s="7">
        <v>-2.78346668341988</v>
      </c>
      <c r="JC135" s="7">
        <v>-2.2700795858391301</v>
      </c>
      <c r="JD135" s="7">
        <v>-6.5585162218953803</v>
      </c>
      <c r="JE135" s="7">
        <v>-1.6797548391566</v>
      </c>
      <c r="JF135" s="7">
        <v>-2.3247493093011999</v>
      </c>
      <c r="JG135" s="7">
        <v>-1.6587882084454</v>
      </c>
      <c r="JH135" s="7">
        <v>-2.52287920309224</v>
      </c>
      <c r="JI135" s="7">
        <v>-5.3316065941191004</v>
      </c>
      <c r="JJ135" s="7">
        <v>-3.0426708444287298</v>
      </c>
      <c r="JK135" s="7">
        <v>-3.5975739177999899</v>
      </c>
      <c r="JL135" s="7">
        <v>1.0427211676127299</v>
      </c>
      <c r="JM135" s="7">
        <v>-5.4965772021996804</v>
      </c>
      <c r="JN135" s="7">
        <v>-2.97438015664431</v>
      </c>
      <c r="JO135" s="7">
        <v>-3.5269117671300099</v>
      </c>
      <c r="JP135" s="7">
        <v>-1.94978473776904</v>
      </c>
      <c r="JQ135" s="7">
        <v>-4.3591147394294296</v>
      </c>
      <c r="JR135" s="7">
        <v>-1.87881273908535</v>
      </c>
      <c r="JS135" s="7">
        <v>-3.6760662380015501</v>
      </c>
      <c r="JT135" s="7">
        <v>-6.0138538716880996</v>
      </c>
      <c r="JU135" s="7">
        <v>-1.23168192301059</v>
      </c>
      <c r="JV135" s="7">
        <v>-2.0589094854187602</v>
      </c>
      <c r="JW135" s="7">
        <v>-1.31641465215584</v>
      </c>
      <c r="JX135" s="7">
        <v>-4.1304023219371704</v>
      </c>
      <c r="JY135" s="7">
        <v>-3.10124292019387</v>
      </c>
      <c r="JZ135" s="7">
        <v>-2.2135849619864199</v>
      </c>
      <c r="KA135" s="7">
        <v>-3.5320118859998502</v>
      </c>
      <c r="KB135" s="7">
        <v>-2.0455316058127702</v>
      </c>
      <c r="KC135" s="7">
        <v>-0.80972546349383301</v>
      </c>
      <c r="KD135" s="7">
        <v>-1.2600015160847799</v>
      </c>
      <c r="KE135" s="7">
        <v>-2.9018327815453899</v>
      </c>
      <c r="KF135" s="7">
        <v>-2.0040622135272401</v>
      </c>
      <c r="KG135" s="7">
        <v>-3.79815922303063</v>
      </c>
      <c r="KH135" s="7">
        <v>-0.34667299038904598</v>
      </c>
      <c r="KI135" s="7">
        <v>-2.30626719159797</v>
      </c>
      <c r="KJ135" s="7">
        <v>-1.6433340844286</v>
      </c>
      <c r="KK135" s="7">
        <v>-2.12063615690007</v>
      </c>
      <c r="KL135" s="7">
        <v>-4.5611682283832398</v>
      </c>
      <c r="KM135" s="7">
        <v>-2.3054624120626301</v>
      </c>
      <c r="KN135" s="7">
        <v>-2.2078040576137199</v>
      </c>
      <c r="KO135" s="7">
        <v>-2.8646751122819398</v>
      </c>
      <c r="KP135" s="7">
        <v>-1.7857588821889601</v>
      </c>
      <c r="KQ135" s="7">
        <v>-4.8460468863495496</v>
      </c>
      <c r="KR135" s="7">
        <v>-2.4506068891413002</v>
      </c>
      <c r="KS135" s="7">
        <v>-3.17120587037348</v>
      </c>
      <c r="KT135" s="7">
        <v>-7.3354779545989697</v>
      </c>
      <c r="KU135" s="7">
        <v>1.8406253674700701</v>
      </c>
      <c r="KV135" s="7">
        <v>-2.9336439822616902</v>
      </c>
      <c r="KW135" s="7">
        <v>-3.0123591311694802</v>
      </c>
      <c r="KX135" s="7">
        <v>-2.75893140328904</v>
      </c>
      <c r="KY135" s="7">
        <v>-2.3655410052796499</v>
      </c>
      <c r="KZ135" s="7">
        <v>2.0670581448560301</v>
      </c>
      <c r="LA135" s="7">
        <v>-2.7714696271854602</v>
      </c>
      <c r="LB135" s="7">
        <v>-3.5099721760410199</v>
      </c>
      <c r="LC135" s="7">
        <v>-3.8311159805425299</v>
      </c>
      <c r="LD135" s="7">
        <v>-1.5631729139409301</v>
      </c>
      <c r="LE135" s="7">
        <v>-1.65346303620309</v>
      </c>
      <c r="LF135" s="7">
        <v>-3.7966909659312802</v>
      </c>
      <c r="LG135" s="7">
        <v>-2.60145031246577</v>
      </c>
      <c r="LH135" s="7">
        <v>-0.54643622618849497</v>
      </c>
      <c r="LI135" s="7">
        <v>-5.0568522715158499</v>
      </c>
      <c r="LJ135" s="7">
        <v>-0.90586068161853694</v>
      </c>
      <c r="LK135" s="7">
        <v>-2.32798558086923</v>
      </c>
      <c r="LL135" s="7">
        <v>-3.2693997412808402</v>
      </c>
      <c r="LM135" s="7">
        <v>-1.9729886151734499</v>
      </c>
      <c r="LN135" s="7">
        <v>-2.5462502306559198</v>
      </c>
      <c r="LO135" s="7">
        <v>-3.6243773956915302</v>
      </c>
      <c r="LP135" s="7">
        <v>-2.4626941097831501</v>
      </c>
      <c r="LQ135" s="7">
        <v>-2.2462361665944699</v>
      </c>
      <c r="LR135" s="7">
        <v>-2.0025258644949302</v>
      </c>
      <c r="LS135" s="7">
        <v>-1.6577425206971901</v>
      </c>
      <c r="LT135" s="7">
        <v>-1.9024791875374201</v>
      </c>
      <c r="LU135" s="7">
        <v>-2.1109866502265602</v>
      </c>
      <c r="LV135" s="7">
        <v>-1.36159599756147</v>
      </c>
      <c r="LW135" s="7">
        <v>-1.54291123171615</v>
      </c>
      <c r="LX135" s="7">
        <v>-1.60382352372399</v>
      </c>
      <c r="LY135" s="7">
        <v>-2.1584403245483301</v>
      </c>
      <c r="LZ135" s="7">
        <v>-0.718518759220937</v>
      </c>
      <c r="MA135" s="7">
        <v>-1.6176833222287501</v>
      </c>
      <c r="MB135" s="7">
        <v>-2.3051035754709002</v>
      </c>
      <c r="MC135" s="7">
        <v>-2.0366287186736902</v>
      </c>
      <c r="MD135" s="7">
        <v>-2.1854602432876802</v>
      </c>
      <c r="ME135" s="7">
        <v>-1.64977413987954</v>
      </c>
      <c r="MF135" s="7">
        <v>-4.9096212371372596</v>
      </c>
      <c r="MG135" s="7">
        <v>-1.9959766022316301</v>
      </c>
      <c r="MH135" s="7">
        <v>-1.45397529185727E-2</v>
      </c>
      <c r="MI135" s="7">
        <v>-4.4381254550929201</v>
      </c>
      <c r="MJ135" s="7">
        <v>-2.6722170738722201E-2</v>
      </c>
      <c r="MK135" s="7">
        <v>-1.31744912289147</v>
      </c>
      <c r="ML135" s="7">
        <v>-3.9117175294028201</v>
      </c>
      <c r="MM135" s="7">
        <v>-2.71722175637397</v>
      </c>
      <c r="MN135" s="7">
        <v>-0.91199213561433201</v>
      </c>
      <c r="MO135" s="7">
        <v>-0.89462572713673505</v>
      </c>
      <c r="MP135" s="7">
        <v>-3.4229367821914098</v>
      </c>
      <c r="MQ135" s="7">
        <v>-3.7935812609265902</v>
      </c>
      <c r="MR135" s="7">
        <v>-2.2257631780213698</v>
      </c>
      <c r="MS135" s="7">
        <v>-1.6728374206740799</v>
      </c>
      <c r="MT135" s="7">
        <v>-1.5545179646945699</v>
      </c>
      <c r="MU135" s="7">
        <v>-2.98804675614346</v>
      </c>
      <c r="MV135" s="7">
        <v>-2.3894095385499101</v>
      </c>
      <c r="MW135" s="7">
        <v>-3.5214061654211499</v>
      </c>
      <c r="MX135" s="7">
        <v>-4.01493736073619</v>
      </c>
      <c r="MY135" s="7">
        <v>-1.7458050966312</v>
      </c>
      <c r="MZ135" s="7">
        <v>-1.09658651049596</v>
      </c>
      <c r="NA135" s="7">
        <v>-3.59138820076585</v>
      </c>
      <c r="NB135" s="7">
        <v>-2.5806305791274302</v>
      </c>
      <c r="NC135" s="7">
        <v>-2.6063179837261599</v>
      </c>
      <c r="ND135" s="7">
        <v>-0.95348287375305696</v>
      </c>
      <c r="NE135" s="7">
        <v>-2.5996653401546301</v>
      </c>
      <c r="NF135" s="7">
        <v>-0.83559475435230002</v>
      </c>
      <c r="NG135" s="7">
        <v>-6.8398831590259404</v>
      </c>
      <c r="NH135" s="7">
        <v>-1.7349179518214499</v>
      </c>
      <c r="NI135" s="7">
        <v>-2.9304166395129698</v>
      </c>
      <c r="NJ135" s="7">
        <v>-2.0842218956342999</v>
      </c>
      <c r="NK135" s="7">
        <v>-7.6735081745713201</v>
      </c>
      <c r="NL135" s="7">
        <v>-1.45366433507504</v>
      </c>
      <c r="NM135" s="7">
        <v>-1.5962978262251699</v>
      </c>
      <c r="NN135" s="7">
        <v>-2.1927693711468299</v>
      </c>
      <c r="NO135" s="7">
        <v>-1.6930968218670199</v>
      </c>
      <c r="NP135" s="7">
        <v>-1.0953976931153</v>
      </c>
      <c r="NQ135" s="7">
        <v>-2.24256170434017</v>
      </c>
      <c r="NR135" s="7">
        <v>-2.6743685343551902</v>
      </c>
      <c r="NS135" s="7">
        <v>-1.82667490503746</v>
      </c>
      <c r="NT135" s="7">
        <v>1.5737165714766499</v>
      </c>
      <c r="NU135" s="7">
        <v>-2.7854051847557701</v>
      </c>
      <c r="NV135" s="7">
        <v>-1.91122620453988</v>
      </c>
      <c r="NW135" s="7">
        <v>-7.0126178251980598</v>
      </c>
      <c r="NX135" s="7">
        <v>-2.3296486501938198</v>
      </c>
      <c r="NY135" s="7">
        <v>-2.6879623980518099</v>
      </c>
      <c r="NZ135" s="7">
        <v>-2.9164134726357598</v>
      </c>
      <c r="OA135" s="7">
        <v>-1.8432778737328701</v>
      </c>
      <c r="OB135" s="7">
        <v>-2.2481202818105901</v>
      </c>
      <c r="OC135" s="7">
        <v>-1.0210487153215999</v>
      </c>
      <c r="OD135" s="7">
        <v>-2.2646189008597899</v>
      </c>
      <c r="OE135" s="7">
        <v>-2.0662969079489799</v>
      </c>
      <c r="OF135" s="7">
        <v>-2.8201494380579102</v>
      </c>
      <c r="OG135" s="7">
        <v>-3.88699705224104</v>
      </c>
      <c r="OH135" s="7">
        <v>-0.822488391986687</v>
      </c>
      <c r="OI135" s="7">
        <v>-1.8219718320014899</v>
      </c>
      <c r="OJ135" s="7">
        <v>-2.63136500853085</v>
      </c>
      <c r="OK135" s="7">
        <v>-4.0089870301865203</v>
      </c>
      <c r="OL135" s="7">
        <v>-3.0349358997174298</v>
      </c>
      <c r="OM135" s="7">
        <v>-3.5827517719172599</v>
      </c>
      <c r="ON135" s="7">
        <v>-2.37798987951619</v>
      </c>
      <c r="OO135" s="7">
        <v>-3.29416041901389</v>
      </c>
      <c r="OP135" s="7">
        <v>-0.427057455040523</v>
      </c>
      <c r="OQ135" s="7">
        <v>-3.7134073347613898</v>
      </c>
      <c r="OR135" s="7">
        <v>-1.7052923530009401</v>
      </c>
      <c r="OS135" s="7">
        <v>-1.8627021619753099</v>
      </c>
      <c r="OT135" s="7">
        <v>-2.6244756326030099</v>
      </c>
      <c r="OU135" s="7">
        <v>-4.1304600835551302</v>
      </c>
      <c r="OV135" s="7">
        <v>-2.08500736970641</v>
      </c>
      <c r="OW135" s="7">
        <v>-2.1083278962336598</v>
      </c>
      <c r="OX135" s="7">
        <v>-1.1802493595453101</v>
      </c>
      <c r="OY135" s="7">
        <v>-2.8179179669479799</v>
      </c>
      <c r="OZ135" s="7">
        <v>-2.5404205824900998</v>
      </c>
      <c r="PA135" s="7">
        <v>-7.8770134464751198</v>
      </c>
      <c r="PB135" s="7">
        <v>-1.8330737097912699</v>
      </c>
      <c r="PC135" s="7">
        <v>-2.0021708863139098</v>
      </c>
      <c r="PD135" s="7">
        <v>-3.0425478280173999</v>
      </c>
      <c r="PE135" s="7">
        <v>-2.3033187728535101</v>
      </c>
      <c r="PF135" s="7">
        <v>-2.46708282304684</v>
      </c>
      <c r="PG135" s="7">
        <v>-1.56508060928705</v>
      </c>
      <c r="PH135" s="7">
        <v>-2.4338513510873501</v>
      </c>
      <c r="PI135" s="7">
        <v>-2.6553036934359699</v>
      </c>
      <c r="PJ135" s="7">
        <v>-2.98148267020101</v>
      </c>
      <c r="PK135" s="7">
        <v>-1.7859453751866801</v>
      </c>
      <c r="PL135" s="7">
        <v>-2.4360285484322102</v>
      </c>
      <c r="PM135" s="7">
        <v>-2.0424052413042699</v>
      </c>
      <c r="PN135" s="7">
        <v>-5.9115218041044404</v>
      </c>
      <c r="PO135" s="7">
        <v>-5.4983450390497204</v>
      </c>
      <c r="PP135" s="7">
        <v>-1.8040149077101</v>
      </c>
      <c r="PQ135" s="7">
        <v>-3.56907152629817</v>
      </c>
      <c r="PR135" s="7">
        <v>-2.5720693607693201</v>
      </c>
      <c r="PS135" s="7">
        <v>-2.2115210031418302</v>
      </c>
      <c r="PT135" s="7">
        <v>-1.9744034624917299</v>
      </c>
      <c r="PU135" s="7">
        <v>-4.2797024072368899</v>
      </c>
      <c r="PV135" s="7">
        <v>0.75246132412682798</v>
      </c>
      <c r="PW135" s="7">
        <v>-2.45848222478027</v>
      </c>
      <c r="PX135" s="7">
        <v>-0.79834232524104998</v>
      </c>
      <c r="PY135" s="7">
        <v>-1.6369261155830801</v>
      </c>
      <c r="PZ135" s="7">
        <v>-1.8256312991847601</v>
      </c>
      <c r="QA135" s="7">
        <v>-2.39672563710822</v>
      </c>
      <c r="QB135" s="7">
        <v>-3.2708544790522698</v>
      </c>
      <c r="QC135" s="7">
        <v>-2.7185431499829198</v>
      </c>
      <c r="QD135" s="7">
        <v>-2.91659351631644</v>
      </c>
      <c r="QE135" s="7">
        <v>-1.7164079218131101</v>
      </c>
      <c r="QF135" s="7">
        <v>-0.22817058963422099</v>
      </c>
      <c r="QG135" s="7">
        <v>-2.0407748713729501</v>
      </c>
      <c r="QH135" s="7">
        <v>-4.0264928506310502</v>
      </c>
      <c r="QI135" s="7">
        <v>-2.9219920166969602</v>
      </c>
      <c r="QJ135" s="7">
        <v>-5.4868854661519304</v>
      </c>
      <c r="QK135" s="7">
        <v>-1.84373548921331</v>
      </c>
      <c r="QL135" s="7">
        <v>-1.32712949846276</v>
      </c>
      <c r="QM135" s="7">
        <v>1.9188486959125901</v>
      </c>
      <c r="QN135" s="7">
        <v>-2.58030497851535</v>
      </c>
      <c r="QO135" s="7">
        <v>-3.4479256143503201</v>
      </c>
      <c r="QP135" s="7">
        <v>-2.4602306237134002</v>
      </c>
      <c r="QQ135" s="7">
        <v>-2.4798821085387499</v>
      </c>
      <c r="QR135" s="7">
        <v>-1.9504102899396401</v>
      </c>
      <c r="QS135" s="7">
        <v>-2.4130485120374501</v>
      </c>
      <c r="QT135" s="7">
        <v>-2.2897906685460501</v>
      </c>
      <c r="QU135" s="7">
        <v>-1.3700787225144699</v>
      </c>
      <c r="QV135" s="7">
        <v>-8.3934880294576608</v>
      </c>
      <c r="QW135" s="7">
        <v>-3.19957435411103</v>
      </c>
      <c r="QX135" s="7">
        <v>-2.1651026673557401</v>
      </c>
      <c r="QY135" s="7">
        <v>-1.76085779943063</v>
      </c>
      <c r="QZ135" s="7">
        <v>-2.6905720894805398</v>
      </c>
      <c r="RA135" s="7">
        <v>-2.3126123190802099</v>
      </c>
      <c r="RB135" s="7">
        <v>-2.3504357425680098</v>
      </c>
      <c r="RC135" s="7">
        <v>-3.02050584557111</v>
      </c>
      <c r="RD135" s="7">
        <v>-0.99791109339231798</v>
      </c>
      <c r="RE135" s="7">
        <v>-3.5150685755946598</v>
      </c>
      <c r="RF135" s="7">
        <v>-2.06384896565456</v>
      </c>
      <c r="RG135" s="7">
        <v>-2.07208147806515</v>
      </c>
      <c r="RH135" s="7">
        <v>-2.3415421799435601</v>
      </c>
      <c r="RI135" s="7">
        <v>-3.33057781975358</v>
      </c>
      <c r="RJ135" s="7">
        <v>-1.14856011549089</v>
      </c>
      <c r="RK135" s="7">
        <v>-4.5639429957666904</v>
      </c>
      <c r="RL135" s="7">
        <v>-4.4323515756333398</v>
      </c>
      <c r="RM135" s="7">
        <v>-2.8469752059517099</v>
      </c>
      <c r="RN135" s="7">
        <v>-5.3217140876922002</v>
      </c>
      <c r="RO135" s="7">
        <v>-2.5509266277306799</v>
      </c>
      <c r="RP135" s="7">
        <v>-1.35473618621446</v>
      </c>
      <c r="RQ135" s="7">
        <v>-2.7079654941693998</v>
      </c>
      <c r="RR135" s="7">
        <v>-3.4508645577456201</v>
      </c>
      <c r="RS135" s="7">
        <v>-4.4933346474314799</v>
      </c>
      <c r="RT135" s="7">
        <v>-1.2185821912014201</v>
      </c>
      <c r="RU135" s="7">
        <v>-2.2994454817082999</v>
      </c>
      <c r="RV135" s="7">
        <v>-2.61209959055194</v>
      </c>
      <c r="RW135" s="7">
        <v>-1.6046190765411901</v>
      </c>
      <c r="RX135" s="7">
        <v>-3.6148927543916001</v>
      </c>
      <c r="RY135" s="7">
        <v>-2.6533707049025201</v>
      </c>
      <c r="RZ135" s="7">
        <v>-2.5091524784708898</v>
      </c>
      <c r="SA135" s="7">
        <v>-5.2259059231458496</v>
      </c>
      <c r="SB135" s="7">
        <v>-3.76938342078408</v>
      </c>
      <c r="SC135" s="7">
        <v>-2.1324120022981599</v>
      </c>
      <c r="SD135" s="7">
        <v>0.432022555375352</v>
      </c>
      <c r="SE135" s="7">
        <v>-1.6859815839119801</v>
      </c>
      <c r="SF135" s="7">
        <v>-3.1479578849442298</v>
      </c>
      <c r="SG135" s="7">
        <v>0.137550652753921</v>
      </c>
      <c r="SH135" s="7">
        <v>-2.7793613877621</v>
      </c>
      <c r="SI135" s="7">
        <v>-4.0253511697923301</v>
      </c>
      <c r="SJ135" s="7">
        <v>0.70583623799282103</v>
      </c>
      <c r="SK135" s="7">
        <v>-3.57003127751593</v>
      </c>
      <c r="SL135" s="7">
        <v>-1.7974522580591501</v>
      </c>
      <c r="SM135" s="7">
        <v>-0.85742023298789904</v>
      </c>
      <c r="SN135" s="7">
        <v>-2.5824129948398702</v>
      </c>
      <c r="SO135" s="7">
        <v>-1.9213334132364599</v>
      </c>
      <c r="SP135" s="7">
        <v>-2.9874857237927901</v>
      </c>
      <c r="SQ135" s="7">
        <v>-2.9028805984563002</v>
      </c>
      <c r="SR135" s="7">
        <v>-3.5405886309931902</v>
      </c>
      <c r="SS135" s="7">
        <v>-2.47222441461617</v>
      </c>
      <c r="ST135" s="7">
        <v>-2.0641911200405998</v>
      </c>
      <c r="SU135" s="7">
        <v>-1.5691083242891699</v>
      </c>
      <c r="SV135" s="7">
        <v>-3.0543293279811201</v>
      </c>
      <c r="SW135" s="7">
        <v>-2.1747419631479499</v>
      </c>
      <c r="SX135" s="7">
        <v>-7.4725642671258896</v>
      </c>
      <c r="SY135" s="7">
        <v>-2.3981258717360601</v>
      </c>
      <c r="SZ135" s="13" t="s">
        <v>638</v>
      </c>
    </row>
    <row r="136" spans="1:520" s="6" customFormat="1" x14ac:dyDescent="0.25">
      <c r="A136" s="7" t="s">
        <v>613</v>
      </c>
      <c r="B136" s="7" t="s">
        <v>518</v>
      </c>
      <c r="C136" s="8" t="s">
        <v>628</v>
      </c>
      <c r="D136" s="9" t="s">
        <v>519</v>
      </c>
      <c r="E136" s="9" t="s">
        <v>633</v>
      </c>
      <c r="F136" s="7" t="s">
        <v>614</v>
      </c>
      <c r="G136" s="7">
        <v>-2.2057161139391801</v>
      </c>
      <c r="H136" s="7">
        <v>-3.75876666566033</v>
      </c>
      <c r="I136" s="7">
        <v>-2.8440738562265402</v>
      </c>
      <c r="J136" s="7">
        <v>-3.96486941208925</v>
      </c>
      <c r="K136" s="7">
        <v>-6.5293048031802803</v>
      </c>
      <c r="L136" s="7">
        <v>-2.8729960173134002</v>
      </c>
      <c r="M136" s="7">
        <v>-2.01718384220294</v>
      </c>
      <c r="N136" s="7">
        <v>-5.0023581836155797</v>
      </c>
      <c r="O136" s="7">
        <v>-2.6582734853736798</v>
      </c>
      <c r="P136" s="7">
        <v>-5.7841114569776604</v>
      </c>
      <c r="Q136" s="7">
        <v>-2.1335758865168399</v>
      </c>
      <c r="R136" s="7">
        <v>-3.1098364764162598</v>
      </c>
      <c r="S136" s="7">
        <v>-3.20013584086648</v>
      </c>
      <c r="T136" s="7">
        <v>-0.68333972693049805</v>
      </c>
      <c r="U136" s="7">
        <v>-1.83570761416575</v>
      </c>
      <c r="V136" s="7">
        <v>-4.1680596821587201</v>
      </c>
      <c r="W136" s="7">
        <v>-3.0997888791689099</v>
      </c>
      <c r="X136" s="7">
        <v>-5.9903522531956401</v>
      </c>
      <c r="Y136" s="7">
        <v>-2.1030530788755599</v>
      </c>
      <c r="Z136" s="7">
        <v>-2.7004246304547501</v>
      </c>
      <c r="AA136" s="7">
        <v>-0.51357307641018801</v>
      </c>
      <c r="AB136" s="7">
        <v>-3.0531021783627601</v>
      </c>
      <c r="AC136" s="7">
        <v>-4.3025301914315897</v>
      </c>
      <c r="AD136" s="7">
        <v>-2.1997490305443699</v>
      </c>
      <c r="AE136" s="7">
        <v>-4.5785785837498603</v>
      </c>
      <c r="AF136" s="7">
        <v>-2.9119569953150699</v>
      </c>
      <c r="AG136" s="7">
        <v>-3.5159520901570498</v>
      </c>
      <c r="AH136" s="7">
        <v>-1.59994998465926</v>
      </c>
      <c r="AI136" s="7">
        <v>-7.3723445806915704</v>
      </c>
      <c r="AJ136" s="7">
        <v>-1.60230642462311</v>
      </c>
      <c r="AK136" s="7">
        <v>-0.93103227168716696</v>
      </c>
      <c r="AL136" s="7">
        <v>0.16044565063055999</v>
      </c>
      <c r="AM136" s="7">
        <v>-4.0169297226544796</v>
      </c>
      <c r="AN136" s="7">
        <v>-3.0447678293470601</v>
      </c>
      <c r="AO136" s="7">
        <v>-4.3873535888426902</v>
      </c>
      <c r="AP136" s="7">
        <v>-2.7370072620213199</v>
      </c>
      <c r="AQ136" s="7">
        <v>-4.1552526755911403</v>
      </c>
      <c r="AR136" s="7">
        <v>-2.4474510337295401</v>
      </c>
      <c r="AS136" s="7">
        <v>-1.2256300550377499</v>
      </c>
      <c r="AT136" s="7">
        <v>-2.29105521987641</v>
      </c>
      <c r="AU136" s="7">
        <v>-4.4772849727584401</v>
      </c>
      <c r="AV136" s="7">
        <v>-0.21285686887083699</v>
      </c>
      <c r="AW136" s="7">
        <v>-4.11836037433768</v>
      </c>
      <c r="AX136" s="7">
        <v>-3.3305512834535</v>
      </c>
      <c r="AY136" s="7">
        <v>-4.3247205534017397</v>
      </c>
      <c r="AZ136" s="7">
        <v>-2.9487447718786699</v>
      </c>
      <c r="BA136" s="7">
        <v>-2.8089408130125602</v>
      </c>
      <c r="BB136" s="7">
        <v>-4.3586607518821001</v>
      </c>
      <c r="BC136" s="7">
        <v>-1.1198500206389901</v>
      </c>
      <c r="BD136" s="7">
        <v>3.6960659063111998</v>
      </c>
      <c r="BE136" s="7">
        <v>-2.2180626130815901</v>
      </c>
      <c r="BF136" s="7">
        <v>-1.8026265572903</v>
      </c>
      <c r="BG136" s="7">
        <v>-2.7919376772082498</v>
      </c>
      <c r="BH136" s="7">
        <v>-7.3063288207927597</v>
      </c>
      <c r="BI136" s="7">
        <v>-2.26674742543381</v>
      </c>
      <c r="BJ136" s="7">
        <v>-3.3599573599603398</v>
      </c>
      <c r="BK136" s="7">
        <v>-3.38416802979483</v>
      </c>
      <c r="BL136" s="7">
        <v>-3.4366676729252399</v>
      </c>
      <c r="BM136" s="7">
        <v>-5.0521307543818397</v>
      </c>
      <c r="BN136" s="7">
        <v>-2.1386466393560801</v>
      </c>
      <c r="BO136" s="7">
        <v>-3.62920815482016</v>
      </c>
      <c r="BP136" s="7">
        <v>-1.7177760370556501</v>
      </c>
      <c r="BQ136" s="7">
        <v>-3.3985353893616699</v>
      </c>
      <c r="BR136" s="7">
        <v>-2.8235542057757801</v>
      </c>
      <c r="BS136" s="7">
        <v>-3.4084542224875598</v>
      </c>
      <c r="BT136" s="7">
        <v>0.30288215510006899</v>
      </c>
      <c r="BU136" s="7">
        <v>-3.3852512980009499</v>
      </c>
      <c r="BV136" s="7">
        <v>-1.08624331582469</v>
      </c>
      <c r="BW136" s="7">
        <v>-3.0973645718521099</v>
      </c>
      <c r="BX136" s="7">
        <v>-2.7672981214198402</v>
      </c>
      <c r="BY136" s="7">
        <v>-0.96473572453646095</v>
      </c>
      <c r="BZ136" s="7">
        <v>-0.64099474965417302</v>
      </c>
      <c r="CA136" s="7">
        <v>-1.1067890654110599E-2</v>
      </c>
      <c r="CB136" s="7">
        <v>-2.1904006740658701</v>
      </c>
      <c r="CC136" s="7">
        <v>-3.3362978934420502</v>
      </c>
      <c r="CD136" s="7">
        <v>-1.6246171806259599</v>
      </c>
      <c r="CE136" s="7">
        <v>-4.8016558326730996</v>
      </c>
      <c r="CF136" s="7">
        <v>-2.57648115692681</v>
      </c>
      <c r="CG136" s="7">
        <v>2.5115937822576702</v>
      </c>
      <c r="CH136" s="7">
        <v>-4.5028368921633799</v>
      </c>
      <c r="CI136" s="7">
        <v>-3.5691954263566501</v>
      </c>
      <c r="CJ136" s="7">
        <v>-3.8971757298107201</v>
      </c>
      <c r="CK136" s="7">
        <v>-5.3669197675154896</v>
      </c>
      <c r="CL136" s="7">
        <v>1.77247350006866</v>
      </c>
      <c r="CM136" s="7">
        <v>-2.3017106052021301</v>
      </c>
      <c r="CN136" s="7">
        <v>-3.6598088981683699</v>
      </c>
      <c r="CO136" s="7">
        <v>-5.2332371588342799</v>
      </c>
      <c r="CP136" s="7">
        <v>-2.4968355298453502</v>
      </c>
      <c r="CQ136" s="7">
        <v>-4.8778638998247903</v>
      </c>
      <c r="CR136" s="7">
        <v>-2.8515476118345902</v>
      </c>
      <c r="CS136" s="7">
        <v>-4.2725461865851901</v>
      </c>
      <c r="CT136" s="7">
        <v>-3.2966858947881401</v>
      </c>
      <c r="CU136" s="7">
        <v>-1.1328708728026999</v>
      </c>
      <c r="CV136" s="7">
        <v>-2.5943918038509599</v>
      </c>
      <c r="CW136" s="7">
        <v>-3.8766877098638699</v>
      </c>
      <c r="CX136" s="7">
        <v>-8.0870824874178702</v>
      </c>
      <c r="CY136" s="7">
        <v>-5.5830584700426504</v>
      </c>
      <c r="CZ136" s="7">
        <v>-1.83168500956765</v>
      </c>
      <c r="DA136" s="7">
        <v>-2.52855994224835</v>
      </c>
      <c r="DB136" s="7">
        <v>-3.7041418018924999</v>
      </c>
      <c r="DC136" s="7">
        <v>0.16598831199729899</v>
      </c>
      <c r="DD136" s="7">
        <v>-2.8488341291335502</v>
      </c>
      <c r="DE136" s="7">
        <v>-1.7620229254197399</v>
      </c>
      <c r="DF136" s="7">
        <v>-4.1078314605785096</v>
      </c>
      <c r="DG136" s="7">
        <v>-5.1424852477886702</v>
      </c>
      <c r="DH136" s="7">
        <v>-3.2827492699876801</v>
      </c>
      <c r="DI136" s="7">
        <v>-3.13531634144895</v>
      </c>
      <c r="DJ136" s="7">
        <v>-1.16045168743546</v>
      </c>
      <c r="DK136" s="7">
        <v>-5.2609670605567</v>
      </c>
      <c r="DL136" s="7">
        <v>-3.55366362920409</v>
      </c>
      <c r="DM136" s="7">
        <v>-3.08741293404759</v>
      </c>
      <c r="DN136" s="7">
        <v>-2.4767200367060198</v>
      </c>
      <c r="DO136" s="7">
        <v>-4.9215148551179499</v>
      </c>
      <c r="DP136" s="7">
        <v>-5.2625331310739902</v>
      </c>
      <c r="DQ136" s="7">
        <v>-3.5405854693776599</v>
      </c>
      <c r="DR136" s="7">
        <v>-4.8615209030890503</v>
      </c>
      <c r="DS136" s="7">
        <v>-3.67915878665832</v>
      </c>
      <c r="DT136" s="7">
        <v>-1.95512243126638</v>
      </c>
      <c r="DU136" s="7">
        <v>-2.9516617110521199</v>
      </c>
      <c r="DV136" s="7">
        <v>-3.7648826314808201</v>
      </c>
      <c r="DW136" s="7">
        <v>-3.9412261153778099</v>
      </c>
      <c r="DX136" s="7">
        <v>-2.32261799357698</v>
      </c>
      <c r="DY136" s="7">
        <v>1.30140898747823</v>
      </c>
      <c r="DZ136" s="7">
        <v>-3.7063429498415399</v>
      </c>
      <c r="EA136" s="7">
        <v>-3.5140504340079599</v>
      </c>
      <c r="EB136" s="7">
        <v>-2.6878827118296602</v>
      </c>
      <c r="EC136" s="7">
        <v>-2.2113397888755402</v>
      </c>
      <c r="ED136" s="7">
        <v>-3.1122052585853699</v>
      </c>
      <c r="EE136" s="7">
        <v>-3.6647410686516899</v>
      </c>
      <c r="EF136" s="7">
        <v>-3.6071489413030098</v>
      </c>
      <c r="EG136" s="7">
        <v>-4.5069821225282301</v>
      </c>
      <c r="EH136" s="7">
        <v>-1.31060738028337</v>
      </c>
      <c r="EI136" s="7">
        <v>-2.1832949080895498</v>
      </c>
      <c r="EJ136" s="7">
        <v>-3.7822610330500201</v>
      </c>
      <c r="EK136" s="7">
        <v>-3.8029258803438601</v>
      </c>
      <c r="EL136" s="7">
        <v>-1.2880453132955001</v>
      </c>
      <c r="EM136" s="7">
        <v>-2.6600429574081699</v>
      </c>
      <c r="EN136" s="7">
        <v>-6.1517334262328403</v>
      </c>
      <c r="EO136" s="7">
        <v>-3.58190651215914</v>
      </c>
      <c r="EP136" s="7">
        <v>-3.33212270495767</v>
      </c>
      <c r="EQ136" s="7">
        <v>-1.20287390946177</v>
      </c>
      <c r="ER136" s="7">
        <v>-2.92998976160104</v>
      </c>
      <c r="ES136" s="7">
        <v>-3.2092831944368001</v>
      </c>
      <c r="ET136" s="7">
        <v>3.7328244151627601</v>
      </c>
      <c r="EU136" s="7">
        <v>1.69995599894069</v>
      </c>
      <c r="EV136" s="7">
        <v>-2.2844703023020898</v>
      </c>
      <c r="EW136" s="7">
        <v>-3.2405424624524999</v>
      </c>
      <c r="EX136" s="7">
        <v>-2.7251148493766899</v>
      </c>
      <c r="EY136" s="7">
        <v>-2.3857512361901398</v>
      </c>
      <c r="EZ136" s="7">
        <v>-3.2908002152731601</v>
      </c>
      <c r="FA136" s="7">
        <v>-3.8236894829733301</v>
      </c>
      <c r="FB136" s="7">
        <v>-4.0628471173480003</v>
      </c>
      <c r="FC136" s="7">
        <v>-1.86426956584856</v>
      </c>
      <c r="FD136" s="7">
        <v>-2.0736753794952798</v>
      </c>
      <c r="FE136" s="7">
        <v>-1.99931350201438</v>
      </c>
      <c r="FF136" s="7">
        <v>-4.2170870917633296</v>
      </c>
      <c r="FG136" s="7">
        <v>0.44461276365335101</v>
      </c>
      <c r="FH136" s="7">
        <v>-3.3837742805742899</v>
      </c>
      <c r="FI136" s="7">
        <v>-3.8659067536882401</v>
      </c>
      <c r="FJ136" s="7">
        <v>-4.0879415565125097</v>
      </c>
      <c r="FK136" s="7">
        <v>-2.34063421045918</v>
      </c>
      <c r="FL136" s="7">
        <v>-2.7669268809813499</v>
      </c>
      <c r="FM136" s="7">
        <v>-3.6092432403648802</v>
      </c>
      <c r="FN136" s="7">
        <v>-3.7838573243071498</v>
      </c>
      <c r="FO136" s="7">
        <v>-8.3655444897313497E-2</v>
      </c>
      <c r="FP136" s="7">
        <v>-1.8277228434024599</v>
      </c>
      <c r="FQ136" s="7">
        <v>-4.3106280891158297</v>
      </c>
      <c r="FR136" s="7">
        <v>-3.76461248486422</v>
      </c>
      <c r="FS136" s="7">
        <v>-2.5327214449415401</v>
      </c>
      <c r="FT136" s="7">
        <v>-4.7910852804517301</v>
      </c>
      <c r="FU136" s="7">
        <v>-2.7677456283098301</v>
      </c>
      <c r="FV136" s="7">
        <v>-3.66316107012549</v>
      </c>
      <c r="FW136" s="7">
        <v>-5.4057459470824698</v>
      </c>
      <c r="FX136" s="7">
        <v>-5.8309878541003997</v>
      </c>
      <c r="FY136" s="7">
        <v>-4.2488218046523603</v>
      </c>
      <c r="FZ136" s="7">
        <v>-1.45932395367</v>
      </c>
      <c r="GA136" s="7">
        <v>-2.5282647488807202</v>
      </c>
      <c r="GB136" s="7">
        <v>-2.8786700089403499</v>
      </c>
      <c r="GC136" s="7">
        <v>-1.9271984250937499</v>
      </c>
      <c r="GD136" s="7">
        <v>-2.9214589144441301</v>
      </c>
      <c r="GE136" s="7">
        <v>-4.3238857087751903</v>
      </c>
      <c r="GF136" s="7">
        <v>-4.4817691472149503</v>
      </c>
      <c r="GG136" s="7">
        <v>0.633937448583754</v>
      </c>
      <c r="GH136" s="7">
        <v>-2.3488803689575</v>
      </c>
      <c r="GI136" s="7">
        <v>-2.41448929005599</v>
      </c>
      <c r="GJ136" s="7">
        <v>-0.179289566046161</v>
      </c>
      <c r="GK136" s="7">
        <v>-3.74896265041634</v>
      </c>
      <c r="GL136" s="7">
        <v>-3.4948059194279799</v>
      </c>
      <c r="GM136" s="7">
        <v>0.46478519526566803</v>
      </c>
      <c r="GN136" s="7">
        <v>-4.1005277324164302</v>
      </c>
      <c r="GO136" s="7">
        <v>-3.7566181225601798</v>
      </c>
      <c r="GP136" s="7">
        <v>-8.6816159994996198</v>
      </c>
      <c r="GQ136" s="7">
        <v>-4.9732929219218001</v>
      </c>
      <c r="GR136" s="7">
        <v>-0.12973579881262201</v>
      </c>
      <c r="GS136" s="7">
        <v>-2.2250523921626999</v>
      </c>
      <c r="GT136" s="7">
        <v>-2.5779897833403398</v>
      </c>
      <c r="GU136" s="7">
        <v>-4.5060098871334304</v>
      </c>
      <c r="GV136" s="7">
        <v>-2.8741717098071802</v>
      </c>
      <c r="GW136" s="7">
        <v>-4.0649729613521499</v>
      </c>
      <c r="GX136" s="7">
        <v>-2.3145523657957598</v>
      </c>
      <c r="GY136" s="7">
        <v>-4.1183469224503702</v>
      </c>
      <c r="GZ136" s="7">
        <v>-4.4205548661992404</v>
      </c>
      <c r="HA136" s="7">
        <v>-1.2578655098620599</v>
      </c>
      <c r="HB136" s="7">
        <v>-3.5652103833876101</v>
      </c>
      <c r="HC136" s="7">
        <v>-5.0271195691467296</v>
      </c>
      <c r="HD136" s="7">
        <v>-2.5606801567074902</v>
      </c>
      <c r="HE136" s="7">
        <v>-3.6636610989286602</v>
      </c>
      <c r="HF136" s="7">
        <v>-3.9048207660714098</v>
      </c>
      <c r="HG136" s="7">
        <v>-2.7179454754850898</v>
      </c>
      <c r="HH136" s="7">
        <v>-2.68455878729067</v>
      </c>
      <c r="HI136" s="7">
        <v>-2.29594569393916</v>
      </c>
      <c r="HJ136" s="7">
        <v>-4.14683725243456</v>
      </c>
      <c r="HK136" s="7">
        <v>-3.6303517741018201</v>
      </c>
      <c r="HL136" s="7">
        <v>-4.9125253722724302</v>
      </c>
      <c r="HM136" s="7">
        <v>-1.32532781657085</v>
      </c>
      <c r="HN136" s="7">
        <v>-1.90256954058622</v>
      </c>
      <c r="HO136" s="7">
        <v>-3.98191634897952</v>
      </c>
      <c r="HP136" s="7">
        <v>-2.81508166053966</v>
      </c>
      <c r="HQ136" s="7">
        <v>-3.3212027832826401</v>
      </c>
      <c r="HR136" s="7">
        <v>-2.2684577991987802</v>
      </c>
      <c r="HS136" s="7">
        <v>-4.08025483366219</v>
      </c>
      <c r="HT136" s="7">
        <v>-4.0098198627741004</v>
      </c>
      <c r="HU136" s="7">
        <v>-4.1680215068490698</v>
      </c>
      <c r="HV136" s="7">
        <v>-3.8996824084844102</v>
      </c>
      <c r="HW136" s="7">
        <v>-1.6629025662352801</v>
      </c>
      <c r="HX136" s="7">
        <v>-3.2643619834251001</v>
      </c>
      <c r="HY136" s="7">
        <v>-4.68702298280086</v>
      </c>
      <c r="HZ136" s="7">
        <v>-3.5198545499703999</v>
      </c>
      <c r="IA136" s="7">
        <v>-2.6492479220225902</v>
      </c>
      <c r="IB136" s="7">
        <v>-4.6960479138593501</v>
      </c>
      <c r="IC136" s="7">
        <v>-3.61014899881383</v>
      </c>
      <c r="ID136" s="7">
        <v>-2.6487133673398202</v>
      </c>
      <c r="IE136" s="7">
        <v>-3.3882309898582998</v>
      </c>
      <c r="IF136" s="7">
        <v>-3.6804333072292299</v>
      </c>
      <c r="IG136" s="7">
        <v>-6.1491170848737902</v>
      </c>
      <c r="IH136" s="7">
        <v>-4.1893163489756002</v>
      </c>
      <c r="II136" s="7">
        <v>-4.4852641390984003</v>
      </c>
      <c r="IJ136" s="7">
        <v>-1.2242031414738901</v>
      </c>
      <c r="IK136" s="7">
        <v>-0.18363372347875101</v>
      </c>
      <c r="IL136" s="7">
        <v>-2.18048627992912</v>
      </c>
      <c r="IM136" s="7">
        <v>-2.2706745664819898</v>
      </c>
      <c r="IN136" s="7">
        <v>-3.1151634913227699</v>
      </c>
      <c r="IO136" s="7">
        <v>-3.6778635431754898</v>
      </c>
      <c r="IP136" s="7">
        <v>-0.73284287684733795</v>
      </c>
      <c r="IQ136" s="7">
        <v>-2.1179536225678199</v>
      </c>
      <c r="IR136" s="7">
        <v>-3.8476793244040901</v>
      </c>
      <c r="IS136" s="7">
        <v>-5.22632384598099</v>
      </c>
      <c r="IT136" s="7">
        <v>-0.72883182240881095</v>
      </c>
      <c r="IU136" s="7">
        <v>-5.6165523431315796</v>
      </c>
      <c r="IV136" s="7">
        <v>-3.2349268424151298</v>
      </c>
      <c r="IW136" s="7">
        <v>-4.1464856724549897</v>
      </c>
      <c r="IX136" s="7">
        <v>-4.7815178391126398</v>
      </c>
      <c r="IY136" s="7">
        <v>-9.1318715596765294</v>
      </c>
      <c r="IZ136" s="7">
        <v>-3.6774525494735202</v>
      </c>
      <c r="JA136" s="7">
        <v>-1.3570766404277701</v>
      </c>
      <c r="JB136" s="7">
        <v>-4.61143709967868</v>
      </c>
      <c r="JC136" s="7">
        <v>1.5894070146757</v>
      </c>
      <c r="JD136" s="7">
        <v>-4.81523176968724</v>
      </c>
      <c r="JE136" s="7">
        <v>-3.2127498445565399</v>
      </c>
      <c r="JF136" s="7">
        <v>-3.01536934912169</v>
      </c>
      <c r="JG136" s="7">
        <v>-2.7226963812099898</v>
      </c>
      <c r="JH136" s="7">
        <v>-4.3285394734772202</v>
      </c>
      <c r="JI136" s="7">
        <v>-1.4569612591771</v>
      </c>
      <c r="JJ136" s="7">
        <v>-3.6379065380606401</v>
      </c>
      <c r="JK136" s="7">
        <v>-2.8457231175333799</v>
      </c>
      <c r="JL136" s="7">
        <v>-0.41364780805086698</v>
      </c>
      <c r="JM136" s="7">
        <v>-4.7805231764224203</v>
      </c>
      <c r="JN136" s="7">
        <v>-3.6747176225085498</v>
      </c>
      <c r="JO136" s="7">
        <v>-4.1012019836173801</v>
      </c>
      <c r="JP136" s="7">
        <v>-3.18112996370404</v>
      </c>
      <c r="JQ136" s="7">
        <v>-4.0443459126399901</v>
      </c>
      <c r="JR136" s="7">
        <v>-3.08857479889488</v>
      </c>
      <c r="JS136" s="7">
        <v>-2.7568285930389398</v>
      </c>
      <c r="JT136" s="7">
        <v>-2.8208708846115198</v>
      </c>
      <c r="JU136" s="7">
        <v>-1.73919178044898</v>
      </c>
      <c r="JV136" s="7">
        <v>-1.1303440178347</v>
      </c>
      <c r="JW136" s="7">
        <v>-2.6978987955865299</v>
      </c>
      <c r="JX136" s="7">
        <v>-5.3237795977029299</v>
      </c>
      <c r="JY136" s="7">
        <v>-3.96171739126564</v>
      </c>
      <c r="JZ136" s="7">
        <v>-0.68742971303635703</v>
      </c>
      <c r="KA136" s="7">
        <v>-5.4694695007511998</v>
      </c>
      <c r="KB136" s="7">
        <v>-4.0661879760064901</v>
      </c>
      <c r="KC136" s="7">
        <v>-2.6736321723315801</v>
      </c>
      <c r="KD136" s="7">
        <v>-2.2172735871528499</v>
      </c>
      <c r="KE136" s="7">
        <v>-1.69042145849515</v>
      </c>
      <c r="KF136" s="7">
        <v>-4.3695821172208298</v>
      </c>
      <c r="KG136" s="7">
        <v>-3.2414521271800099</v>
      </c>
      <c r="KH136" s="7">
        <v>-1.5886996758176899</v>
      </c>
      <c r="KI136" s="7">
        <v>-2.0435672343572402</v>
      </c>
      <c r="KJ136" s="7">
        <v>0.60772674338674104</v>
      </c>
      <c r="KK136" s="7">
        <v>-6.5769485498234896</v>
      </c>
      <c r="KL136" s="7">
        <v>-6.8154106445147304</v>
      </c>
      <c r="KM136" s="7">
        <v>-3.8543516920907201</v>
      </c>
      <c r="KN136" s="7">
        <v>-3.05191669686802</v>
      </c>
      <c r="KO136" s="7">
        <v>-2.5412487437952298</v>
      </c>
      <c r="KP136" s="7">
        <v>-2.71805950790504</v>
      </c>
      <c r="KQ136" s="7">
        <v>-3.7780326477947099</v>
      </c>
      <c r="KR136" s="7">
        <v>-3.7901893369285702</v>
      </c>
      <c r="KS136" s="7">
        <v>-2.6358197921635602</v>
      </c>
      <c r="KT136" s="7">
        <v>-4.8622859600964503</v>
      </c>
      <c r="KU136" s="7">
        <v>-5.78978102744288E-2</v>
      </c>
      <c r="KV136" s="7">
        <v>-4.6190987960204</v>
      </c>
      <c r="KW136" s="7">
        <v>-5.01068470001261</v>
      </c>
      <c r="KX136" s="7">
        <v>-3.4961523786107098</v>
      </c>
      <c r="KY136" s="7">
        <v>-2.4546899345523201</v>
      </c>
      <c r="KZ136" s="7">
        <v>1.8384527486430899</v>
      </c>
      <c r="LA136" s="7">
        <v>-3.9745483770935799</v>
      </c>
      <c r="LB136" s="7">
        <v>-3.5505573212072901</v>
      </c>
      <c r="LC136" s="7">
        <v>-4.2303672647888302</v>
      </c>
      <c r="LD136" s="7">
        <v>-1.6932823062153299</v>
      </c>
      <c r="LE136" s="7">
        <v>-2.6978331981154602</v>
      </c>
      <c r="LF136" s="7">
        <v>-5.7381299282398697</v>
      </c>
      <c r="LG136" s="7">
        <v>-3.87780010801891</v>
      </c>
      <c r="LH136" s="7">
        <v>-1.5349945034300201</v>
      </c>
      <c r="LI136" s="7">
        <v>-3.82973903067706</v>
      </c>
      <c r="LJ136" s="7">
        <v>-2.9466590193557201</v>
      </c>
      <c r="LK136" s="7">
        <v>-2.7852169633943</v>
      </c>
      <c r="LL136" s="7">
        <v>-5.0159483274174796</v>
      </c>
      <c r="LM136" s="7">
        <v>-3.4976981852351101</v>
      </c>
      <c r="LN136" s="7">
        <v>-2.4446375143925101</v>
      </c>
      <c r="LO136" s="7">
        <v>-4.1447401007784697</v>
      </c>
      <c r="LP136" s="7">
        <v>-3.80085620034609</v>
      </c>
      <c r="LQ136" s="7">
        <v>-2.8568057290989199</v>
      </c>
      <c r="LR136" s="7">
        <v>-3.5484780133979701</v>
      </c>
      <c r="LS136" s="7">
        <v>-2.4986096703671299</v>
      </c>
      <c r="LT136" s="7">
        <v>-3.8992561613514201</v>
      </c>
      <c r="LU136" s="7">
        <v>-3.7708722453183601</v>
      </c>
      <c r="LV136" s="7">
        <v>-1.82552740754454</v>
      </c>
      <c r="LW136" s="7">
        <v>-2.35905984743752</v>
      </c>
      <c r="LX136" s="7">
        <v>-1.4893343805295201</v>
      </c>
      <c r="LY136" s="7">
        <v>-2.8155495440812901</v>
      </c>
      <c r="LZ136" s="7">
        <v>-1.9308330793761701</v>
      </c>
      <c r="MA136" s="7">
        <v>-2.9947914902678798</v>
      </c>
      <c r="MB136" s="7">
        <v>-3.4267433650302501</v>
      </c>
      <c r="MC136" s="7">
        <v>-2.9982306294974199</v>
      </c>
      <c r="MD136" s="7">
        <v>-2.9791601531246301</v>
      </c>
      <c r="ME136" s="7">
        <v>-2.1109870094662799</v>
      </c>
      <c r="MF136" s="7">
        <v>-4.2816420072967096</v>
      </c>
      <c r="MG136" s="7">
        <v>-4.0080808435767796</v>
      </c>
      <c r="MH136" s="7">
        <v>-0.697403277823468</v>
      </c>
      <c r="MI136" s="7">
        <v>-3.5449235721182601</v>
      </c>
      <c r="MJ136" s="7">
        <v>2.24333641226238</v>
      </c>
      <c r="MK136" s="7">
        <v>-2.6259128271549899</v>
      </c>
      <c r="ML136" s="7">
        <v>-5.0518257018789399</v>
      </c>
      <c r="MM136" s="7">
        <v>-2.7358761542745098</v>
      </c>
      <c r="MN136" s="7">
        <v>-2.02220255723714</v>
      </c>
      <c r="MO136" s="7">
        <v>-1.07153743289331</v>
      </c>
      <c r="MP136" s="7">
        <v>-3.3835591763013499</v>
      </c>
      <c r="MQ136" s="7">
        <v>-5.8285508864635602</v>
      </c>
      <c r="MR136" s="7">
        <v>-1.4819528989723301</v>
      </c>
      <c r="MS136" s="7">
        <v>-3.7238243485725402</v>
      </c>
      <c r="MT136" s="7">
        <v>-4.1341497677184798</v>
      </c>
      <c r="MU136" s="7">
        <v>-3.0299651638451999</v>
      </c>
      <c r="MV136" s="7">
        <v>-4.4344389219608598</v>
      </c>
      <c r="MW136" s="7">
        <v>-4.2826726202236198</v>
      </c>
      <c r="MX136" s="7">
        <v>-2.6303535237983899</v>
      </c>
      <c r="MY136" s="7">
        <v>-0.28367571633310401</v>
      </c>
      <c r="MZ136" s="7">
        <v>-0.60409640356401395</v>
      </c>
      <c r="NA136" s="7">
        <v>-3.4652087537853999</v>
      </c>
      <c r="NB136" s="7">
        <v>-2.55465369755234</v>
      </c>
      <c r="NC136" s="7">
        <v>-4.7397235329803404</v>
      </c>
      <c r="ND136" s="7">
        <v>-3.3134965725528698</v>
      </c>
      <c r="NE136" s="7">
        <v>-3.70530284329929</v>
      </c>
      <c r="NF136" s="7">
        <v>0.40354768101468103</v>
      </c>
      <c r="NG136" s="7">
        <v>-7.0871634980554896</v>
      </c>
      <c r="NH136" s="7">
        <v>-3.6320100706215701</v>
      </c>
      <c r="NI136" s="7">
        <v>-2.3943232504977798</v>
      </c>
      <c r="NJ136" s="7">
        <v>-2.0132593753051098</v>
      </c>
      <c r="NK136" s="7">
        <v>-6.2245616811110596</v>
      </c>
      <c r="NL136" s="7">
        <v>-1.9518183131832301</v>
      </c>
      <c r="NM136" s="7">
        <v>-2.8723470526047201</v>
      </c>
      <c r="NN136" s="7">
        <v>-3.8878752869284301</v>
      </c>
      <c r="NO136" s="7">
        <v>-1.7096969649968099</v>
      </c>
      <c r="NP136" s="7">
        <v>-1.8939586593862101</v>
      </c>
      <c r="NQ136" s="7">
        <v>-4.2440149670127001</v>
      </c>
      <c r="NR136" s="7">
        <v>-4.1418937261648301</v>
      </c>
      <c r="NS136" s="7">
        <v>-2.80716274259203</v>
      </c>
      <c r="NT136" s="7">
        <v>0.22593749602619001</v>
      </c>
      <c r="NU136" s="7">
        <v>-3.4712642449976001</v>
      </c>
      <c r="NV136" s="7">
        <v>-3.7009109435922101</v>
      </c>
      <c r="NW136" s="7">
        <v>-3.6342843907593201</v>
      </c>
      <c r="NX136" s="7">
        <v>-3.0437284133743501</v>
      </c>
      <c r="NY136" s="7">
        <v>-4.0991866709937197</v>
      </c>
      <c r="NZ136" s="7">
        <v>-4.5045512641711802</v>
      </c>
      <c r="OA136" s="7">
        <v>-0.83777841559444799</v>
      </c>
      <c r="OB136" s="7">
        <v>-2.6613480062268402</v>
      </c>
      <c r="OC136" s="7">
        <v>-2.7621612288002901</v>
      </c>
      <c r="OD136" s="7">
        <v>-3.8531122076651898</v>
      </c>
      <c r="OE136" s="7">
        <v>-0.64861211543860797</v>
      </c>
      <c r="OF136" s="7">
        <v>-2.47197034461312</v>
      </c>
      <c r="OG136" s="7">
        <v>-6.4137953900797298</v>
      </c>
      <c r="OH136" s="7">
        <v>-0.62511556987711403</v>
      </c>
      <c r="OI136" s="7">
        <v>-4.4816668217735103</v>
      </c>
      <c r="OJ136" s="7">
        <v>-3.3892941953853701</v>
      </c>
      <c r="OK136" s="7">
        <v>-4.27041009092917</v>
      </c>
      <c r="OL136" s="7">
        <v>-3.8513244543168601</v>
      </c>
      <c r="OM136" s="7">
        <v>-3.02696687359132</v>
      </c>
      <c r="ON136" s="7">
        <v>-3.42425634530849</v>
      </c>
      <c r="OO136" s="7">
        <v>-4.7118091210086197</v>
      </c>
      <c r="OP136" s="7">
        <v>1.0929022703408</v>
      </c>
      <c r="OQ136" s="7">
        <v>-4.7582790345001102</v>
      </c>
      <c r="OR136" s="7">
        <v>-1.7199164012753501</v>
      </c>
      <c r="OS136" s="7">
        <v>-2.6684653326255701</v>
      </c>
      <c r="OT136" s="7">
        <v>-3.8399178749323499</v>
      </c>
      <c r="OU136" s="7">
        <v>-5.5246231797962499</v>
      </c>
      <c r="OV136" s="7">
        <v>-3.0176754422664098</v>
      </c>
      <c r="OW136" s="7">
        <v>-3.5354168354707101</v>
      </c>
      <c r="OX136" s="7">
        <v>-2.3046665211011899</v>
      </c>
      <c r="OY136" s="7">
        <v>-2.59399502045799</v>
      </c>
      <c r="OZ136" s="7">
        <v>-3.5510006935226399</v>
      </c>
      <c r="PA136" s="7">
        <v>-8.5330989232306802</v>
      </c>
      <c r="PB136" s="7">
        <v>1.3362111580188301</v>
      </c>
      <c r="PC136" s="7">
        <v>-2.3764841631673002</v>
      </c>
      <c r="PD136" s="7">
        <v>-3.6406770334705598</v>
      </c>
      <c r="PE136" s="7">
        <v>-3.4593163556092001</v>
      </c>
      <c r="PF136" s="7">
        <v>-4.1519066836955796</v>
      </c>
      <c r="PG136" s="7">
        <v>-3.0020400082726302</v>
      </c>
      <c r="PH136" s="7">
        <v>-3.8091565052254599</v>
      </c>
      <c r="PI136" s="7">
        <v>-3.5555632491573199</v>
      </c>
      <c r="PJ136" s="7">
        <v>-4.2192541115463298</v>
      </c>
      <c r="PK136" s="7">
        <v>-3.43665010388131</v>
      </c>
      <c r="PL136" s="7">
        <v>-4.3887084834653702</v>
      </c>
      <c r="PM136" s="7">
        <v>-2.8829951642282601</v>
      </c>
      <c r="PN136" s="7">
        <v>-5.1151696656675103</v>
      </c>
      <c r="PO136" s="7">
        <v>-6.7844788318606097</v>
      </c>
      <c r="PP136" s="7">
        <v>-3.0195787426786298</v>
      </c>
      <c r="PQ136" s="7">
        <v>-2.9421484708935099</v>
      </c>
      <c r="PR136" s="7">
        <v>-4.2224169663175202</v>
      </c>
      <c r="PS136" s="7">
        <v>-3.6212940393231299</v>
      </c>
      <c r="PT136" s="7">
        <v>-4.0969208505951098</v>
      </c>
      <c r="PU136" s="7">
        <v>-4.1861476239042901</v>
      </c>
      <c r="PV136" s="7">
        <v>-1.53162460571564</v>
      </c>
      <c r="PW136" s="7">
        <v>-1.7717886223318999</v>
      </c>
      <c r="PX136" s="7">
        <v>-2.18472833755136</v>
      </c>
      <c r="PY136" s="7">
        <v>-3.3807346598086401</v>
      </c>
      <c r="PZ136" s="7">
        <v>-3.2188745184997898</v>
      </c>
      <c r="QA136" s="7">
        <v>-3.9197350882697699</v>
      </c>
      <c r="QB136" s="7">
        <v>-4.6955291511010202</v>
      </c>
      <c r="QC136" s="7">
        <v>-1.9009170471578201</v>
      </c>
      <c r="QD136" s="7">
        <v>-3.6234121901187701</v>
      </c>
      <c r="QE136" s="7">
        <v>-2.43538536859421</v>
      </c>
      <c r="QF136" s="7">
        <v>-1.06026752948073</v>
      </c>
      <c r="QG136" s="7">
        <v>-2.6005329785700999</v>
      </c>
      <c r="QH136" s="7">
        <v>-2.9012179166638501</v>
      </c>
      <c r="QI136" s="7">
        <v>-3.8965564688003802</v>
      </c>
      <c r="QJ136" s="7">
        <v>-3.7843371991421302</v>
      </c>
      <c r="QK136" s="7">
        <v>-4.04405256386279</v>
      </c>
      <c r="QL136" s="7">
        <v>-1.42968374205324</v>
      </c>
      <c r="QM136" s="7">
        <v>0.403865155256944</v>
      </c>
      <c r="QN136" s="7">
        <v>-2.81294932060861</v>
      </c>
      <c r="QO136" s="7">
        <v>-3.4893001895868201</v>
      </c>
      <c r="QP136" s="7">
        <v>-1.8829514460588901</v>
      </c>
      <c r="QQ136" s="7">
        <v>-4.6727649889598801</v>
      </c>
      <c r="QR136" s="7">
        <v>-3.5508554862700001</v>
      </c>
      <c r="QS136" s="7">
        <v>-1.05727571507171</v>
      </c>
      <c r="QT136" s="7">
        <v>-3.3661054640795198</v>
      </c>
      <c r="QU136" s="7">
        <v>-2.29306253742278</v>
      </c>
      <c r="QV136" s="7">
        <v>-7.0723035154942098</v>
      </c>
      <c r="QW136" s="7">
        <v>-3.51743900284939</v>
      </c>
      <c r="QX136" s="7">
        <v>-3.5815163384742901</v>
      </c>
      <c r="QY136" s="7">
        <v>-3.5970338386825902</v>
      </c>
      <c r="QZ136" s="7">
        <v>-4.55538475234132</v>
      </c>
      <c r="RA136" s="7">
        <v>-1.48836772284173</v>
      </c>
      <c r="RB136" s="7">
        <v>-4.69923807934524</v>
      </c>
      <c r="RC136" s="7">
        <v>-6.3894898336398196</v>
      </c>
      <c r="RD136" s="7">
        <v>-1.6177104986933</v>
      </c>
      <c r="RE136" s="7">
        <v>-2.7222522052101499</v>
      </c>
      <c r="RF136" s="7">
        <v>-2.7636156179454199</v>
      </c>
      <c r="RG136" s="7">
        <v>-3.0069987698271201</v>
      </c>
      <c r="RH136" s="7">
        <v>-3.2016537127210598</v>
      </c>
      <c r="RI136" s="7">
        <v>-2.4014918752764101</v>
      </c>
      <c r="RJ136" s="7">
        <v>-2.5595642385525301</v>
      </c>
      <c r="RK136" s="7">
        <v>-1.9276689085473599</v>
      </c>
      <c r="RL136" s="7">
        <v>-3.2048461095588001</v>
      </c>
      <c r="RM136" s="7">
        <v>-4.6429626543177598</v>
      </c>
      <c r="RN136" s="7">
        <v>-4.0049795581135701</v>
      </c>
      <c r="RO136" s="7">
        <v>-4.5127493402290204</v>
      </c>
      <c r="RP136" s="7">
        <v>-2.8736176163618099</v>
      </c>
      <c r="RQ136" s="7">
        <v>-4.34130550628148</v>
      </c>
      <c r="RR136" s="7">
        <v>-3.4991000430276502</v>
      </c>
      <c r="RS136" s="7">
        <v>-3.9204604040916302</v>
      </c>
      <c r="RT136" s="7">
        <v>-2.6746332595064701</v>
      </c>
      <c r="RU136" s="7">
        <v>-4.0393982166629199</v>
      </c>
      <c r="RV136" s="7">
        <v>-3.2040223130012899</v>
      </c>
      <c r="RW136" s="7">
        <v>-0.64360657792485299</v>
      </c>
      <c r="RX136" s="7">
        <v>-4.5517977964248004</v>
      </c>
      <c r="RY136" s="7">
        <v>-4.4413457031855001</v>
      </c>
      <c r="RZ136" s="7">
        <v>-4.0958998063116603</v>
      </c>
      <c r="SA136" s="7">
        <v>-6.2050316585048497</v>
      </c>
      <c r="SB136" s="7">
        <v>-5.6181120760590098</v>
      </c>
      <c r="SC136" s="7">
        <v>-3.7604700629342598</v>
      </c>
      <c r="SD136" s="7">
        <v>-0.19411755471209099</v>
      </c>
      <c r="SE136" s="7">
        <v>-2.3087385616209501</v>
      </c>
      <c r="SF136" s="7">
        <v>-4.6278196258831104</v>
      </c>
      <c r="SG136" s="7">
        <v>1.5012909664656</v>
      </c>
      <c r="SH136" s="7">
        <v>-3.00255161640816</v>
      </c>
      <c r="SI136" s="7">
        <v>-5.3696075097570599</v>
      </c>
      <c r="SJ136" s="7">
        <v>-0.36706875176510501</v>
      </c>
      <c r="SK136" s="7">
        <v>-3.87390500077995</v>
      </c>
      <c r="SL136" s="7">
        <v>-2.6161590450167602</v>
      </c>
      <c r="SM136" s="7">
        <v>-1.45320121348516</v>
      </c>
      <c r="SN136" s="7">
        <v>-3.71037856739063</v>
      </c>
      <c r="SO136" s="7">
        <v>-2.3326574137553902</v>
      </c>
      <c r="SP136" s="7">
        <v>-2.5944791005971202</v>
      </c>
      <c r="SQ136" s="7">
        <v>-4.2661828870677496</v>
      </c>
      <c r="SR136" s="7">
        <v>-4.4486520147743702</v>
      </c>
      <c r="SS136" s="7">
        <v>-1.7972696410899101</v>
      </c>
      <c r="ST136" s="7">
        <v>-1.9961650236439901</v>
      </c>
      <c r="SU136" s="7">
        <v>-4.6796119530983002</v>
      </c>
      <c r="SV136" s="7">
        <v>-4.3308551366421097</v>
      </c>
      <c r="SW136" s="7">
        <v>-3.4316057839170302</v>
      </c>
      <c r="SX136" s="7">
        <v>-6.9993726522576596</v>
      </c>
      <c r="SY136" s="7">
        <v>-3.5363616434195801</v>
      </c>
      <c r="SZ136" s="10" t="s">
        <v>635</v>
      </c>
    </row>
    <row r="137" spans="1:520" s="6" customFormat="1" x14ac:dyDescent="0.25">
      <c r="A137" s="7" t="s">
        <v>615</v>
      </c>
      <c r="B137" s="7" t="s">
        <v>518</v>
      </c>
      <c r="C137" s="7" t="s">
        <v>627</v>
      </c>
      <c r="D137" s="7" t="s">
        <v>519</v>
      </c>
      <c r="E137" s="7" t="s">
        <v>616</v>
      </c>
      <c r="F137" s="7" t="s">
        <v>617</v>
      </c>
      <c r="G137" s="7">
        <v>-2.13781536369431</v>
      </c>
      <c r="H137" s="7">
        <v>-3.7143735184008499</v>
      </c>
      <c r="I137" s="7">
        <v>-2.86619992261009</v>
      </c>
      <c r="J137" s="7">
        <v>-7.6160263194163594E-2</v>
      </c>
      <c r="K137" s="7">
        <v>-6.8473129789716696</v>
      </c>
      <c r="L137" s="7">
        <v>-2.5568117975017102</v>
      </c>
      <c r="M137" s="7">
        <v>-1.2028787403919901</v>
      </c>
      <c r="N137" s="7">
        <v>-4.1128556885602698</v>
      </c>
      <c r="O137" s="7">
        <v>-2.7951910289209501</v>
      </c>
      <c r="P137" s="7">
        <v>-4.8788689100784302</v>
      </c>
      <c r="Q137" s="7">
        <v>-2.5451552612684401</v>
      </c>
      <c r="R137" s="7">
        <v>-1.92679171678244</v>
      </c>
      <c r="S137" s="7">
        <v>-3.0859437965995502</v>
      </c>
      <c r="T137" s="7">
        <v>-1.2734572878673001</v>
      </c>
      <c r="U137" s="7">
        <v>-2.9190812122656702</v>
      </c>
      <c r="V137" s="7">
        <v>-6.7928667602585202</v>
      </c>
      <c r="W137" s="7">
        <v>-1.8384690231009599</v>
      </c>
      <c r="X137" s="7">
        <v>-7.1233354409224203</v>
      </c>
      <c r="Y137" s="7">
        <v>-3.8810419449923002</v>
      </c>
      <c r="Z137" s="7">
        <v>-2.0508797316051401</v>
      </c>
      <c r="AA137" s="7">
        <v>-0.62206051996161504</v>
      </c>
      <c r="AB137" s="7">
        <v>-4.1732475046158104</v>
      </c>
      <c r="AC137" s="7">
        <v>-3.4558302016221201</v>
      </c>
      <c r="AD137" s="7">
        <v>-3.0941969999373198</v>
      </c>
      <c r="AE137" s="7">
        <v>-4.4852385209267798</v>
      </c>
      <c r="AF137" s="7">
        <v>-4.4451174320434701</v>
      </c>
      <c r="AG137" s="7">
        <v>-8.1902146390221695</v>
      </c>
      <c r="AH137" s="7">
        <v>-2.2892938292795901</v>
      </c>
      <c r="AI137" s="7">
        <v>-4.1514828703186799</v>
      </c>
      <c r="AJ137" s="7">
        <v>-2.1958607426643999E-2</v>
      </c>
      <c r="AK137" s="7">
        <v>-0.96639475096785898</v>
      </c>
      <c r="AL137" s="7">
        <v>0.42818900142066002</v>
      </c>
      <c r="AM137" s="7">
        <v>-2.91916864487481</v>
      </c>
      <c r="AN137" s="7">
        <v>-3.6125919401753199</v>
      </c>
      <c r="AO137" s="7">
        <v>-8.6066765103706402</v>
      </c>
      <c r="AP137" s="7">
        <v>-1.8626154109589801</v>
      </c>
      <c r="AQ137" s="7">
        <v>-4.7428641803679001</v>
      </c>
      <c r="AR137" s="7">
        <v>-2.9752041824922801</v>
      </c>
      <c r="AS137" s="7">
        <v>-0.98598218788982595</v>
      </c>
      <c r="AT137" s="7">
        <v>-2.66920240340627</v>
      </c>
      <c r="AU137" s="7">
        <v>-8.3960445893063191</v>
      </c>
      <c r="AV137" s="7">
        <v>0.710931678725922</v>
      </c>
      <c r="AW137" s="7">
        <v>-3.10841752427931</v>
      </c>
      <c r="AX137" s="7">
        <v>-3.7916617061715998</v>
      </c>
      <c r="AY137" s="7">
        <v>-3.8587371966859099</v>
      </c>
      <c r="AZ137" s="7">
        <v>-2.0699359886144699</v>
      </c>
      <c r="BA137" s="7">
        <v>-2.42784319450374</v>
      </c>
      <c r="BB137" s="7">
        <v>-8.8280119551079306</v>
      </c>
      <c r="BC137" s="7">
        <v>-5.5970317423261903E-2</v>
      </c>
      <c r="BD137" s="7">
        <v>2.9603663826334601</v>
      </c>
      <c r="BE137" s="7">
        <v>-1.8894952811472301</v>
      </c>
      <c r="BF137" s="7">
        <v>-1.3374093128932401</v>
      </c>
      <c r="BG137" s="7">
        <v>-3.1510417981441701</v>
      </c>
      <c r="BH137" s="7">
        <v>-7.4515919614925297</v>
      </c>
      <c r="BI137" s="7">
        <v>-2.4506354670661801</v>
      </c>
      <c r="BJ137" s="7">
        <v>-2.7296219467539902</v>
      </c>
      <c r="BK137" s="7">
        <v>-3.27005670018224</v>
      </c>
      <c r="BL137" s="7">
        <v>-3.9681513928984802</v>
      </c>
      <c r="BM137" s="7">
        <v>-6.5905504788565104</v>
      </c>
      <c r="BN137" s="7">
        <v>-2.18296455541324</v>
      </c>
      <c r="BO137" s="7">
        <v>-2.4334929856933298</v>
      </c>
      <c r="BP137" s="7">
        <v>-2.5919512880086701</v>
      </c>
      <c r="BQ137" s="7">
        <v>-2.79965566221833</v>
      </c>
      <c r="BR137" s="7">
        <v>-3.4718481163192498</v>
      </c>
      <c r="BS137" s="7">
        <v>-6.2331869543178202</v>
      </c>
      <c r="BT137" s="7">
        <v>0.96855369000351699</v>
      </c>
      <c r="BU137" s="7">
        <v>-4.1735451792474203</v>
      </c>
      <c r="BV137" s="7">
        <v>-0.46798743794289099</v>
      </c>
      <c r="BW137" s="7">
        <v>-3.0023681838429499</v>
      </c>
      <c r="BX137" s="7">
        <v>-3.2769238597753798</v>
      </c>
      <c r="BY137" s="7">
        <v>-2.1365811396957999</v>
      </c>
      <c r="BZ137" s="7">
        <v>-0.83365571388735704</v>
      </c>
      <c r="CA137" s="7">
        <v>-2.2458638917042699</v>
      </c>
      <c r="CB137" s="7">
        <v>-1.27767249598185</v>
      </c>
      <c r="CC137" s="7">
        <v>-3.14511160792103</v>
      </c>
      <c r="CD137" s="7">
        <v>-1.48704996433373</v>
      </c>
      <c r="CE137" s="7">
        <v>-6.1547651525238098</v>
      </c>
      <c r="CF137" s="7">
        <v>-1.8725636155436101</v>
      </c>
      <c r="CG137" s="7">
        <v>1.1686912742851101</v>
      </c>
      <c r="CH137" s="7">
        <v>-6.0345154798961103</v>
      </c>
      <c r="CI137" s="7">
        <v>-3.7413060541059902</v>
      </c>
      <c r="CJ137" s="7">
        <v>-5.6624579183397996</v>
      </c>
      <c r="CK137" s="7">
        <v>-7.2786477851913398</v>
      </c>
      <c r="CL137" s="7">
        <v>2.7650029214713499</v>
      </c>
      <c r="CM137" s="7">
        <v>-1.9531138528179399</v>
      </c>
      <c r="CN137" s="7">
        <v>-6.57015330030793</v>
      </c>
      <c r="CO137" s="7">
        <v>-5.4267548906228296</v>
      </c>
      <c r="CP137" s="7">
        <v>-3.0709741689974499</v>
      </c>
      <c r="CQ137" s="7">
        <v>-8.1364630258519295</v>
      </c>
      <c r="CR137" s="7">
        <v>-1.58722518592246</v>
      </c>
      <c r="CS137" s="7">
        <v>-6.72866210136395</v>
      </c>
      <c r="CT137" s="7">
        <v>-1.9573852627092401</v>
      </c>
      <c r="CU137" s="7">
        <v>-2.3943817216304901</v>
      </c>
      <c r="CV137" s="7">
        <v>-2.8844006400076898</v>
      </c>
      <c r="CW137" s="7">
        <v>-3.6585139386259802</v>
      </c>
      <c r="CX137" s="7">
        <v>-4.4442070298753498</v>
      </c>
      <c r="CY137" s="7">
        <v>-3.9250137005991101</v>
      </c>
      <c r="CZ137" s="7">
        <v>-2.5818904866411501</v>
      </c>
      <c r="DA137" s="7">
        <v>-2.0158032046111498</v>
      </c>
      <c r="DB137" s="7">
        <v>-4.6248759073488204</v>
      </c>
      <c r="DC137" s="7">
        <v>0.88386861842595099</v>
      </c>
      <c r="DD137" s="7">
        <v>-2.8899670221674398</v>
      </c>
      <c r="DE137" s="7">
        <v>-1.6013883382043499</v>
      </c>
      <c r="DF137" s="7">
        <v>-6.5645472484266403</v>
      </c>
      <c r="DG137" s="7">
        <v>-8.5341187478502007</v>
      </c>
      <c r="DH137" s="7">
        <v>-5.5071549451043103</v>
      </c>
      <c r="DI137" s="7">
        <v>-4.5020833739150703</v>
      </c>
      <c r="DJ137" s="7">
        <v>-3.8475392562214998</v>
      </c>
      <c r="DK137" s="7">
        <v>-8.7597480716069995</v>
      </c>
      <c r="DL137" s="7">
        <v>-4.5929924306795398</v>
      </c>
      <c r="DM137" s="7">
        <v>-4.2261573533436998</v>
      </c>
      <c r="DN137" s="7">
        <v>-2.8900656365907502</v>
      </c>
      <c r="DO137" s="7">
        <v>-9.3893408065210693</v>
      </c>
      <c r="DP137" s="7">
        <v>-5.3857019720744903</v>
      </c>
      <c r="DQ137" s="7">
        <v>-4.8917894844959697</v>
      </c>
      <c r="DR137" s="7">
        <v>-7.0175082207756896</v>
      </c>
      <c r="DS137" s="7">
        <v>-5.50891884647341</v>
      </c>
      <c r="DT137" s="7">
        <v>-1.8348493998175299</v>
      </c>
      <c r="DU137" s="7">
        <v>-3.40427444283389</v>
      </c>
      <c r="DV137" s="7">
        <v>-5.7220219034563504</v>
      </c>
      <c r="DW137" s="7">
        <v>-5.4528299473676203</v>
      </c>
      <c r="DX137" s="7">
        <v>-2.5087964250036401</v>
      </c>
      <c r="DY137" s="7">
        <v>1.1235150069950099</v>
      </c>
      <c r="DZ137" s="7">
        <v>-2.5951104786288099</v>
      </c>
      <c r="EA137" s="7">
        <v>-3.1247022494961301</v>
      </c>
      <c r="EB137" s="7">
        <v>-2.7198506107938298</v>
      </c>
      <c r="EC137" s="7">
        <v>-1.5455369937896599</v>
      </c>
      <c r="ED137" s="7">
        <v>-3.3778163550829001</v>
      </c>
      <c r="EE137" s="7">
        <v>-7.0652013812942203</v>
      </c>
      <c r="EF137" s="7">
        <v>-4.5898902161423498</v>
      </c>
      <c r="EG137" s="7">
        <v>-7.6928834412158098</v>
      </c>
      <c r="EH137" s="7">
        <v>-0.98935142587886604</v>
      </c>
      <c r="EI137" s="7">
        <v>-1.30276663770774</v>
      </c>
      <c r="EJ137" s="7">
        <v>-3.2671569133760299</v>
      </c>
      <c r="EK137" s="7">
        <v>-5.1091242093447402</v>
      </c>
      <c r="EL137" s="7">
        <v>-1.5801862295007501</v>
      </c>
      <c r="EM137" s="7">
        <v>-2.5736052303282499</v>
      </c>
      <c r="EN137" s="7">
        <v>-4.75403205658868</v>
      </c>
      <c r="EO137" s="7">
        <v>-8.1152692249290297</v>
      </c>
      <c r="EP137" s="7">
        <v>-3.6549973774006199</v>
      </c>
      <c r="EQ137" s="7">
        <v>-4.7963359799190499</v>
      </c>
      <c r="ER137" s="7">
        <v>-3.68053952161151</v>
      </c>
      <c r="ES137" s="7">
        <v>-3.1361462991457798</v>
      </c>
      <c r="ET137" s="7">
        <v>3.3233247819493101</v>
      </c>
      <c r="EU137" s="7">
        <v>-0.171080412628069</v>
      </c>
      <c r="EV137" s="7">
        <v>-2.15754637625728</v>
      </c>
      <c r="EW137" s="7">
        <v>-4.0772314264779297</v>
      </c>
      <c r="EX137" s="7">
        <v>-7.2672146031363498</v>
      </c>
      <c r="EY137" s="7">
        <v>-3.8397399726781898</v>
      </c>
      <c r="EZ137" s="7">
        <v>-4.07914077941264</v>
      </c>
      <c r="FA137" s="7">
        <v>-3.3177539839075201</v>
      </c>
      <c r="FB137" s="7">
        <v>-7.4886229509079598</v>
      </c>
      <c r="FC137" s="7">
        <v>-2.25669934547888</v>
      </c>
      <c r="FD137" s="7">
        <v>0.72550416077220603</v>
      </c>
      <c r="FE137" s="7">
        <v>-1.85645247161798</v>
      </c>
      <c r="FF137" s="7">
        <v>-4.28102731522082</v>
      </c>
      <c r="FG137" s="7">
        <v>6.2559700756825307E-2</v>
      </c>
      <c r="FH137" s="7">
        <v>-3.4904015780719302</v>
      </c>
      <c r="FI137" s="7">
        <v>-4.3555000967703696</v>
      </c>
      <c r="FJ137" s="7">
        <v>-1.8658802951825399</v>
      </c>
      <c r="FK137" s="7">
        <v>-3.8832319468156999</v>
      </c>
      <c r="FL137" s="7">
        <v>-3.6434254428578301</v>
      </c>
      <c r="FM137" s="7">
        <v>-4.4022756880517999</v>
      </c>
      <c r="FN137" s="7">
        <v>-3.7186341765947502</v>
      </c>
      <c r="FO137" s="7">
        <v>-2.0678398540498502</v>
      </c>
      <c r="FP137" s="7">
        <v>-1.55636880167104</v>
      </c>
      <c r="FQ137" s="7">
        <v>-9.3568334854420496E-2</v>
      </c>
      <c r="FR137" s="7">
        <v>-4.21429320348558</v>
      </c>
      <c r="FS137" s="7">
        <v>-3.4022102590796601</v>
      </c>
      <c r="FT137" s="7">
        <v>-5.0524799529524396</v>
      </c>
      <c r="FU137" s="7">
        <v>-2.4480453617035001</v>
      </c>
      <c r="FV137" s="7">
        <v>-3.2926722447114898</v>
      </c>
      <c r="FW137" s="7">
        <v>-4.1493406566139601</v>
      </c>
      <c r="FX137" s="7">
        <v>-6.4643510563209503</v>
      </c>
      <c r="FY137" s="7">
        <v>-4.2950743057077796</v>
      </c>
      <c r="FZ137" s="7">
        <v>-4.3615424327740504</v>
      </c>
      <c r="GA137" s="7">
        <v>-2.8023988261546999</v>
      </c>
      <c r="GB137" s="7">
        <v>-4.3384079870862502</v>
      </c>
      <c r="GC137" s="7">
        <v>-1.76072395944383</v>
      </c>
      <c r="GD137" s="7">
        <v>-3.7758631460626</v>
      </c>
      <c r="GE137" s="7">
        <v>-3.5994782420059601</v>
      </c>
      <c r="GF137" s="7">
        <v>-8.1033397824330091</v>
      </c>
      <c r="GG137" s="7">
        <v>0.75201229170261996</v>
      </c>
      <c r="GH137" s="7">
        <v>-1.16676557156594</v>
      </c>
      <c r="GI137" s="7">
        <v>-3.0874243474436001</v>
      </c>
      <c r="GJ137" s="7">
        <v>-0.95970989635414305</v>
      </c>
      <c r="GK137" s="7">
        <v>-7.3744875968724601</v>
      </c>
      <c r="GL137" s="7">
        <v>-5.2519454189852102</v>
      </c>
      <c r="GM137" s="7">
        <v>0.73572232613592803</v>
      </c>
      <c r="GN137" s="7">
        <v>-3.6806852432670301</v>
      </c>
      <c r="GO137" s="7">
        <v>-8.0161875979465904</v>
      </c>
      <c r="GP137" s="7">
        <v>-8.2508547507542307</v>
      </c>
      <c r="GQ137" s="7">
        <v>-7.6748943036985002</v>
      </c>
      <c r="GR137" s="7">
        <v>0.85131217975539097</v>
      </c>
      <c r="GS137" s="7">
        <v>-2.1104918849072898</v>
      </c>
      <c r="GT137" s="7">
        <v>-1.3683560400315</v>
      </c>
      <c r="GU137" s="7">
        <v>-7.6809026395670097</v>
      </c>
      <c r="GV137" s="7">
        <v>-3.8010658546743801</v>
      </c>
      <c r="GW137" s="7">
        <v>-8.4125757181660497</v>
      </c>
      <c r="GX137" s="7">
        <v>-1.27821429069055</v>
      </c>
      <c r="GY137" s="7">
        <v>-4.6456099026122004</v>
      </c>
      <c r="GZ137" s="7">
        <v>-4.6709371134675903</v>
      </c>
      <c r="HA137" s="7">
        <v>-3.1833789669150101</v>
      </c>
      <c r="HB137" s="7">
        <v>-8.64895329025574</v>
      </c>
      <c r="HC137" s="7">
        <v>-10.119891483777501</v>
      </c>
      <c r="HD137" s="7">
        <v>-4.7662799769728803</v>
      </c>
      <c r="HE137" s="7">
        <v>-3.2646031027148501</v>
      </c>
      <c r="HF137" s="7">
        <v>-3.0361190605088901</v>
      </c>
      <c r="HG137" s="7">
        <v>-3.1847992283437301</v>
      </c>
      <c r="HH137" s="7">
        <v>-3.2294888522960701</v>
      </c>
      <c r="HI137" s="7">
        <v>-3.0101241182464098</v>
      </c>
      <c r="HJ137" s="7">
        <v>-3.85086057710242</v>
      </c>
      <c r="HK137" s="7">
        <v>-4.0458966611731197</v>
      </c>
      <c r="HL137" s="7">
        <v>-9.0304043394511702</v>
      </c>
      <c r="HM137" s="7">
        <v>-1.6259715244402999</v>
      </c>
      <c r="HN137" s="7">
        <v>-1.65263284704562</v>
      </c>
      <c r="HO137" s="7">
        <v>-3.4833227522163499</v>
      </c>
      <c r="HP137" s="7">
        <v>-3.7617982820814402</v>
      </c>
      <c r="HQ137" s="7">
        <v>-3.3164130568683698</v>
      </c>
      <c r="HR137" s="7">
        <v>-3.62802876350875</v>
      </c>
      <c r="HS137" s="7">
        <v>-6.9862130298315899</v>
      </c>
      <c r="HT137" s="7">
        <v>-8.7202002997201706</v>
      </c>
      <c r="HU137" s="7">
        <v>-7.0828160718645998</v>
      </c>
      <c r="HV137" s="7">
        <v>-4.2721630476445096</v>
      </c>
      <c r="HW137" s="7">
        <v>-2.4657996688650199</v>
      </c>
      <c r="HX137" s="7">
        <v>-3.5947357951938801</v>
      </c>
      <c r="HY137" s="7">
        <v>-9.8386977795305999</v>
      </c>
      <c r="HZ137" s="7">
        <v>-6.0160981691609203</v>
      </c>
      <c r="IA137" s="7">
        <v>-1.8844148509096801</v>
      </c>
      <c r="IB137" s="7">
        <v>-5.6350373258770601</v>
      </c>
      <c r="IC137" s="7">
        <v>-5.9986816931268896</v>
      </c>
      <c r="ID137" s="7">
        <v>-2.8678510647722599</v>
      </c>
      <c r="IE137" s="7">
        <v>-2.136101602498</v>
      </c>
      <c r="IF137" s="7">
        <v>-3.7420984531164199</v>
      </c>
      <c r="IG137" s="7">
        <v>-9.4642907238212501</v>
      </c>
      <c r="IH137" s="7">
        <v>-2.4621125752280499</v>
      </c>
      <c r="II137" s="7">
        <v>-4.72179468063944</v>
      </c>
      <c r="IJ137" s="7">
        <v>-1.6839532754128701</v>
      </c>
      <c r="IK137" s="7">
        <v>0.82346880763941399</v>
      </c>
      <c r="IL137" s="7">
        <v>-3.3060483027140402</v>
      </c>
      <c r="IM137" s="7">
        <v>-1.54814235766223</v>
      </c>
      <c r="IN137" s="7">
        <v>-3.4274451684566198</v>
      </c>
      <c r="IO137" s="7">
        <v>-4.3601936842036899</v>
      </c>
      <c r="IP137" s="7">
        <v>0.343730919536471</v>
      </c>
      <c r="IQ137" s="7">
        <v>-3.0209078246903198</v>
      </c>
      <c r="IR137" s="7">
        <v>-5.2194499065808504</v>
      </c>
      <c r="IS137" s="7">
        <v>-5.6539860097548704</v>
      </c>
      <c r="IT137" s="7">
        <v>-0.924669826330902</v>
      </c>
      <c r="IU137" s="7">
        <v>-5.0415590611154197</v>
      </c>
      <c r="IV137" s="7">
        <v>-3.9296040985559202</v>
      </c>
      <c r="IW137" s="7">
        <v>-4.2997854811518401</v>
      </c>
      <c r="IX137" s="7">
        <v>-5.4096444578990699</v>
      </c>
      <c r="IY137" s="7">
        <v>-8.8741752105307601</v>
      </c>
      <c r="IZ137" s="7">
        <v>-4.7498358679256398</v>
      </c>
      <c r="JA137" s="7">
        <v>-0.29276435405449602</v>
      </c>
      <c r="JB137" s="7">
        <v>-4.5362714383435696</v>
      </c>
      <c r="JC137" s="7">
        <v>1.4098014605081299</v>
      </c>
      <c r="JD137" s="7">
        <v>-3.8401534491654599</v>
      </c>
      <c r="JE137" s="7">
        <v>-2.7482893586267099</v>
      </c>
      <c r="JF137" s="7">
        <v>-5.1596941623883001</v>
      </c>
      <c r="JG137" s="7">
        <v>-3.11311568774435</v>
      </c>
      <c r="JH137" s="7">
        <v>-4.1337580589825098</v>
      </c>
      <c r="JI137" s="7">
        <v>-0.39329431546823401</v>
      </c>
      <c r="JJ137" s="7">
        <v>-3.4788210247213001</v>
      </c>
      <c r="JK137" s="7">
        <v>-0.14174276600153299</v>
      </c>
      <c r="JL137" s="7">
        <v>0.65947679058080799</v>
      </c>
      <c r="JM137" s="7">
        <v>-4.88863909708967</v>
      </c>
      <c r="JN137" s="7">
        <v>-3.82279509528759</v>
      </c>
      <c r="JO137" s="7">
        <v>-5.4787775845017697</v>
      </c>
      <c r="JP137" s="7">
        <v>-6.3734591444041504</v>
      </c>
      <c r="JQ137" s="7">
        <v>-3.2138561477350098</v>
      </c>
      <c r="JR137" s="7">
        <v>-2.0338967456154502</v>
      </c>
      <c r="JS137" s="7">
        <v>-2.4785428952354698</v>
      </c>
      <c r="JT137" s="7">
        <v>-4.5298007520885601</v>
      </c>
      <c r="JU137" s="7">
        <v>-2.1071169893976198</v>
      </c>
      <c r="JV137" s="7">
        <v>-2.5004738999301002</v>
      </c>
      <c r="JW137" s="7">
        <v>-3.07132223331541</v>
      </c>
      <c r="JX137" s="7">
        <v>-26.681567621559299</v>
      </c>
      <c r="JY137" s="7">
        <v>-4.2783797159511696</v>
      </c>
      <c r="JZ137" s="7">
        <v>2.9442832167914101E-4</v>
      </c>
      <c r="KA137" s="7">
        <v>-5.8049865298501002</v>
      </c>
      <c r="KB137" s="7">
        <v>-4.1612390196047704</v>
      </c>
      <c r="KC137" s="7">
        <v>-3.0895212207114899</v>
      </c>
      <c r="KD137" s="7">
        <v>-2.0199000246546799</v>
      </c>
      <c r="KE137" s="7">
        <v>-3.2760485620091</v>
      </c>
      <c r="KF137" s="7">
        <v>-4.4651542972867304</v>
      </c>
      <c r="KG137" s="7">
        <v>-7.1606197715948099</v>
      </c>
      <c r="KH137" s="7">
        <v>0.59056783340928998</v>
      </c>
      <c r="KI137" s="7">
        <v>-2.4551843829856699</v>
      </c>
      <c r="KJ137" s="7">
        <v>3.6762513763838801E-2</v>
      </c>
      <c r="KK137" s="7">
        <v>-6.2703377327318401</v>
      </c>
      <c r="KL137" s="7">
        <v>-8.7638113537377897</v>
      </c>
      <c r="KM137" s="7">
        <v>-5.1186621489106203</v>
      </c>
      <c r="KN137" s="7">
        <v>-4.1808828922817503</v>
      </c>
      <c r="KO137" s="7">
        <v>-3.8985053152572098</v>
      </c>
      <c r="KP137" s="7">
        <v>-3.06469971600283</v>
      </c>
      <c r="KQ137" s="7">
        <v>-3.73218840657107</v>
      </c>
      <c r="KR137" s="7">
        <v>-3.77070429233836</v>
      </c>
      <c r="KS137" s="7">
        <v>-2.5526705854079301</v>
      </c>
      <c r="KT137" s="7">
        <v>-7.7305175196963001</v>
      </c>
      <c r="KU137" s="7">
        <v>2.27070128053826</v>
      </c>
      <c r="KV137" s="7">
        <v>-5.14956221840011</v>
      </c>
      <c r="KW137" s="7">
        <v>-8.1034769858351403</v>
      </c>
      <c r="KX137" s="7">
        <v>-4.6190671659920604</v>
      </c>
      <c r="KY137" s="7">
        <v>-2.9548931038914601</v>
      </c>
      <c r="KZ137" s="7">
        <v>2.8482166457311</v>
      </c>
      <c r="LA137" s="7">
        <v>-2.6761976986613099</v>
      </c>
      <c r="LB137" s="7">
        <v>-3.45149674557643</v>
      </c>
      <c r="LC137" s="7">
        <v>-2.7161737498252401</v>
      </c>
      <c r="LD137" s="7">
        <v>-1.4810372758163699</v>
      </c>
      <c r="LE137" s="7">
        <v>-2.6962198385885099</v>
      </c>
      <c r="LF137" s="7">
        <v>-4.66100073542112</v>
      </c>
      <c r="LG137" s="7">
        <v>-4.2555720577329001</v>
      </c>
      <c r="LH137" s="7">
        <v>-2.6787516798090998</v>
      </c>
      <c r="LI137" s="7">
        <v>-3.0320691719970401</v>
      </c>
      <c r="LJ137" s="7">
        <v>-5.9588346554453997</v>
      </c>
      <c r="LK137" s="7">
        <v>-3.3348695903336401</v>
      </c>
      <c r="LL137" s="7">
        <v>-8.6392532748239397</v>
      </c>
      <c r="LM137" s="7">
        <v>-2.7490799357022899</v>
      </c>
      <c r="LN137" s="7">
        <v>-1.43502278472012</v>
      </c>
      <c r="LO137" s="7">
        <v>-7.27095617268116</v>
      </c>
      <c r="LP137" s="7">
        <v>-3.4998302950998301</v>
      </c>
      <c r="LQ137" s="7">
        <v>-4.2375705701613597</v>
      </c>
      <c r="LR137" s="7">
        <v>-4.7688498167159299</v>
      </c>
      <c r="LS137" s="7">
        <v>-3.2820765367223399</v>
      </c>
      <c r="LT137" s="7">
        <v>-4.60270642683742</v>
      </c>
      <c r="LU137" s="7">
        <v>-4.2009025704546703</v>
      </c>
      <c r="LV137" s="7">
        <v>-2.2015700001691099</v>
      </c>
      <c r="LW137" s="7">
        <v>-2.1940825666911001</v>
      </c>
      <c r="LX137" s="7">
        <v>-1.1198450679904799</v>
      </c>
      <c r="LY137" s="7">
        <v>-3.98574890068805</v>
      </c>
      <c r="LZ137" s="7">
        <v>-2.6833127160503301</v>
      </c>
      <c r="MA137" s="7">
        <v>-3.8962423901430698</v>
      </c>
      <c r="MB137" s="7">
        <v>-8.6132660587714795</v>
      </c>
      <c r="MC137" s="7">
        <v>-3.6658255798533101</v>
      </c>
      <c r="MD137" s="7">
        <v>-5.0505175175506896</v>
      </c>
      <c r="ME137" s="7">
        <v>-1.4918466794857099</v>
      </c>
      <c r="MF137" s="7">
        <v>-4.8274422975966402</v>
      </c>
      <c r="MG137" s="7">
        <v>-7.1323522568876898</v>
      </c>
      <c r="MH137" s="7">
        <v>1.44650493937888</v>
      </c>
      <c r="MI137" s="7">
        <v>-4.35621139405447</v>
      </c>
      <c r="MJ137" s="7">
        <v>1.23516605797068</v>
      </c>
      <c r="MK137" s="7">
        <v>-2.97310527891673</v>
      </c>
      <c r="ML137" s="7">
        <v>-8.8815800705591403</v>
      </c>
      <c r="MM137" s="7">
        <v>-3.1832128242368798</v>
      </c>
      <c r="MN137" s="7">
        <v>-2.2608043598133101</v>
      </c>
      <c r="MO137" s="7">
        <v>-0.89725117183052405</v>
      </c>
      <c r="MP137" s="7">
        <v>-3.8371593321040098</v>
      </c>
      <c r="MQ137" s="7">
        <v>-9.3250601491551794</v>
      </c>
      <c r="MR137" s="7">
        <v>-1.0722030972644701</v>
      </c>
      <c r="MS137" s="7">
        <v>-3.3319618776436002</v>
      </c>
      <c r="MT137" s="7">
        <v>-5.5430667946934697</v>
      </c>
      <c r="MU137" s="7">
        <v>-4.3144727693804397</v>
      </c>
      <c r="MV137" s="7">
        <v>-6.6845691684412998</v>
      </c>
      <c r="MW137" s="7">
        <v>-4.7952274856756096</v>
      </c>
      <c r="MX137" s="7">
        <v>-1.4478246209966299</v>
      </c>
      <c r="MY137" s="7">
        <v>-2.2228942003291201</v>
      </c>
      <c r="MZ137" s="7">
        <v>-3.6663219945021299</v>
      </c>
      <c r="NA137" s="7">
        <v>-2.3070822348517801</v>
      </c>
      <c r="NB137" s="7">
        <v>-6.2154369539025298</v>
      </c>
      <c r="NC137" s="7">
        <v>-3.39250483736298</v>
      </c>
      <c r="ND137" s="7">
        <v>-5.8775964187905902</v>
      </c>
      <c r="NE137" s="7">
        <v>-7.98029599072109</v>
      </c>
      <c r="NF137" s="7">
        <v>0.253780712621479</v>
      </c>
      <c r="NG137" s="7">
        <v>-7.6281627424938696</v>
      </c>
      <c r="NH137" s="7">
        <v>-2.7227574045519001</v>
      </c>
      <c r="NI137" s="7">
        <v>2.58479087698537</v>
      </c>
      <c r="NJ137" s="7">
        <v>-2.6126387317534001</v>
      </c>
      <c r="NK137" s="7">
        <v>-7.8076809115542396</v>
      </c>
      <c r="NL137" s="7">
        <v>-3.16334692495104</v>
      </c>
      <c r="NM137" s="7">
        <v>-0.25479271687590199</v>
      </c>
      <c r="NN137" s="7">
        <v>-6.07086725423017</v>
      </c>
      <c r="NO137" s="7">
        <v>-2.34474077973409</v>
      </c>
      <c r="NP137" s="7">
        <v>-0.96594933539457695</v>
      </c>
      <c r="NQ137" s="7">
        <v>-5.0033860991644001</v>
      </c>
      <c r="NR137" s="7">
        <v>-6.1818710598408098</v>
      </c>
      <c r="NS137" s="7">
        <v>-3.6139491340558898</v>
      </c>
      <c r="NT137" s="7">
        <v>2.6672478534549802</v>
      </c>
      <c r="NU137" s="7">
        <v>-4.2939699624448</v>
      </c>
      <c r="NV137" s="7">
        <v>-3.48266626531165</v>
      </c>
      <c r="NW137" s="7">
        <v>-6.2139064086143296</v>
      </c>
      <c r="NX137" s="7">
        <v>-1.7654477956744501</v>
      </c>
      <c r="NY137" s="7">
        <v>-6.1449832394405002</v>
      </c>
      <c r="NZ137" s="7">
        <v>-2.9077632273897702</v>
      </c>
      <c r="OA137" s="7">
        <v>-1.1510238232118699</v>
      </c>
      <c r="OB137" s="7">
        <v>-2.7314626188760802</v>
      </c>
      <c r="OC137" s="7">
        <v>-0.88605758781335897</v>
      </c>
      <c r="OD137" s="7">
        <v>-4.9670715313442599</v>
      </c>
      <c r="OE137" s="7">
        <v>-0.70234841714136598</v>
      </c>
      <c r="OF137" s="7">
        <v>-2.1099626494856998</v>
      </c>
      <c r="OG137" s="7">
        <v>-2.0051551878877598</v>
      </c>
      <c r="OH137" s="7">
        <v>0.28252989543778501</v>
      </c>
      <c r="OI137" s="7">
        <v>-4.8000215575434302</v>
      </c>
      <c r="OJ137" s="7">
        <v>-1.8557257950696799</v>
      </c>
      <c r="OK137" s="7">
        <v>-7.1381365566886199</v>
      </c>
      <c r="OL137" s="7">
        <v>-4.0908022336191197</v>
      </c>
      <c r="OM137" s="7">
        <v>-3.24836845130771</v>
      </c>
      <c r="ON137" s="7">
        <v>-3.98262152676618</v>
      </c>
      <c r="OO137" s="7">
        <v>-4.86392531883053</v>
      </c>
      <c r="OP137" s="7">
        <v>4.9843068870585103</v>
      </c>
      <c r="OQ137" s="7">
        <v>-5.1388308863612604</v>
      </c>
      <c r="OR137" s="7">
        <v>-2.58025736025842</v>
      </c>
      <c r="OS137" s="7">
        <v>-3.4051958265726201</v>
      </c>
      <c r="OT137" s="7">
        <v>-4.3443597432838201</v>
      </c>
      <c r="OU137" s="7">
        <v>-5.5765733491019898</v>
      </c>
      <c r="OV137" s="7">
        <v>-3.9591322182553101</v>
      </c>
      <c r="OW137" s="7">
        <v>-5.4858394364230803</v>
      </c>
      <c r="OX137" s="7">
        <v>-2.41789925540197</v>
      </c>
      <c r="OY137" s="7">
        <v>-4.5695740978506798</v>
      </c>
      <c r="OZ137" s="7">
        <v>-3.84209840974879</v>
      </c>
      <c r="PA137" s="7">
        <v>-7.3404979042499301</v>
      </c>
      <c r="PB137" s="7">
        <v>0.53747258972771705</v>
      </c>
      <c r="PC137" s="7">
        <v>-3.9286196920359102</v>
      </c>
      <c r="PD137" s="7">
        <v>-4.2157801703754698</v>
      </c>
      <c r="PE137" s="7">
        <v>-4.3664188946884996</v>
      </c>
      <c r="PF137" s="7">
        <v>-6.1947754516945199</v>
      </c>
      <c r="PG137" s="7">
        <v>-4.0801880708241702</v>
      </c>
      <c r="PH137" s="7">
        <v>-4.6028477221237196</v>
      </c>
      <c r="PI137" s="7">
        <v>-5.2374246937295403</v>
      </c>
      <c r="PJ137" s="7">
        <v>-4.3721701684775196</v>
      </c>
      <c r="PK137" s="7">
        <v>-5.1391938685276797</v>
      </c>
      <c r="PL137" s="7">
        <v>-3.8133115584274</v>
      </c>
      <c r="PM137" s="7">
        <v>-3.0668718855594301</v>
      </c>
      <c r="PN137" s="7">
        <v>-4.8058666039725697</v>
      </c>
      <c r="PO137" s="7">
        <v>-6.3226864084899104</v>
      </c>
      <c r="PP137" s="7">
        <v>-3.0295913361227802</v>
      </c>
      <c r="PQ137" s="7">
        <v>-2.5865815528616301</v>
      </c>
      <c r="PR137" s="7">
        <v>-4.88336608073935</v>
      </c>
      <c r="PS137" s="7">
        <v>-1.6211188585428999</v>
      </c>
      <c r="PT137" s="7">
        <v>-7.3551786023664798</v>
      </c>
      <c r="PU137" s="7">
        <v>-4.70877707752887</v>
      </c>
      <c r="PV137" s="7">
        <v>-5.4875519824444696</v>
      </c>
      <c r="PW137" s="7">
        <v>-2.0527356898234301</v>
      </c>
      <c r="PX137" s="7">
        <v>-3.0304124443756</v>
      </c>
      <c r="PY137" s="7">
        <v>-3.58334194994768</v>
      </c>
      <c r="PZ137" s="7">
        <v>-4.9483467124845602</v>
      </c>
      <c r="QA137" s="7">
        <v>-3.7990910424083801</v>
      </c>
      <c r="QB137" s="7">
        <v>-3.70165504687255</v>
      </c>
      <c r="QC137" s="7">
        <v>-2.70839202921371</v>
      </c>
      <c r="QD137" s="7">
        <v>-4.3999477384471897</v>
      </c>
      <c r="QE137" s="7">
        <v>-2.0909848753673299</v>
      </c>
      <c r="QF137" s="7">
        <v>-1.1760541431523599</v>
      </c>
      <c r="QG137" s="7">
        <v>-4.2359422960207596</v>
      </c>
      <c r="QH137" s="7">
        <v>-2.4303940081594599</v>
      </c>
      <c r="QI137" s="7">
        <v>-6.3435962060020996</v>
      </c>
      <c r="QJ137" s="7">
        <v>-3.9770736687866299</v>
      </c>
      <c r="QK137" s="7">
        <v>-5.97120916140386</v>
      </c>
      <c r="QL137" s="7">
        <v>-1.76845455397264</v>
      </c>
      <c r="QM137" s="7">
        <v>3.6186367545946498</v>
      </c>
      <c r="QN137" s="7">
        <v>-1.94905304390557</v>
      </c>
      <c r="QO137" s="7">
        <v>-2.0164878086564801</v>
      </c>
      <c r="QP137" s="7">
        <v>-2.2465891862113199</v>
      </c>
      <c r="QQ137" s="7">
        <v>-6.9553829098719104</v>
      </c>
      <c r="QR137" s="7">
        <v>-3.1977605945629302</v>
      </c>
      <c r="QS137" s="7">
        <v>-2.5248948070849102</v>
      </c>
      <c r="QT137" s="7">
        <v>-2.3249030257096801</v>
      </c>
      <c r="QU137" s="7">
        <v>-2.8395064400033498</v>
      </c>
      <c r="QV137" s="7">
        <v>-6.6796731342928597</v>
      </c>
      <c r="QW137" s="7">
        <v>-5.3726216648739102</v>
      </c>
      <c r="QX137" s="7">
        <v>-3.8882751371118802</v>
      </c>
      <c r="QY137" s="7">
        <v>-3.4962913603938399</v>
      </c>
      <c r="QZ137" s="7">
        <v>-8.6941847395728207</v>
      </c>
      <c r="RA137" s="7">
        <v>-3.08675830832561</v>
      </c>
      <c r="RB137" s="7">
        <v>-4.9929458444576804</v>
      </c>
      <c r="RC137" s="7">
        <v>-2.1045059012273901</v>
      </c>
      <c r="RD137" s="7">
        <v>0.21827660223105699</v>
      </c>
      <c r="RE137" s="7">
        <v>-2.0421871134602498</v>
      </c>
      <c r="RF137" s="7">
        <v>-3.7360249480565999</v>
      </c>
      <c r="RG137" s="7">
        <v>-2.34635120784381</v>
      </c>
      <c r="RH137" s="7">
        <v>-4.7009407780355303</v>
      </c>
      <c r="RI137" s="7">
        <v>-2.9432023384846699</v>
      </c>
      <c r="RJ137" s="7">
        <v>-1.98826381517948</v>
      </c>
      <c r="RK137" s="7">
        <v>-2.3286616098767801</v>
      </c>
      <c r="RL137" s="7">
        <v>-2.2246023313903098</v>
      </c>
      <c r="RM137" s="7">
        <v>-4.6974296926435102</v>
      </c>
      <c r="RN137" s="7">
        <v>-3.7713869520010701</v>
      </c>
      <c r="RO137" s="7">
        <v>-5.9540300407216504</v>
      </c>
      <c r="RP137" s="7">
        <v>-3.7245945973609298</v>
      </c>
      <c r="RQ137" s="7">
        <v>-4.6388310872801499</v>
      </c>
      <c r="RR137" s="7">
        <v>-2.5564203926531399</v>
      </c>
      <c r="RS137" s="7">
        <v>-4.6952636013301499</v>
      </c>
      <c r="RT137" s="7">
        <v>-3.0836996962322001</v>
      </c>
      <c r="RU137" s="7">
        <v>-7.1981543084634998</v>
      </c>
      <c r="RV137" s="7">
        <v>-5.2920237815794602</v>
      </c>
      <c r="RW137" s="7">
        <v>-1.3997189093454201</v>
      </c>
      <c r="RX137" s="7">
        <v>-7.1215560774559297</v>
      </c>
      <c r="RY137" s="7">
        <v>-7.4901949234586596</v>
      </c>
      <c r="RZ137" s="7">
        <v>-7.9468720270899702</v>
      </c>
      <c r="SA137" s="7">
        <v>-6.3987559062728199</v>
      </c>
      <c r="SB137" s="7">
        <v>-7.7231828867230803</v>
      </c>
      <c r="SC137" s="7">
        <v>-4.4722116996690602</v>
      </c>
      <c r="SD137" s="7">
        <v>0.117369526378136</v>
      </c>
      <c r="SE137" s="7">
        <v>-2.52171119147153</v>
      </c>
      <c r="SF137" s="7">
        <v>-7.01207583070667</v>
      </c>
      <c r="SG137" s="7">
        <v>3.1424571875593501</v>
      </c>
      <c r="SH137" s="7">
        <v>-5.4899515002108901</v>
      </c>
      <c r="SI137" s="7">
        <v>-6.9255329920061701</v>
      </c>
      <c r="SJ137" s="7">
        <v>2.3909928203627899</v>
      </c>
      <c r="SK137" s="7">
        <v>-3.9677707107625202</v>
      </c>
      <c r="SL137" s="7">
        <v>-3.0673444934343999</v>
      </c>
      <c r="SM137" s="7">
        <v>-0.57439993404564305</v>
      </c>
      <c r="SN137" s="7">
        <v>-7.3646269458654396</v>
      </c>
      <c r="SO137" s="7">
        <v>-2.4287201174839601</v>
      </c>
      <c r="SP137" s="7">
        <v>-5.8842709104566202</v>
      </c>
      <c r="SQ137" s="7">
        <v>-4.9221139284683799</v>
      </c>
      <c r="SR137" s="7">
        <v>-7.7804507589145997</v>
      </c>
      <c r="SS137" s="7">
        <v>-2.6843963826276802</v>
      </c>
      <c r="ST137" s="7">
        <v>-2.1945664769452802</v>
      </c>
      <c r="SU137" s="7">
        <v>-5.7648728661219</v>
      </c>
      <c r="SV137" s="7">
        <v>-7.1388084435657397</v>
      </c>
      <c r="SW137" s="7">
        <v>-3.5235402877622102</v>
      </c>
      <c r="SX137" s="7">
        <v>-6.3266355507378904</v>
      </c>
      <c r="SY137" s="7">
        <v>-1.1007781649278201</v>
      </c>
      <c r="SZ137" s="13" t="s">
        <v>638</v>
      </c>
    </row>
    <row r="138" spans="1:520" s="6" customFormat="1" x14ac:dyDescent="0.25">
      <c r="A138" s="7" t="s">
        <v>812</v>
      </c>
      <c r="B138" s="7" t="s">
        <v>518</v>
      </c>
      <c r="C138" s="8" t="s">
        <v>626</v>
      </c>
      <c r="D138" s="9" t="s">
        <v>519</v>
      </c>
      <c r="E138" s="9" t="s">
        <v>633</v>
      </c>
      <c r="F138" s="7" t="s">
        <v>813</v>
      </c>
      <c r="G138" s="7">
        <v>-1.84448540768378</v>
      </c>
      <c r="H138" s="7">
        <v>-3.0157150761297502</v>
      </c>
      <c r="I138" s="7">
        <v>-3.2594329160248701</v>
      </c>
      <c r="J138" s="7">
        <v>-0.87029710435053098</v>
      </c>
      <c r="K138" s="7">
        <v>-6.7629459004678996</v>
      </c>
      <c r="L138" s="7">
        <v>-2.2339775785949199</v>
      </c>
      <c r="M138" s="7">
        <v>-1.8600880440413201</v>
      </c>
      <c r="N138" s="7">
        <v>-3.4711550532909898</v>
      </c>
      <c r="O138" s="7">
        <v>-2.3292258216866002</v>
      </c>
      <c r="P138" s="7">
        <v>-5.9563519914514398</v>
      </c>
      <c r="Q138" s="7">
        <v>-2.99335659717842</v>
      </c>
      <c r="R138" s="7">
        <v>-4.6246854145340803</v>
      </c>
      <c r="S138" s="7">
        <v>-4.5614216329668</v>
      </c>
      <c r="T138" s="7">
        <v>-0.80854406875233298</v>
      </c>
      <c r="U138" s="7">
        <v>-2.4979366443194899</v>
      </c>
      <c r="V138" s="7">
        <v>-4.3473082968792101</v>
      </c>
      <c r="W138" s="7">
        <v>-4.6809973644765304</v>
      </c>
      <c r="X138" s="7">
        <v>-6.8573180217766803</v>
      </c>
      <c r="Y138" s="7">
        <v>-4.5332181146516497</v>
      </c>
      <c r="Z138" s="7">
        <v>-2.6360897479962202</v>
      </c>
      <c r="AA138" s="7">
        <v>-1.65020003932919</v>
      </c>
      <c r="AB138" s="7">
        <v>-4.01478880848338</v>
      </c>
      <c r="AC138" s="7">
        <v>-5.5499764282206501</v>
      </c>
      <c r="AD138" s="7">
        <v>-3.0663942243184898</v>
      </c>
      <c r="AE138" s="7">
        <v>-4.3140409225835796</v>
      </c>
      <c r="AF138" s="7">
        <v>-4.7158287168805497</v>
      </c>
      <c r="AG138" s="7">
        <v>-10.0245297137216</v>
      </c>
      <c r="AH138" s="7">
        <v>-1.17971346541656</v>
      </c>
      <c r="AI138" s="7">
        <v>-3.6290729299119402</v>
      </c>
      <c r="AJ138" s="7">
        <v>-0.53814615129340804</v>
      </c>
      <c r="AK138" s="7">
        <v>-0.18365624899538699</v>
      </c>
      <c r="AL138" s="7">
        <v>0.32910704183512801</v>
      </c>
      <c r="AM138" s="7">
        <v>-3.9855586300941401</v>
      </c>
      <c r="AN138" s="7">
        <v>-3.93254518168877</v>
      </c>
      <c r="AO138" s="7">
        <v>-8.6019452319309604</v>
      </c>
      <c r="AP138" s="7">
        <v>-1.45535925926196</v>
      </c>
      <c r="AQ138" s="7">
        <v>-8.6926667121871599</v>
      </c>
      <c r="AR138" s="7">
        <v>-3.1435703405341302</v>
      </c>
      <c r="AS138" s="7">
        <v>-1.1354279394428901</v>
      </c>
      <c r="AT138" s="7">
        <v>-2.3330470096061902</v>
      </c>
      <c r="AU138" s="7">
        <v>-8.6637448294736803</v>
      </c>
      <c r="AV138" s="7">
        <v>0.65068553991050104</v>
      </c>
      <c r="AW138" s="7">
        <v>-4.0763005251936804</v>
      </c>
      <c r="AX138" s="7">
        <v>-3.8941827835845699</v>
      </c>
      <c r="AY138" s="7">
        <v>-3.86138577178408</v>
      </c>
      <c r="AZ138" s="7">
        <v>-1.16257512169688</v>
      </c>
      <c r="BA138" s="7">
        <v>-2.6153964891952999</v>
      </c>
      <c r="BB138" s="7">
        <v>-8.7237453466149599</v>
      </c>
      <c r="BC138" s="7">
        <v>-0.52593040204766095</v>
      </c>
      <c r="BD138" s="7">
        <v>3.1910623834020799</v>
      </c>
      <c r="BE138" s="7">
        <v>-2.5977401566249698</v>
      </c>
      <c r="BF138" s="7">
        <v>-1.6852254265726301</v>
      </c>
      <c r="BG138" s="7">
        <v>-4.3710343658419903</v>
      </c>
      <c r="BH138" s="7">
        <v>-7.5786504344708696</v>
      </c>
      <c r="BI138" s="7">
        <v>-2.2803999723926398</v>
      </c>
      <c r="BJ138" s="7">
        <v>-3.13534872670719</v>
      </c>
      <c r="BK138" s="7">
        <v>-3.4651985213221002</v>
      </c>
      <c r="BL138" s="7">
        <v>-4.2709952707313201</v>
      </c>
      <c r="BM138" s="7">
        <v>-1.89789243956283</v>
      </c>
      <c r="BN138" s="7">
        <v>-1.15688636481586</v>
      </c>
      <c r="BO138" s="7">
        <v>-1.98960639921902</v>
      </c>
      <c r="BP138" s="7">
        <v>-3.3038494602533999</v>
      </c>
      <c r="BQ138" s="7">
        <v>-3.3354587825746602</v>
      </c>
      <c r="BR138" s="7">
        <v>-3.4103599607796302</v>
      </c>
      <c r="BS138" s="7">
        <v>-6.5993704817534304</v>
      </c>
      <c r="BT138" s="7">
        <v>0.93100178509699105</v>
      </c>
      <c r="BU138" s="7">
        <v>-5.3762558810802297</v>
      </c>
      <c r="BV138" s="7">
        <v>-1.3566637479663299</v>
      </c>
      <c r="BW138" s="7">
        <v>-2.38856817543684</v>
      </c>
      <c r="BX138" s="7">
        <v>-3.2443929957334201</v>
      </c>
      <c r="BY138" s="7">
        <v>-1.9556605473805699</v>
      </c>
      <c r="BZ138" s="7">
        <v>-1.23873313968405</v>
      </c>
      <c r="CA138" s="7">
        <v>-2.8863169468974399</v>
      </c>
      <c r="CB138" s="7">
        <v>-2.4812965053705298</v>
      </c>
      <c r="CC138" s="7">
        <v>-3.9803923333864102</v>
      </c>
      <c r="CD138" s="7">
        <v>-0.983192158903339</v>
      </c>
      <c r="CE138" s="7">
        <v>-4.9965042881575101</v>
      </c>
      <c r="CF138" s="7">
        <v>-1.6992116912909401</v>
      </c>
      <c r="CG138" s="7">
        <v>1.5983605125039499</v>
      </c>
      <c r="CH138" s="7">
        <v>-7.2224278808692297</v>
      </c>
      <c r="CI138" s="7">
        <v>-3.4068237017916898</v>
      </c>
      <c r="CJ138" s="7">
        <v>-5.1745444528100704</v>
      </c>
      <c r="CK138" s="7">
        <v>-7.0069246740827102</v>
      </c>
      <c r="CL138" s="7">
        <v>2.8965252846567902</v>
      </c>
      <c r="CM138" s="7">
        <v>-1.2396726059213601</v>
      </c>
      <c r="CN138" s="7">
        <v>-8.2131170037430508</v>
      </c>
      <c r="CO138" s="7">
        <v>-6.1432631349678104</v>
      </c>
      <c r="CP138" s="7">
        <v>-3.3898455034895698</v>
      </c>
      <c r="CQ138" s="7">
        <v>-9.0321908685638999</v>
      </c>
      <c r="CR138" s="7">
        <v>-1.00292192540209</v>
      </c>
      <c r="CS138" s="7">
        <v>-6.8914991497334697</v>
      </c>
      <c r="CT138" s="7">
        <v>-2.7476439228190399</v>
      </c>
      <c r="CU138" s="7">
        <v>-1.7028472311609599</v>
      </c>
      <c r="CV138" s="7">
        <v>-2.0052330551198301</v>
      </c>
      <c r="CW138" s="7">
        <v>-3.2841582070126099</v>
      </c>
      <c r="CX138" s="7">
        <v>-4.3093250622656898</v>
      </c>
      <c r="CY138" s="7">
        <v>-4.4057094577435203</v>
      </c>
      <c r="CZ138" s="7">
        <v>-4.0252024877044397</v>
      </c>
      <c r="DA138" s="7">
        <v>-2.2451939645899199</v>
      </c>
      <c r="DB138" s="7">
        <v>-2.7047431825406498</v>
      </c>
      <c r="DC138" s="7">
        <v>0.21761708171238101</v>
      </c>
      <c r="DD138" s="7">
        <v>-2.9161166311935198</v>
      </c>
      <c r="DE138" s="7">
        <v>-1.4816163096506001</v>
      </c>
      <c r="DF138" s="7">
        <v>-7.95670313977518</v>
      </c>
      <c r="DG138" s="7">
        <v>-8.6522434157035306</v>
      </c>
      <c r="DH138" s="7">
        <v>-4.1203016302355602</v>
      </c>
      <c r="DI138" s="7">
        <v>-5.7098964881871099</v>
      </c>
      <c r="DJ138" s="7">
        <v>-3.6173030785031099</v>
      </c>
      <c r="DK138" s="7">
        <v>-9.8074757401604007</v>
      </c>
      <c r="DL138" s="7">
        <v>-5.2073664833761697</v>
      </c>
      <c r="DM138" s="7">
        <v>-4.6894500305241396</v>
      </c>
      <c r="DN138" s="7">
        <v>-2.5634066278348699</v>
      </c>
      <c r="DO138" s="7">
        <v>-9.4777179878585507</v>
      </c>
      <c r="DP138" s="7">
        <v>-5.6168554939363897</v>
      </c>
      <c r="DQ138" s="7">
        <v>-3.8358187197889602</v>
      </c>
      <c r="DR138" s="7">
        <v>-6.5870138157432301</v>
      </c>
      <c r="DS138" s="7">
        <v>-6.03119339664444</v>
      </c>
      <c r="DT138" s="7">
        <v>-2.2681077091359301</v>
      </c>
      <c r="DU138" s="7">
        <v>-2.9921943074788802</v>
      </c>
      <c r="DV138" s="7">
        <v>-5.9373729998121902</v>
      </c>
      <c r="DW138" s="7">
        <v>-5.0994437994086699</v>
      </c>
      <c r="DX138" s="7">
        <v>-2.5328539032883199</v>
      </c>
      <c r="DY138" s="7">
        <v>1.07645029125561</v>
      </c>
      <c r="DZ138" s="7">
        <v>-3.6432092713023301</v>
      </c>
      <c r="EA138" s="7">
        <v>-3.2793403120937299</v>
      </c>
      <c r="EB138" s="7">
        <v>-2.0143242216951802</v>
      </c>
      <c r="EC138" s="7">
        <v>-2.06292765642868</v>
      </c>
      <c r="ED138" s="7">
        <v>-3.3538834483982698</v>
      </c>
      <c r="EE138" s="7">
        <v>-8.3681062468055192</v>
      </c>
      <c r="EF138" s="7">
        <v>-6.7359966036351899</v>
      </c>
      <c r="EG138" s="7">
        <v>-6.3406914073867897</v>
      </c>
      <c r="EH138" s="7">
        <v>-1.2406027800911099</v>
      </c>
      <c r="EI138" s="7">
        <v>-2.7199545998300998</v>
      </c>
      <c r="EJ138" s="7">
        <v>-4.02001803854602</v>
      </c>
      <c r="EK138" s="7">
        <v>-5.7523151430324999</v>
      </c>
      <c r="EL138" s="7">
        <v>-1.5406781248978401</v>
      </c>
      <c r="EM138" s="7">
        <v>-2.75717103019285</v>
      </c>
      <c r="EN138" s="7">
        <v>-5.3474955416534504</v>
      </c>
      <c r="EO138" s="7">
        <v>-5.8758470127051901</v>
      </c>
      <c r="EP138" s="7">
        <v>-2.2808706239819601</v>
      </c>
      <c r="EQ138" s="7">
        <v>-5.8110098359994797</v>
      </c>
      <c r="ER138" s="7">
        <v>-4.7831035741059704</v>
      </c>
      <c r="ES138" s="7">
        <v>-3.5201883221549002</v>
      </c>
      <c r="ET138" s="7">
        <v>3.6223982762016802</v>
      </c>
      <c r="EU138" s="7">
        <v>-0.390119920422697</v>
      </c>
      <c r="EV138" s="7">
        <v>-3.35553169912441</v>
      </c>
      <c r="EW138" s="7">
        <v>-4.4916024227108897</v>
      </c>
      <c r="EX138" s="7">
        <v>-6.0820294621303397</v>
      </c>
      <c r="EY138" s="7">
        <v>-3.8117310805814499</v>
      </c>
      <c r="EZ138" s="7">
        <v>-5.6367046986456302</v>
      </c>
      <c r="FA138" s="7">
        <v>-3.2371709963672899</v>
      </c>
      <c r="FB138" s="7">
        <v>-8.8368637284115596</v>
      </c>
      <c r="FC138" s="7">
        <v>-2.5133426858273999</v>
      </c>
      <c r="FD138" s="7">
        <v>-1.4371719154118801</v>
      </c>
      <c r="FE138" s="7">
        <v>-1.39680914661234</v>
      </c>
      <c r="FF138" s="7">
        <v>-2.7541548857611802</v>
      </c>
      <c r="FG138" s="7">
        <v>0.71468809621484697</v>
      </c>
      <c r="FH138" s="7">
        <v>-3.6608918166998299</v>
      </c>
      <c r="FI138" s="7">
        <v>-3.8935047515669798</v>
      </c>
      <c r="FJ138" s="7">
        <v>-1.59772300495772</v>
      </c>
      <c r="FK138" s="7">
        <v>-4.1295978545331797</v>
      </c>
      <c r="FL138" s="7">
        <v>-3.4915693829827501</v>
      </c>
      <c r="FM138" s="7">
        <v>-3.6716019993750102</v>
      </c>
      <c r="FN138" s="7">
        <v>-3.3025712263642601</v>
      </c>
      <c r="FO138" s="7">
        <v>-0.64984952230602899</v>
      </c>
      <c r="FP138" s="7">
        <v>-2.6673320156138902</v>
      </c>
      <c r="FQ138" s="7">
        <v>-4.8841188672583398</v>
      </c>
      <c r="FR138" s="7">
        <v>-4.9326006308909101</v>
      </c>
      <c r="FS138" s="7">
        <v>-3.3566660811718001</v>
      </c>
      <c r="FT138" s="7">
        <v>-3.8036818269378099</v>
      </c>
      <c r="FU138" s="7">
        <v>-2.7279222127871501</v>
      </c>
      <c r="FV138" s="7">
        <v>-3.05967233851724</v>
      </c>
      <c r="FW138" s="7">
        <v>-3.8231448918420701</v>
      </c>
      <c r="FX138" s="7">
        <v>-6.4796659219020203</v>
      </c>
      <c r="FY138" s="7">
        <v>-3.7578483789939399</v>
      </c>
      <c r="FZ138" s="7">
        <v>-3.5282373026834</v>
      </c>
      <c r="GA138" s="7">
        <v>-1.17699482022332</v>
      </c>
      <c r="GB138" s="7">
        <v>-3.95217976100139</v>
      </c>
      <c r="GC138" s="7">
        <v>-1.5836534736938701</v>
      </c>
      <c r="GD138" s="7">
        <v>-4.2009108889909301</v>
      </c>
      <c r="GE138" s="7">
        <v>-1.51054007416153</v>
      </c>
      <c r="GF138" s="7">
        <v>-7.6067568245921402</v>
      </c>
      <c r="GG138" s="7">
        <v>0.72733726167618495</v>
      </c>
      <c r="GH138" s="7">
        <v>-1.89735211498989</v>
      </c>
      <c r="GI138" s="7">
        <v>-2.9656123113188602</v>
      </c>
      <c r="GJ138" s="7">
        <v>-0.56356526481009706</v>
      </c>
      <c r="GK138" s="7">
        <v>-6.6852594494534303</v>
      </c>
      <c r="GL138" s="7">
        <v>-4.4860952693710203</v>
      </c>
      <c r="GM138" s="7">
        <v>1.9647634826399201</v>
      </c>
      <c r="GN138" s="7">
        <v>-5.3205791681003403</v>
      </c>
      <c r="GO138" s="7">
        <v>-8.2989428069609197</v>
      </c>
      <c r="GP138" s="7">
        <v>-9.3482138491261395</v>
      </c>
      <c r="GQ138" s="7">
        <v>-6.1243737484762404</v>
      </c>
      <c r="GR138" s="7">
        <v>0.40389816619645902</v>
      </c>
      <c r="GS138" s="7">
        <v>-1.6893445328238801</v>
      </c>
      <c r="GT138" s="7">
        <v>-4.2233956069984702</v>
      </c>
      <c r="GU138" s="7">
        <v>-7.2315013746352204</v>
      </c>
      <c r="GV138" s="7">
        <v>-3.6414562224484301</v>
      </c>
      <c r="GW138" s="7">
        <v>-8.2441790573696991</v>
      </c>
      <c r="GX138" s="7">
        <v>-3.3057061182507699</v>
      </c>
      <c r="GY138" s="7">
        <v>-4.8211018301101998</v>
      </c>
      <c r="GZ138" s="7">
        <v>-4.47381092119205</v>
      </c>
      <c r="HA138" s="7">
        <v>-3.37442018310304</v>
      </c>
      <c r="HB138" s="7">
        <v>-8.2816534781693303</v>
      </c>
      <c r="HC138" s="7">
        <v>-11.6005392877739</v>
      </c>
      <c r="HD138" s="7">
        <v>-6.1464481018124104</v>
      </c>
      <c r="HE138" s="7">
        <v>-3.89458759552417</v>
      </c>
      <c r="HF138" s="7">
        <v>-3.3474395990739501</v>
      </c>
      <c r="HG138" s="7">
        <v>-2.59847662483633</v>
      </c>
      <c r="HH138" s="7">
        <v>-2.7056986632812601</v>
      </c>
      <c r="HI138" s="7">
        <v>-3.1863025653783201</v>
      </c>
      <c r="HJ138" s="7">
        <v>-3.2235260879798502</v>
      </c>
      <c r="HK138" s="7">
        <v>-4.2535739845853504</v>
      </c>
      <c r="HL138" s="7">
        <v>-8.7146346611864693</v>
      </c>
      <c r="HM138" s="7">
        <v>-1.99400537174123</v>
      </c>
      <c r="HN138" s="7">
        <v>-1.5777252222295799</v>
      </c>
      <c r="HO138" s="7">
        <v>-2.8905792815820601</v>
      </c>
      <c r="HP138" s="7">
        <v>-3.2337770313887</v>
      </c>
      <c r="HQ138" s="7">
        <v>-2.1889080041782698</v>
      </c>
      <c r="HR138" s="7">
        <v>-3.5953562264986698</v>
      </c>
      <c r="HS138" s="7">
        <v>-7.9572318414135301</v>
      </c>
      <c r="HT138" s="7">
        <v>-2.5000568935482499</v>
      </c>
      <c r="HU138" s="7">
        <v>-7.4283514382858904</v>
      </c>
      <c r="HV138" s="7">
        <v>-4.3071954401835502</v>
      </c>
      <c r="HW138" s="7">
        <v>-2.18481780356983</v>
      </c>
      <c r="HX138" s="7">
        <v>-3.9385354052800898</v>
      </c>
      <c r="HY138" s="7">
        <v>-8.1021727285689291</v>
      </c>
      <c r="HZ138" s="7">
        <v>-6.9949715048799996</v>
      </c>
      <c r="IA138" s="7">
        <v>-0.80470689598066503</v>
      </c>
      <c r="IB138" s="7">
        <v>-7.1991474605566497</v>
      </c>
      <c r="IC138" s="7">
        <v>-6.2278385206604003</v>
      </c>
      <c r="ID138" s="7">
        <v>-3.0702457598941999</v>
      </c>
      <c r="IE138" s="7">
        <v>-3.1956938830283401</v>
      </c>
      <c r="IF138" s="7">
        <v>-3.34123584666421</v>
      </c>
      <c r="IG138" s="7">
        <v>-9.3600241153282795</v>
      </c>
      <c r="IH138" s="7">
        <v>-2.11327311357498</v>
      </c>
      <c r="II138" s="7">
        <v>-5.9394553941619703</v>
      </c>
      <c r="IJ138" s="7">
        <v>-4.48940284678664</v>
      </c>
      <c r="IK138" s="7">
        <v>-1.8767731617494201</v>
      </c>
      <c r="IL138" s="7">
        <v>-3.8051226188996199</v>
      </c>
      <c r="IM138" s="7">
        <v>-2.46615260947245</v>
      </c>
      <c r="IN138" s="7">
        <v>-2.9431047800002901</v>
      </c>
      <c r="IO138" s="7">
        <v>-4.8933567673268898</v>
      </c>
      <c r="IP138" s="7">
        <v>-0.68400882797114604</v>
      </c>
      <c r="IQ138" s="7">
        <v>-2.2482976255637901</v>
      </c>
      <c r="IR138" s="7">
        <v>-4.8948534453733696</v>
      </c>
      <c r="IS138" s="7">
        <v>-5.5693481946574996</v>
      </c>
      <c r="IT138" s="7">
        <v>-0.96818552441643202</v>
      </c>
      <c r="IU138" s="7">
        <v>-4.98129961568333</v>
      </c>
      <c r="IV138" s="7">
        <v>-2.6862158823984799</v>
      </c>
      <c r="IW138" s="7">
        <v>-5.63493984060168</v>
      </c>
      <c r="IX138" s="7">
        <v>-5.3978899288523801</v>
      </c>
      <c r="IY138" s="7">
        <v>-9.5354374079389608</v>
      </c>
      <c r="IZ138" s="7">
        <v>-5.2811575272336198</v>
      </c>
      <c r="JA138" s="7">
        <v>-0.53987145524102298</v>
      </c>
      <c r="JB138" s="7">
        <v>-5.9292725530052302</v>
      </c>
      <c r="JC138" s="7">
        <v>0.569380214758064</v>
      </c>
      <c r="JD138" s="7">
        <v>-4.6888245681827803</v>
      </c>
      <c r="JE138" s="7">
        <v>-3.63737730450329</v>
      </c>
      <c r="JF138" s="7">
        <v>-5.4105223297122702</v>
      </c>
      <c r="JG138" s="7">
        <v>-2.2868857137151899</v>
      </c>
      <c r="JH138" s="7">
        <v>-3.9682357764485401</v>
      </c>
      <c r="JI138" s="7">
        <v>-3.3550848084807798</v>
      </c>
      <c r="JJ138" s="7">
        <v>-3.7485511675348899</v>
      </c>
      <c r="JK138" s="7">
        <v>-3.3644425840277901</v>
      </c>
      <c r="JL138" s="7">
        <v>0.75004117639618995</v>
      </c>
      <c r="JM138" s="7">
        <v>-4.9472551935025804</v>
      </c>
      <c r="JN138" s="7">
        <v>-3.1813101738607799</v>
      </c>
      <c r="JO138" s="7">
        <v>-5.4059891845869101</v>
      </c>
      <c r="JP138" s="7">
        <v>-6.6391416436254396</v>
      </c>
      <c r="JQ138" s="7">
        <v>-3.0149526780417801</v>
      </c>
      <c r="JR138" s="7">
        <v>-1.77233103721845</v>
      </c>
      <c r="JS138" s="7">
        <v>-2.7349778405782699</v>
      </c>
      <c r="JT138" s="7">
        <v>-4.0831999248694704</v>
      </c>
      <c r="JU138" s="7">
        <v>-2.36317426058794</v>
      </c>
      <c r="JV138" s="7">
        <v>-2.5761163682377299</v>
      </c>
      <c r="JW138" s="7">
        <v>-2.5720713877768699</v>
      </c>
      <c r="JX138" s="7">
        <v>-10.482213101677401</v>
      </c>
      <c r="JY138" s="7">
        <v>-2.2054396980014799</v>
      </c>
      <c r="JZ138" s="7">
        <v>-8.7080531984822407E-2</v>
      </c>
      <c r="KA138" s="7">
        <v>-6.2809127049470597</v>
      </c>
      <c r="KB138" s="7">
        <v>-4.3738294332719097</v>
      </c>
      <c r="KC138" s="7">
        <v>-2.3446470049705899</v>
      </c>
      <c r="KD138" s="7">
        <v>-1.46037483322017</v>
      </c>
      <c r="KE138" s="7">
        <v>-1.7621821871193299</v>
      </c>
      <c r="KF138" s="7">
        <v>-5.7080524313391798</v>
      </c>
      <c r="KG138" s="7">
        <v>-8.1291068958071495</v>
      </c>
      <c r="KH138" s="7">
        <v>-0.94437249081846097</v>
      </c>
      <c r="KI138" s="7">
        <v>-1.82686132209708</v>
      </c>
      <c r="KJ138" s="7">
        <v>-0.77598020999337503</v>
      </c>
      <c r="KK138" s="7">
        <v>-7.5165661789961202</v>
      </c>
      <c r="KL138" s="7">
        <v>-8.40800707744026</v>
      </c>
      <c r="KM138" s="7">
        <v>-5.1974254464420202</v>
      </c>
      <c r="KN138" s="7">
        <v>-3.9000112579518098</v>
      </c>
      <c r="KO138" s="7">
        <v>-3.8940038848003402</v>
      </c>
      <c r="KP138" s="7">
        <v>-2.3118581493927</v>
      </c>
      <c r="KQ138" s="7">
        <v>-3.6849919737551402</v>
      </c>
      <c r="KR138" s="7">
        <v>-4.3126962281827002</v>
      </c>
      <c r="KS138" s="7">
        <v>-2.98609594375016</v>
      </c>
      <c r="KT138" s="7">
        <v>-7.9288127714188201</v>
      </c>
      <c r="KU138" s="7">
        <v>3.06942214494173</v>
      </c>
      <c r="KV138" s="7">
        <v>-6.0170613810454601</v>
      </c>
      <c r="KW138" s="7">
        <v>-7.9364747584189796</v>
      </c>
      <c r="KX138" s="7">
        <v>-4.1747252117767397</v>
      </c>
      <c r="KY138" s="7">
        <v>-3.4843410905407501</v>
      </c>
      <c r="KZ138" s="7">
        <v>3.0633381778161701</v>
      </c>
      <c r="LA138" s="7">
        <v>-3.43880234817901</v>
      </c>
      <c r="LB138" s="7">
        <v>-3.4863928637643302</v>
      </c>
      <c r="LC138" s="7">
        <v>-2.9684007075734402</v>
      </c>
      <c r="LD138" s="7">
        <v>-2.2243472886330702</v>
      </c>
      <c r="LE138" s="7">
        <v>-2.66217402308627</v>
      </c>
      <c r="LF138" s="7">
        <v>-5.8638428796159703</v>
      </c>
      <c r="LG138" s="7">
        <v>-4.6977001300902002</v>
      </c>
      <c r="LH138" s="7">
        <v>-3.0726042638392701</v>
      </c>
      <c r="LI138" s="7">
        <v>-1.4551306467763401</v>
      </c>
      <c r="LJ138" s="7">
        <v>-5.8133454136746598</v>
      </c>
      <c r="LK138" s="7">
        <v>-2.56317839236223</v>
      </c>
      <c r="LL138" s="7">
        <v>-8.7049109998615393</v>
      </c>
      <c r="LM138" s="7">
        <v>-1.8618004073996499</v>
      </c>
      <c r="LN138" s="7">
        <v>-0.70662309544111102</v>
      </c>
      <c r="LO138" s="7">
        <v>-7.7404237085944896</v>
      </c>
      <c r="LP138" s="7">
        <v>-2.4157416673205501</v>
      </c>
      <c r="LQ138" s="7">
        <v>-3.72928924650975</v>
      </c>
      <c r="LR138" s="7">
        <v>-5.3363502242363898</v>
      </c>
      <c r="LS138" s="7">
        <v>-2.96958843253719</v>
      </c>
      <c r="LT138" s="7">
        <v>-4.8049757500967303</v>
      </c>
      <c r="LU138" s="7">
        <v>-4.9267106799954501</v>
      </c>
      <c r="LV138" s="7">
        <v>-2.3709458786805802</v>
      </c>
      <c r="LW138" s="7">
        <v>-2.4256491002289602</v>
      </c>
      <c r="LX138" s="7">
        <v>-0.77512107145442499</v>
      </c>
      <c r="LY138" s="7">
        <v>-4.0372769324171101</v>
      </c>
      <c r="LZ138" s="7">
        <v>-2.4324666991422799</v>
      </c>
      <c r="MA138" s="7">
        <v>-3.7471215551635502</v>
      </c>
      <c r="MB138" s="7">
        <v>-9.3569899449053704</v>
      </c>
      <c r="MC138" s="7">
        <v>-4.3299862955011497</v>
      </c>
      <c r="MD138" s="7">
        <v>-6.0659894044862002</v>
      </c>
      <c r="ME138" s="7">
        <v>-2.3171068099252099</v>
      </c>
      <c r="MF138" s="7">
        <v>-4.9747143339667801</v>
      </c>
      <c r="MG138" s="7">
        <v>-6.6398155592826997</v>
      </c>
      <c r="MH138" s="7">
        <v>1.15476151764937</v>
      </c>
      <c r="MI138" s="7">
        <v>-5.3704839707659602</v>
      </c>
      <c r="MJ138" s="7">
        <v>1.8770417545295801</v>
      </c>
      <c r="MK138" s="7">
        <v>-3.1047072975450698</v>
      </c>
      <c r="ML138" s="7">
        <v>-8.5257757942616106</v>
      </c>
      <c r="MM138" s="7">
        <v>-3.01015899990441</v>
      </c>
      <c r="MN138" s="7">
        <v>-2.3028271844065098</v>
      </c>
      <c r="MO138" s="7">
        <v>-0.65652232382766595</v>
      </c>
      <c r="MP138" s="7">
        <v>-4.4651967551569003</v>
      </c>
      <c r="MQ138" s="7">
        <v>-9.2207935406622106</v>
      </c>
      <c r="MR138" s="7">
        <v>-1.0737441959548799</v>
      </c>
      <c r="MS138" s="7">
        <v>-3.0488213334114298</v>
      </c>
      <c r="MT138" s="7">
        <v>-5.9683491811792999</v>
      </c>
      <c r="MU138" s="7">
        <v>-4.2102061608874797</v>
      </c>
      <c r="MV138" s="7">
        <v>-6.2477275875591403</v>
      </c>
      <c r="MW138" s="7">
        <v>-4.9212584147365304</v>
      </c>
      <c r="MX138" s="7">
        <v>-1.6727100404192801</v>
      </c>
      <c r="MY138" s="7">
        <v>-2.9234871584249</v>
      </c>
      <c r="MZ138" s="7">
        <v>-1.6993293661011599</v>
      </c>
      <c r="NA138" s="7">
        <v>-3.2218844665058102</v>
      </c>
      <c r="NB138" s="7">
        <v>-7.0614161304901204</v>
      </c>
      <c r="NC138" s="7">
        <v>-3.6710569326925602</v>
      </c>
      <c r="ND138" s="7">
        <v>-6.0363639975414403</v>
      </c>
      <c r="NE138" s="7">
        <v>-8.5764656323697892</v>
      </c>
      <c r="NF138" s="7">
        <v>0.72095408397805605</v>
      </c>
      <c r="NG138" s="7">
        <v>-7.0432712437056004</v>
      </c>
      <c r="NH138" s="7">
        <v>-4.0992591945445804</v>
      </c>
      <c r="NI138" s="7">
        <v>-3.1045127392484</v>
      </c>
      <c r="NJ138" s="7">
        <v>-2.1045131051243802</v>
      </c>
      <c r="NK138" s="7">
        <v>-8.2628404913532307</v>
      </c>
      <c r="NL138" s="7">
        <v>-3.2127796815058201</v>
      </c>
      <c r="NM138" s="7">
        <v>0.14681323426657999</v>
      </c>
      <c r="NN138" s="7">
        <v>-5.5632452352774404</v>
      </c>
      <c r="NO138" s="7">
        <v>-2.4674596882508202</v>
      </c>
      <c r="NP138" s="7">
        <v>-1.37085057917569</v>
      </c>
      <c r="NQ138" s="7">
        <v>-4.5771915102836402</v>
      </c>
      <c r="NR138" s="7">
        <v>-7.7958302434912001</v>
      </c>
      <c r="NS138" s="7">
        <v>-2.3810232686189301</v>
      </c>
      <c r="NT138" s="7">
        <v>3.2056195035852899</v>
      </c>
      <c r="NU138" s="7">
        <v>-4.2414469147686802</v>
      </c>
      <c r="NV138" s="7">
        <v>-3.3080103393363398</v>
      </c>
      <c r="NW138" s="7">
        <v>-7.6368840319088003</v>
      </c>
      <c r="NX138" s="7">
        <v>-7.1669033908310196</v>
      </c>
      <c r="NY138" s="7">
        <v>-6.8831742537640599</v>
      </c>
      <c r="NZ138" s="7">
        <v>-3.6009359671899599</v>
      </c>
      <c r="OA138" s="7">
        <v>-1.8988352616288999</v>
      </c>
      <c r="OB138" s="7">
        <v>-1.0564722078473701</v>
      </c>
      <c r="OC138" s="7">
        <v>-0.47955869402680301</v>
      </c>
      <c r="OD138" s="7">
        <v>-5.0851972257399396</v>
      </c>
      <c r="OE138" s="7">
        <v>-0.65160995835177005</v>
      </c>
      <c r="OF138" s="7">
        <v>-2.5406941212484102</v>
      </c>
      <c r="OG138" s="7">
        <v>-2.2636536180750499</v>
      </c>
      <c r="OH138" s="7">
        <v>-0.42576983228183402</v>
      </c>
      <c r="OI138" s="7">
        <v>-5.4143416556865702</v>
      </c>
      <c r="OJ138" s="7">
        <v>-2.6677738276350098</v>
      </c>
      <c r="OK138" s="7">
        <v>-5.70235725354196</v>
      </c>
      <c r="OL138" s="7">
        <v>-3.66992792030597</v>
      </c>
      <c r="OM138" s="7">
        <v>-2.89790732376653</v>
      </c>
      <c r="ON138" s="7">
        <v>-4.3551459530991599</v>
      </c>
      <c r="OO138" s="7">
        <v>-5.5510716980533301</v>
      </c>
      <c r="OP138" s="7">
        <v>3.1319945710745798</v>
      </c>
      <c r="OQ138" s="7">
        <v>-5.1759200611082097</v>
      </c>
      <c r="OR138" s="7">
        <v>-3.9862194573917198</v>
      </c>
      <c r="OS138" s="7">
        <v>-3.6493937824202698</v>
      </c>
      <c r="OT138" s="7">
        <v>-4.4512407455838003</v>
      </c>
      <c r="OU138" s="7">
        <v>-5.6219427418394599</v>
      </c>
      <c r="OV138" s="7">
        <v>-4.17156511637282</v>
      </c>
      <c r="OW138" s="7">
        <v>-3.5985403220237999</v>
      </c>
      <c r="OX138" s="7">
        <v>-3.3324669573016399</v>
      </c>
      <c r="OY138" s="7">
        <v>-3.6284728726080999</v>
      </c>
      <c r="OZ138" s="7">
        <v>-4.0818951445394198</v>
      </c>
      <c r="PA138" s="7">
        <v>-8.54434949557014</v>
      </c>
      <c r="PB138" s="7">
        <v>0.51602846710231798</v>
      </c>
      <c r="PC138" s="7">
        <v>-4.4213630582875796</v>
      </c>
      <c r="PD138" s="7">
        <v>-3.9674516450430302</v>
      </c>
      <c r="PE138" s="7">
        <v>-3.7500904574635698</v>
      </c>
      <c r="PF138" s="7">
        <v>-7.8472341895243298</v>
      </c>
      <c r="PG138" s="7">
        <v>-1.3758586984100201</v>
      </c>
      <c r="PH138" s="7">
        <v>-7.2838396405532704</v>
      </c>
      <c r="PI138" s="7">
        <v>-3.8949987742559</v>
      </c>
      <c r="PJ138" s="7">
        <v>-3.2775281694365401</v>
      </c>
      <c r="PK138" s="7">
        <v>-4.5839432420102701</v>
      </c>
      <c r="PL138" s="7">
        <v>-3.0322781584620699</v>
      </c>
      <c r="PM138" s="7">
        <v>-3.3636619697892298</v>
      </c>
      <c r="PN138" s="7">
        <v>-4.6203762306996898</v>
      </c>
      <c r="PO138" s="7">
        <v>-6.4876061179856404</v>
      </c>
      <c r="PP138" s="7">
        <v>-2.9998029339747299</v>
      </c>
      <c r="PQ138" s="7">
        <v>-2.00277713110302</v>
      </c>
      <c r="PR138" s="7">
        <v>-4.7569887791124996</v>
      </c>
      <c r="PS138" s="7">
        <v>-2.0742159682079402</v>
      </c>
      <c r="PT138" s="7">
        <v>-6.4608363306735299</v>
      </c>
      <c r="PU138" s="7">
        <v>-4.9128687472379404</v>
      </c>
      <c r="PV138" s="7">
        <v>-6.1138948431264604</v>
      </c>
      <c r="PW138" s="7">
        <v>-1.86844423576656</v>
      </c>
      <c r="PX138" s="7">
        <v>-3.4432887139431601</v>
      </c>
      <c r="PY138" s="7">
        <v>-3.38951404696054</v>
      </c>
      <c r="PZ138" s="7">
        <v>-3.8179911431064002</v>
      </c>
      <c r="QA138" s="7">
        <v>-2.8081601314897999</v>
      </c>
      <c r="QB138" s="7">
        <v>-3.3567466811630302</v>
      </c>
      <c r="QC138" s="7">
        <v>-2.9456011460043898</v>
      </c>
      <c r="QD138" s="7">
        <v>-4.3655025606752602</v>
      </c>
      <c r="QE138" s="7">
        <v>-1.8512762339887201</v>
      </c>
      <c r="QF138" s="7">
        <v>-1.8402366550681299</v>
      </c>
      <c r="QG138" s="7">
        <v>-3.8928293876927702</v>
      </c>
      <c r="QH138" s="7">
        <v>-0.89860122724325298</v>
      </c>
      <c r="QI138" s="7">
        <v>-7.3111187369786697</v>
      </c>
      <c r="QJ138" s="7">
        <v>-3.7587353167237998</v>
      </c>
      <c r="QK138" s="7">
        <v>-5.7461904853842096</v>
      </c>
      <c r="QL138" s="7">
        <v>-0.98462514947808699</v>
      </c>
      <c r="QM138" s="7">
        <v>4.3203430559234999</v>
      </c>
      <c r="QN138" s="7">
        <v>-1.70185414387706</v>
      </c>
      <c r="QO138" s="7">
        <v>-2.3017646055399701</v>
      </c>
      <c r="QP138" s="7">
        <v>-1.8794427259230999</v>
      </c>
      <c r="QQ138" s="7">
        <v>-7.3275534632410197</v>
      </c>
      <c r="QR138" s="7">
        <v>-2.30714797829576</v>
      </c>
      <c r="QS138" s="7">
        <v>-2.7091823608989198</v>
      </c>
      <c r="QT138" s="7">
        <v>-4.59819062705155</v>
      </c>
      <c r="QU138" s="7">
        <v>-1.7883838417598801</v>
      </c>
      <c r="QV138" s="7">
        <v>-5.3238687549496602</v>
      </c>
      <c r="QW138" s="7">
        <v>-6.4564263798354302</v>
      </c>
      <c r="QX138" s="7">
        <v>-4.1378010443076603</v>
      </c>
      <c r="QY138" s="7">
        <v>-4.3278942006430103</v>
      </c>
      <c r="QZ138" s="7">
        <v>-8.6723798198055508</v>
      </c>
      <c r="RA138" s="7">
        <v>-3.16136563557184</v>
      </c>
      <c r="RB138" s="7">
        <v>-6.2320859655818897</v>
      </c>
      <c r="RC138" s="7">
        <v>-0.73150933465057999</v>
      </c>
      <c r="RD138" s="7">
        <v>0.98957845275346801</v>
      </c>
      <c r="RE138" s="7">
        <v>-2.4500600833729602</v>
      </c>
      <c r="RF138" s="7">
        <v>-4.0915836423465102</v>
      </c>
      <c r="RG138" s="7">
        <v>-2.87855106412565</v>
      </c>
      <c r="RH138" s="7">
        <v>-3.7430087665783698</v>
      </c>
      <c r="RI138" s="7">
        <v>-2.8241083138379799</v>
      </c>
      <c r="RJ138" s="7">
        <v>-1.20392902118783</v>
      </c>
      <c r="RK138" s="7">
        <v>-2.1828270454384202</v>
      </c>
      <c r="RL138" s="7">
        <v>-2.6190593336391301</v>
      </c>
      <c r="RM138" s="7">
        <v>-5.6996620823230604</v>
      </c>
      <c r="RN138" s="7">
        <v>-3.83404282401805</v>
      </c>
      <c r="RO138" s="7">
        <v>-6.3210686942654597</v>
      </c>
      <c r="RP138" s="7">
        <v>-3.11218116451245</v>
      </c>
      <c r="RQ138" s="7">
        <v>-6.2135458866887703</v>
      </c>
      <c r="RR138" s="7">
        <v>-2.1605136990797398</v>
      </c>
      <c r="RS138" s="7">
        <v>-4.2400361824432196</v>
      </c>
      <c r="RT138" s="7">
        <v>-2.7612259273463802</v>
      </c>
      <c r="RU138" s="7">
        <v>-6.7173249299614604</v>
      </c>
      <c r="RV138" s="7">
        <v>-5.1663835328491903</v>
      </c>
      <c r="RW138" s="7">
        <v>-1.5879379069392801</v>
      </c>
      <c r="RX138" s="7">
        <v>-5.3583281163427197</v>
      </c>
      <c r="RY138" s="7">
        <v>-7.8598583812046403</v>
      </c>
      <c r="RZ138" s="7">
        <v>-8.6905980505221496</v>
      </c>
      <c r="SA138" s="7">
        <v>-6.3423177700116398</v>
      </c>
      <c r="SB138" s="7">
        <v>-7.9501212320713304</v>
      </c>
      <c r="SC138" s="7">
        <v>-3.9246186734340598</v>
      </c>
      <c r="SD138" s="7">
        <v>-0.26195232507245497</v>
      </c>
      <c r="SE138" s="7">
        <v>-2.92267984539557</v>
      </c>
      <c r="SF138" s="7">
        <v>-7.1159170834153702</v>
      </c>
      <c r="SG138" s="7">
        <v>3.2902431604020701</v>
      </c>
      <c r="SH138" s="7">
        <v>-5.3500610039794898</v>
      </c>
      <c r="SI138" s="7">
        <v>-6.7266296646285699</v>
      </c>
      <c r="SJ138" s="7">
        <v>2.6445980243902998</v>
      </c>
      <c r="SK138" s="7">
        <v>-4.6740754947709497</v>
      </c>
      <c r="SL138" s="7">
        <v>-2.25983296985215</v>
      </c>
      <c r="SM138" s="7">
        <v>-1.2741421975182601</v>
      </c>
      <c r="SN138" s="7">
        <v>-7.6154545641737004</v>
      </c>
      <c r="SO138" s="7">
        <v>-1.8202223093312</v>
      </c>
      <c r="SP138" s="7">
        <v>-5.8022000310035304</v>
      </c>
      <c r="SQ138" s="7">
        <v>-4.9891654864840103</v>
      </c>
      <c r="SR138" s="7">
        <v>-7.8412429240661101</v>
      </c>
      <c r="SS138" s="7">
        <v>-2.7731383704788901</v>
      </c>
      <c r="ST138" s="7">
        <v>-2.4103346389628499</v>
      </c>
      <c r="SU138" s="7">
        <v>-5.9326855691383704</v>
      </c>
      <c r="SV138" s="7">
        <v>-7.65602826973572</v>
      </c>
      <c r="SW138" s="7">
        <v>-4.1197132361072599</v>
      </c>
      <c r="SX138" s="7">
        <v>-6.9175130473411901</v>
      </c>
      <c r="SY138" s="7">
        <v>-3.14495655527287</v>
      </c>
      <c r="SZ138" s="10" t="s">
        <v>809</v>
      </c>
    </row>
    <row r="139" spans="1:520" s="6" customFormat="1" x14ac:dyDescent="0.25">
      <c r="A139" s="7" t="s">
        <v>814</v>
      </c>
      <c r="B139" s="7" t="s">
        <v>518</v>
      </c>
      <c r="C139" s="8" t="s">
        <v>627</v>
      </c>
      <c r="D139" s="9" t="s">
        <v>519</v>
      </c>
      <c r="E139" s="9" t="s">
        <v>633</v>
      </c>
      <c r="F139" s="7" t="s">
        <v>815</v>
      </c>
      <c r="G139" s="7">
        <v>-1.37047991336761</v>
      </c>
      <c r="H139" s="7">
        <v>-3.7220631592763</v>
      </c>
      <c r="I139" s="7">
        <v>-3.2055641487812498</v>
      </c>
      <c r="J139" s="7">
        <v>-2.4147187181137002</v>
      </c>
      <c r="K139" s="7">
        <v>-6.8071117205018501</v>
      </c>
      <c r="L139" s="7">
        <v>-5.0763354587756302</v>
      </c>
      <c r="M139" s="7">
        <v>-0.93266149677330601</v>
      </c>
      <c r="N139" s="7">
        <v>-4.1267557944095898</v>
      </c>
      <c r="O139" s="7">
        <v>-2.2892455308692599</v>
      </c>
      <c r="P139" s="7">
        <v>-6.5616329417564101</v>
      </c>
      <c r="Q139" s="7">
        <v>-3.0654237581285302</v>
      </c>
      <c r="R139" s="7">
        <v>-0.81143435235274397</v>
      </c>
      <c r="S139" s="7">
        <v>-2.5434066489054801</v>
      </c>
      <c r="T139" s="7">
        <v>-0.124293549423705</v>
      </c>
      <c r="U139" s="7">
        <v>-2.2379966962519098</v>
      </c>
      <c r="V139" s="7">
        <v>-4.2998084816162896</v>
      </c>
      <c r="W139" s="7">
        <v>-5.2326469821389896</v>
      </c>
      <c r="X139" s="7">
        <v>-7.1592810496360402</v>
      </c>
      <c r="Y139" s="7">
        <v>-3.64917519096561</v>
      </c>
      <c r="Z139" s="7">
        <v>-2.7066009385315399</v>
      </c>
      <c r="AA139" s="7">
        <v>0.18432740129876801</v>
      </c>
      <c r="AB139" s="7">
        <v>-3.3262507675339399</v>
      </c>
      <c r="AC139" s="7">
        <v>-4.93001015931483</v>
      </c>
      <c r="AD139" s="7">
        <v>-3.09169189747006</v>
      </c>
      <c r="AE139" s="7">
        <v>-3.9316740464687201</v>
      </c>
      <c r="AF139" s="7">
        <v>-3.3174385127585899</v>
      </c>
      <c r="AG139" s="7">
        <v>-3.8749478416449099</v>
      </c>
      <c r="AH139" s="7">
        <v>-1.4428285860208401</v>
      </c>
      <c r="AI139" s="7">
        <v>-2.3178228121896498</v>
      </c>
      <c r="AJ139" s="7">
        <v>0.67131791633059901</v>
      </c>
      <c r="AK139" s="7">
        <v>-0.96057255161490196</v>
      </c>
      <c r="AL139" s="7">
        <v>-0.45704982245241899</v>
      </c>
      <c r="AM139" s="7">
        <v>-3.9415646200101699</v>
      </c>
      <c r="AN139" s="7">
        <v>-4.4337356313538399</v>
      </c>
      <c r="AO139" s="7">
        <v>-5.2304346099462498</v>
      </c>
      <c r="AP139" s="7">
        <v>-1.97086152209345</v>
      </c>
      <c r="AQ139" s="7">
        <v>-5.5562676414726999</v>
      </c>
      <c r="AR139" s="7">
        <v>-2.2694095690504898</v>
      </c>
      <c r="AS139" s="7">
        <v>-0.815106031313103</v>
      </c>
      <c r="AT139" s="7">
        <v>-2.5875012304297602</v>
      </c>
      <c r="AU139" s="7">
        <v>-5.0087852319584503</v>
      </c>
      <c r="AV139" s="7">
        <v>0.278874626268663</v>
      </c>
      <c r="AW139" s="7">
        <v>-3.47040929616024</v>
      </c>
      <c r="AX139" s="7">
        <v>-2.6880034162782498</v>
      </c>
      <c r="AY139" s="7">
        <v>-2.9436110125720898</v>
      </c>
      <c r="AZ139" s="7">
        <v>-3.4435229718543998</v>
      </c>
      <c r="BA139" s="7">
        <v>-2.45499760344706</v>
      </c>
      <c r="BB139" s="7">
        <v>-3.9486809241846701</v>
      </c>
      <c r="BC139" s="7">
        <v>-0.13413429492787399</v>
      </c>
      <c r="BD139" s="7">
        <v>3.0682894611598401</v>
      </c>
      <c r="BE139" s="7">
        <v>-1.6708746499318501</v>
      </c>
      <c r="BF139" s="7">
        <v>-2.5960666677684401</v>
      </c>
      <c r="BG139" s="7">
        <v>-3.2695892204712802</v>
      </c>
      <c r="BH139" s="7">
        <v>-6.5979432732961198</v>
      </c>
      <c r="BI139" s="7">
        <v>-1.6007883757141099</v>
      </c>
      <c r="BJ139" s="7">
        <v>-2.6947640364635199</v>
      </c>
      <c r="BK139" s="7">
        <v>-3.0769451915026198</v>
      </c>
      <c r="BL139" s="7">
        <v>-3.7923903350689998</v>
      </c>
      <c r="BM139" s="7">
        <v>-5.55120945778686</v>
      </c>
      <c r="BN139" s="7">
        <v>-2.2745884785722001</v>
      </c>
      <c r="BO139" s="7">
        <v>-3.0755926754229201</v>
      </c>
      <c r="BP139" s="7">
        <v>-2.0225003819403899</v>
      </c>
      <c r="BQ139" s="7">
        <v>-2.8474039996882099</v>
      </c>
      <c r="BR139" s="7">
        <v>-2.34986836248512</v>
      </c>
      <c r="BS139" s="7">
        <v>-4.7221199140499603</v>
      </c>
      <c r="BT139" s="7">
        <v>0.71882860752106004</v>
      </c>
      <c r="BU139" s="7">
        <v>-4.7972987704090002</v>
      </c>
      <c r="BV139" s="7">
        <v>-2.8093117778799299</v>
      </c>
      <c r="BW139" s="7">
        <v>-2.7963144809116298</v>
      </c>
      <c r="BX139" s="7">
        <v>-3.3194384867858102</v>
      </c>
      <c r="BY139" s="7">
        <v>-1.96429059557314</v>
      </c>
      <c r="BZ139" s="7">
        <v>-0.77441451903631497</v>
      </c>
      <c r="CA139" s="7">
        <v>-4.0738728931359702</v>
      </c>
      <c r="CB139" s="7">
        <v>-2.53173844683015</v>
      </c>
      <c r="CC139" s="7">
        <v>-3.0503386146917402</v>
      </c>
      <c r="CD139" s="7">
        <v>-1.0142815783025101</v>
      </c>
      <c r="CE139" s="7">
        <v>-4.8625249650040203</v>
      </c>
      <c r="CF139" s="7">
        <v>-1.77750706647623</v>
      </c>
      <c r="CG139" s="7">
        <v>1.76820949117801</v>
      </c>
      <c r="CH139" s="7">
        <v>-4.0295574738969897</v>
      </c>
      <c r="CI139" s="7">
        <v>-2.8282254360999599</v>
      </c>
      <c r="CJ139" s="7">
        <v>-3.6920321411980499</v>
      </c>
      <c r="CK139" s="7">
        <v>-7.0709900241058596</v>
      </c>
      <c r="CL139" s="7">
        <v>1.97282161445735</v>
      </c>
      <c r="CM139" s="7">
        <v>-1.1889037158710001</v>
      </c>
      <c r="CN139" s="7">
        <v>-5.2166456410972799</v>
      </c>
      <c r="CO139" s="7">
        <v>-6.0960061576731004</v>
      </c>
      <c r="CP139" s="7">
        <v>-2.81057512362035</v>
      </c>
      <c r="CQ139" s="7">
        <v>-5.9288094957369202</v>
      </c>
      <c r="CR139" s="7">
        <v>-2.2458496713352299E-2</v>
      </c>
      <c r="CS139" s="7">
        <v>-4.9114195481651803</v>
      </c>
      <c r="CT139" s="7">
        <v>-2.0104602036435399</v>
      </c>
      <c r="CU139" s="7">
        <v>-1.8212911642679599</v>
      </c>
      <c r="CV139" s="7">
        <v>-2.2106707467929101</v>
      </c>
      <c r="CW139" s="7">
        <v>-3.6949214650510198</v>
      </c>
      <c r="CX139" s="7">
        <v>-5.3153754040474501</v>
      </c>
      <c r="CY139" s="7">
        <v>-5.38644977286451</v>
      </c>
      <c r="CZ139" s="7">
        <v>-1.60560352514115</v>
      </c>
      <c r="DA139" s="7">
        <v>-1.30062916917055</v>
      </c>
      <c r="DB139" s="7">
        <v>-3.5862767557364901</v>
      </c>
      <c r="DC139" s="7">
        <v>-0.88491903738734001</v>
      </c>
      <c r="DD139" s="7">
        <v>-2.01165739441613</v>
      </c>
      <c r="DE139" s="7">
        <v>-0.91552602454252496</v>
      </c>
      <c r="DF139" s="7">
        <v>-4.9982997978719297</v>
      </c>
      <c r="DG139" s="7">
        <v>-5.9594506145751396</v>
      </c>
      <c r="DH139" s="7">
        <v>-5.6018723830214103</v>
      </c>
      <c r="DI139" s="7">
        <v>-4.0907884153808096</v>
      </c>
      <c r="DJ139" s="7">
        <v>-4.1345963732148103</v>
      </c>
      <c r="DK139" s="7">
        <v>-6.31560343228879</v>
      </c>
      <c r="DL139" s="7">
        <v>-4.0167876859902902</v>
      </c>
      <c r="DM139" s="7">
        <v>-4.8890830254064603</v>
      </c>
      <c r="DN139" s="7">
        <v>-3.15189327000969</v>
      </c>
      <c r="DO139" s="7">
        <v>-5.81828656720735</v>
      </c>
      <c r="DP139" s="7">
        <v>-5.5086312953891099</v>
      </c>
      <c r="DQ139" s="7">
        <v>-3.3110731865415799</v>
      </c>
      <c r="DR139" s="7">
        <v>-5.5220590762112902</v>
      </c>
      <c r="DS139" s="7">
        <v>-3.6452162095024101</v>
      </c>
      <c r="DT139" s="7">
        <v>-4.1474195286745603</v>
      </c>
      <c r="DU139" s="7">
        <v>-2.8897492228794399</v>
      </c>
      <c r="DV139" s="7">
        <v>-4.2538372837400704</v>
      </c>
      <c r="DW139" s="7">
        <v>-4.6792181878695898</v>
      </c>
      <c r="DX139" s="7">
        <v>-1.9430521930836799</v>
      </c>
      <c r="DY139" s="7">
        <v>0.54458286810996304</v>
      </c>
      <c r="DZ139" s="7">
        <v>-3.15407515246876</v>
      </c>
      <c r="EA139" s="7">
        <v>-3.20446137906394</v>
      </c>
      <c r="EB139" s="7">
        <v>-2.5076032175040099</v>
      </c>
      <c r="EC139" s="7">
        <v>-2.1247708337818301</v>
      </c>
      <c r="ED139" s="7">
        <v>-3.0078062603092</v>
      </c>
      <c r="EE139" s="7">
        <v>-4.5435227581911004</v>
      </c>
      <c r="EF139" s="7">
        <v>-4.7031420693323396</v>
      </c>
      <c r="EG139" s="7">
        <v>-5.1602981089402</v>
      </c>
      <c r="EH139" s="7">
        <v>-1.7017559094013199</v>
      </c>
      <c r="EI139" s="7">
        <v>-2.1532679783941799</v>
      </c>
      <c r="EJ139" s="7">
        <v>-4.3575430080428301</v>
      </c>
      <c r="EK139" s="7">
        <v>-4.6948415661453096</v>
      </c>
      <c r="EL139" s="7">
        <v>-1.4383914732883201</v>
      </c>
      <c r="EM139" s="7">
        <v>-2.1671065584173301</v>
      </c>
      <c r="EN139" s="7">
        <v>-6.9315883196732404</v>
      </c>
      <c r="EO139" s="7">
        <v>-4.6569794141144003</v>
      </c>
      <c r="EP139" s="7">
        <v>-2.1195591134857401</v>
      </c>
      <c r="EQ139" s="7">
        <v>-4.1409312540218499</v>
      </c>
      <c r="ER139" s="7">
        <v>-3.40002435459775</v>
      </c>
      <c r="ES139" s="7">
        <v>-2.8751076196583099</v>
      </c>
      <c r="ET139" s="7">
        <v>3.8140716553930001</v>
      </c>
      <c r="EU139" s="7">
        <v>-1.60645320463049</v>
      </c>
      <c r="EV139" s="7">
        <v>-3.0858392616269499</v>
      </c>
      <c r="EW139" s="7">
        <v>-4.63595041156072</v>
      </c>
      <c r="EX139" s="7">
        <v>-5.1607057189045999</v>
      </c>
      <c r="EY139" s="7">
        <v>-3.5778815071026502</v>
      </c>
      <c r="EZ139" s="7">
        <v>-4.8473014351734101</v>
      </c>
      <c r="FA139" s="7">
        <v>-2.8944311695260798</v>
      </c>
      <c r="FB139" s="7">
        <v>-5.6564763094925503</v>
      </c>
      <c r="FC139" s="7">
        <v>-1.4546689801336901</v>
      </c>
      <c r="FD139" s="7">
        <v>-0.52577165278846105</v>
      </c>
      <c r="FE139" s="7">
        <v>-1.3756428022184399</v>
      </c>
      <c r="FF139" s="7">
        <v>-4.7581227445517502</v>
      </c>
      <c r="FG139" s="7">
        <v>0.28103434579790398</v>
      </c>
      <c r="FH139" s="7">
        <v>-3.6652569872156802</v>
      </c>
      <c r="FI139" s="7">
        <v>-4.1691440006376697</v>
      </c>
      <c r="FJ139" s="7">
        <v>-4.2234262605072104</v>
      </c>
      <c r="FK139" s="7">
        <v>-3.5573929448494002</v>
      </c>
      <c r="FL139" s="7">
        <v>-3.2245720340382298</v>
      </c>
      <c r="FM139" s="7">
        <v>-2.5545512689361698</v>
      </c>
      <c r="FN139" s="7">
        <v>-3.4359136439478499</v>
      </c>
      <c r="FO139" s="7">
        <v>-1.5329149440362999</v>
      </c>
      <c r="FP139" s="7">
        <v>-2.6519583452718201</v>
      </c>
      <c r="FQ139" s="7">
        <v>-6.2058178340006398</v>
      </c>
      <c r="FR139" s="7">
        <v>-4.9530232780895398</v>
      </c>
      <c r="FS139" s="7">
        <v>-3.1335232416529202</v>
      </c>
      <c r="FT139" s="7">
        <v>-4.2219438187469596</v>
      </c>
      <c r="FU139" s="7">
        <v>-2.32321735563298</v>
      </c>
      <c r="FV139" s="7">
        <v>-3.0486090113207398</v>
      </c>
      <c r="FW139" s="7">
        <v>-5.0692780940556004</v>
      </c>
      <c r="FX139" s="7">
        <v>-6.5345581771063497</v>
      </c>
      <c r="FY139" s="7">
        <v>-3.2789173966096699</v>
      </c>
      <c r="FZ139" s="7">
        <v>-2.0393964214551401</v>
      </c>
      <c r="GA139" s="7">
        <v>-2.1814830475443401</v>
      </c>
      <c r="GB139" s="7">
        <v>-3.4568316955905098</v>
      </c>
      <c r="GC139" s="7">
        <v>-1.6622791494338101</v>
      </c>
      <c r="GD139" s="7">
        <v>-4.6868754315336796</v>
      </c>
      <c r="GE139" s="7">
        <v>-3.0242159802092199</v>
      </c>
      <c r="GF139" s="7">
        <v>-5.7249259770692698</v>
      </c>
      <c r="GG139" s="7">
        <v>0.56252355796168196</v>
      </c>
      <c r="GH139" s="7">
        <v>-2.5051113794192501</v>
      </c>
      <c r="GI139" s="7">
        <v>-2.3512594624215901</v>
      </c>
      <c r="GJ139" s="7">
        <v>-9.1897901086562594E-2</v>
      </c>
      <c r="GK139" s="7">
        <v>-3.5429267826338</v>
      </c>
      <c r="GL139" s="7">
        <v>-3.7243287731768402</v>
      </c>
      <c r="GM139" s="7">
        <v>1.1225929003078901</v>
      </c>
      <c r="GN139" s="7">
        <v>-4.6687517835678802</v>
      </c>
      <c r="GO139" s="7">
        <v>-5.0731600665011598</v>
      </c>
      <c r="GP139" s="7">
        <v>-7.9277199572094297</v>
      </c>
      <c r="GQ139" s="7">
        <v>-6.7667982116758996</v>
      </c>
      <c r="GR139" s="7">
        <v>1.2316500382231601</v>
      </c>
      <c r="GS139" s="7">
        <v>-1.77398323005397</v>
      </c>
      <c r="GT139" s="7">
        <v>-3.2755186946814399</v>
      </c>
      <c r="GU139" s="7">
        <v>-4.6845814501485004</v>
      </c>
      <c r="GV139" s="7">
        <v>-2.5838134578773899</v>
      </c>
      <c r="GW139" s="7">
        <v>-5.5488779738433101</v>
      </c>
      <c r="GX139" s="7">
        <v>-3.5554137837372699</v>
      </c>
      <c r="GY139" s="7">
        <v>-3.7721589062450702</v>
      </c>
      <c r="GZ139" s="7">
        <v>-5.0954642258381604</v>
      </c>
      <c r="HA139" s="7">
        <v>-4.1396541757313701</v>
      </c>
      <c r="HB139" s="7">
        <v>-4.1924261737267399</v>
      </c>
      <c r="HC139" s="7">
        <v>-6.6003808990666704</v>
      </c>
      <c r="HD139" s="7">
        <v>-5.5619307550123098</v>
      </c>
      <c r="HE139" s="7">
        <v>-2.6757195460639598</v>
      </c>
      <c r="HF139" s="7">
        <v>-2.7262352889405701</v>
      </c>
      <c r="HG139" s="7">
        <v>-2.1079621200253702</v>
      </c>
      <c r="HH139" s="7">
        <v>-2.9698161478826699</v>
      </c>
      <c r="HI139" s="7">
        <v>-2.6269004467340902</v>
      </c>
      <c r="HJ139" s="7">
        <v>-3.8870537699283401</v>
      </c>
      <c r="HK139" s="7">
        <v>-5.4132168105031697</v>
      </c>
      <c r="HL139" s="7">
        <v>-5.5289390589837204</v>
      </c>
      <c r="HM139" s="7">
        <v>-2.10854426840163</v>
      </c>
      <c r="HN139" s="7">
        <v>-3.7840027453312302</v>
      </c>
      <c r="HO139" s="7">
        <v>-2.7483600689447201</v>
      </c>
      <c r="HP139" s="7">
        <v>-3.4126682852082202</v>
      </c>
      <c r="HQ139" s="7">
        <v>-2.56560682598968</v>
      </c>
      <c r="HR139" s="7">
        <v>-2.8838477972612302</v>
      </c>
      <c r="HS139" s="7">
        <v>-4.9383926772993503</v>
      </c>
      <c r="HT139" s="7">
        <v>-1.7263135358189601</v>
      </c>
      <c r="HU139" s="7">
        <v>-5.2451097800447597</v>
      </c>
      <c r="HV139" s="7">
        <v>-4.0686984537241102</v>
      </c>
      <c r="HW139" s="7">
        <v>-1.6973197656652299</v>
      </c>
      <c r="HX139" s="7">
        <v>-2.8235485045795898</v>
      </c>
      <c r="HY139" s="7">
        <v>-5.65759542277475</v>
      </c>
      <c r="HZ139" s="7">
        <v>-4.5765992407202001</v>
      </c>
      <c r="IA139" s="7">
        <v>-1.7494953535474</v>
      </c>
      <c r="IB139" s="7">
        <v>-5.7001728717461297</v>
      </c>
      <c r="IC139" s="7">
        <v>-3.7979592732202101</v>
      </c>
      <c r="ID139" s="7">
        <v>-2.5461787091576902</v>
      </c>
      <c r="IE139" s="7">
        <v>-2.1755368626076499</v>
      </c>
      <c r="IF139" s="7">
        <v>-2.5246039440952299</v>
      </c>
      <c r="IG139" s="7">
        <v>-6.6963841731868099</v>
      </c>
      <c r="IH139" s="7">
        <v>-3.67513838630365</v>
      </c>
      <c r="II139" s="7">
        <v>-5.0522091778187299</v>
      </c>
      <c r="IJ139" s="7">
        <v>-2.98078728605247</v>
      </c>
      <c r="IK139" s="7">
        <v>-0.89406246993663796</v>
      </c>
      <c r="IL139" s="7">
        <v>-3.2841917030200598</v>
      </c>
      <c r="IM139" s="7">
        <v>-1.9992947431663499</v>
      </c>
      <c r="IN139" s="7">
        <v>-1.9919627582561401</v>
      </c>
      <c r="IO139" s="7">
        <v>-4.0916652054085301</v>
      </c>
      <c r="IP139" s="7">
        <v>-1.4648358284543199</v>
      </c>
      <c r="IQ139" s="7">
        <v>-1.3204552932301199</v>
      </c>
      <c r="IR139" s="7">
        <v>-4.3955132715400804</v>
      </c>
      <c r="IS139" s="7">
        <v>-4.6214417232031799</v>
      </c>
      <c r="IT139" s="7">
        <v>-0.219426233594261</v>
      </c>
      <c r="IU139" s="7">
        <v>-4.8546898963276099</v>
      </c>
      <c r="IV139" s="7">
        <v>-3.4480684774085799</v>
      </c>
      <c r="IW139" s="7">
        <v>-4.3519418883650003</v>
      </c>
      <c r="IX139" s="7">
        <v>-6.2676782870843804</v>
      </c>
      <c r="IY139" s="7">
        <v>-9.1790670106656105</v>
      </c>
      <c r="IZ139" s="7">
        <v>-3.73693085795807</v>
      </c>
      <c r="JA139" s="7">
        <v>-1.88602865353183</v>
      </c>
      <c r="JB139" s="7">
        <v>-4.1858784451119204</v>
      </c>
      <c r="JC139" s="7">
        <v>0.83918432190510395</v>
      </c>
      <c r="JD139" s="7">
        <v>-4.4699563831309401</v>
      </c>
      <c r="JE139" s="7">
        <v>-4.2391852168007604</v>
      </c>
      <c r="JF139" s="7">
        <v>-4.4580478969213502</v>
      </c>
      <c r="JG139" s="7">
        <v>-2.3478382085297</v>
      </c>
      <c r="JH139" s="7">
        <v>-3.8210902619574401</v>
      </c>
      <c r="JI139" s="7">
        <v>0.77664590729540695</v>
      </c>
      <c r="JJ139" s="7">
        <v>-3.2745768188756701</v>
      </c>
      <c r="JK139" s="7">
        <v>-4.0757858783759104</v>
      </c>
      <c r="JL139" s="7">
        <v>1.62247877620713</v>
      </c>
      <c r="JM139" s="7">
        <v>-4.5501835096844996</v>
      </c>
      <c r="JN139" s="7">
        <v>-3.81315970616726</v>
      </c>
      <c r="JO139" s="7">
        <v>-4.9082618129840103</v>
      </c>
      <c r="JP139" s="7">
        <v>-4.54177607951247</v>
      </c>
      <c r="JQ139" s="7">
        <v>-2.2616118218021799</v>
      </c>
      <c r="JR139" s="7">
        <v>-2.77050108255066</v>
      </c>
      <c r="JS139" s="7">
        <v>-2.9820194353262202</v>
      </c>
      <c r="JT139" s="7">
        <v>-5.0546625362794604</v>
      </c>
      <c r="JU139" s="7">
        <v>-2.9266295144054602</v>
      </c>
      <c r="JV139" s="7">
        <v>-2.43124875869754</v>
      </c>
      <c r="JW139" s="7">
        <v>-2.5423267619403802</v>
      </c>
      <c r="JX139" s="7">
        <v>-6.7487905502100602</v>
      </c>
      <c r="JY139" s="7">
        <v>-1.65342709172889</v>
      </c>
      <c r="JZ139" s="7">
        <v>-0.17754040011998701</v>
      </c>
      <c r="KA139" s="7">
        <v>-5.3539343424510601</v>
      </c>
      <c r="KB139" s="7">
        <v>-3.9803567739233499</v>
      </c>
      <c r="KC139" s="7">
        <v>-2.0805810599571601</v>
      </c>
      <c r="KD139" s="7">
        <v>-1.10071000882599</v>
      </c>
      <c r="KE139" s="7">
        <v>-3.04878883596961</v>
      </c>
      <c r="KF139" s="7">
        <v>-4.6400096204849</v>
      </c>
      <c r="KG139" s="7">
        <v>-5.8140272068346404</v>
      </c>
      <c r="KH139" s="7">
        <v>-1.37288342336754</v>
      </c>
      <c r="KI139" s="7">
        <v>-2.0535572865979299</v>
      </c>
      <c r="KJ139" s="7">
        <v>-2.4817840719250901</v>
      </c>
      <c r="KK139" s="7">
        <v>-2.3078812670511302</v>
      </c>
      <c r="KL139" s="7">
        <v>-7.1325583603798002</v>
      </c>
      <c r="KM139" s="7">
        <v>-4.8265542376405204</v>
      </c>
      <c r="KN139" s="7">
        <v>-3.2906190063206999</v>
      </c>
      <c r="KO139" s="7">
        <v>-3.7602332694627698</v>
      </c>
      <c r="KP139" s="7">
        <v>-2.4648556037072602</v>
      </c>
      <c r="KQ139" s="7">
        <v>-2.7928055079533598</v>
      </c>
      <c r="KR139" s="7">
        <v>-3.85224211448869</v>
      </c>
      <c r="KS139" s="7">
        <v>-2.9245251335499498</v>
      </c>
      <c r="KT139" s="7">
        <v>-7.4875528520260497</v>
      </c>
      <c r="KU139" s="7">
        <v>1.1700274561236601</v>
      </c>
      <c r="KV139" s="7">
        <v>-5.1512093728276103</v>
      </c>
      <c r="KW139" s="7">
        <v>-5.4520188938297398</v>
      </c>
      <c r="KX139" s="7">
        <v>-4.1734484030832197</v>
      </c>
      <c r="KY139" s="7">
        <v>-3.1873461374436798</v>
      </c>
      <c r="KZ139" s="7">
        <v>2.76359422310495</v>
      </c>
      <c r="LA139" s="7">
        <v>-2.9497929072964499</v>
      </c>
      <c r="LB139" s="7">
        <v>-3.5269112625679799</v>
      </c>
      <c r="LC139" s="7">
        <v>-2.87519060804676</v>
      </c>
      <c r="LD139" s="7">
        <v>-1.9130198206121001</v>
      </c>
      <c r="LE139" s="7">
        <v>-1.85952349527878</v>
      </c>
      <c r="LF139" s="7">
        <v>-5.73177945679529</v>
      </c>
      <c r="LG139" s="7">
        <v>-4.71512987604366</v>
      </c>
      <c r="LH139" s="7">
        <v>-1.8049918303097201</v>
      </c>
      <c r="LI139" s="7">
        <v>-2.36731798181426</v>
      </c>
      <c r="LJ139" s="7">
        <v>-3.9113350335643702</v>
      </c>
      <c r="LK139" s="7">
        <v>-2.8773908620482098</v>
      </c>
      <c r="LL139" s="7">
        <v>-5.6115788883975197</v>
      </c>
      <c r="LM139" s="7">
        <v>-1.90190513597843</v>
      </c>
      <c r="LN139" s="7">
        <v>-3.0276293684264499</v>
      </c>
      <c r="LO139" s="7">
        <v>-5.4966116971163403</v>
      </c>
      <c r="LP139" s="7">
        <v>-2.5457206740616498</v>
      </c>
      <c r="LQ139" s="7">
        <v>-3.27748872548444</v>
      </c>
      <c r="LR139" s="7">
        <v>-4.5953798169909703</v>
      </c>
      <c r="LS139" s="7">
        <v>-2.7689091917141302</v>
      </c>
      <c r="LT139" s="7">
        <v>-3.7186147489686201</v>
      </c>
      <c r="LU139" s="7">
        <v>-4.1773279755363903</v>
      </c>
      <c r="LV139" s="7">
        <v>-2.3899917281349001</v>
      </c>
      <c r="LW139" s="7">
        <v>-2.3598933350081301</v>
      </c>
      <c r="LX139" s="7">
        <v>-1.86594681765649</v>
      </c>
      <c r="LY139" s="7">
        <v>-3.2568361689324101</v>
      </c>
      <c r="LZ139" s="7">
        <v>-1.5286657411390601</v>
      </c>
      <c r="MA139" s="7">
        <v>-3.52237680497191</v>
      </c>
      <c r="MB139" s="7">
        <v>-5.4713784588671102</v>
      </c>
      <c r="MC139" s="7">
        <v>-3.4777511123143601</v>
      </c>
      <c r="MD139" s="7">
        <v>-4.5141387725972599</v>
      </c>
      <c r="ME139" s="7">
        <v>-2.2073922921960398</v>
      </c>
      <c r="MF139" s="7">
        <v>-5.3180882093614699</v>
      </c>
      <c r="MG139" s="7">
        <v>-5.1962420144577104</v>
      </c>
      <c r="MH139" s="7">
        <v>-0.73030903456949703</v>
      </c>
      <c r="MI139" s="7">
        <v>-4.78109713374658</v>
      </c>
      <c r="MJ139" s="7">
        <v>1.41614236274761</v>
      </c>
      <c r="MK139" s="7">
        <v>-2.4813708978342701</v>
      </c>
      <c r="ML139" s="7">
        <v>-6.3961791832943398</v>
      </c>
      <c r="MM139" s="7">
        <v>-2.80201722030634</v>
      </c>
      <c r="MN139" s="7">
        <v>-0.98613509707557201</v>
      </c>
      <c r="MO139" s="7">
        <v>-0.75468861943735999</v>
      </c>
      <c r="MP139" s="7">
        <v>-2.0940931633655802</v>
      </c>
      <c r="MQ139" s="7">
        <v>-7.35807529726429</v>
      </c>
      <c r="MR139" s="7">
        <v>-1.3340307844367301</v>
      </c>
      <c r="MS139" s="7">
        <v>-3.75544271790752</v>
      </c>
      <c r="MT139" s="7">
        <v>-5.2911906403137801</v>
      </c>
      <c r="MU139" s="7">
        <v>-3.8698513390201601</v>
      </c>
      <c r="MV139" s="7">
        <v>-5.0502337499475303</v>
      </c>
      <c r="MW139" s="7">
        <v>-3.75609151643748</v>
      </c>
      <c r="MX139" s="7">
        <v>-0.180889117140206</v>
      </c>
      <c r="MY139" s="7">
        <v>-4.3100868324174</v>
      </c>
      <c r="MZ139" s="7">
        <v>-0.71299563886530803</v>
      </c>
      <c r="NA139" s="7">
        <v>-3.5344292239130102</v>
      </c>
      <c r="NB139" s="7">
        <v>-5.4490681039989504</v>
      </c>
      <c r="NC139" s="7">
        <v>-0.92133115717729097</v>
      </c>
      <c r="ND139" s="7">
        <v>-4.2325341861285501</v>
      </c>
      <c r="NE139" s="7">
        <v>-5.7576921346329497</v>
      </c>
      <c r="NF139" s="7">
        <v>-1.32639070837858</v>
      </c>
      <c r="NG139" s="7">
        <v>-7.1463305524193199</v>
      </c>
      <c r="NH139" s="7">
        <v>-3.6150739154301301</v>
      </c>
      <c r="NI139" s="7">
        <v>-2.6843955887040201</v>
      </c>
      <c r="NJ139" s="7">
        <v>-1.65471479085827</v>
      </c>
      <c r="NK139" s="7">
        <v>-8.2475051251508997</v>
      </c>
      <c r="NL139" s="7">
        <v>-2.6799259400580699</v>
      </c>
      <c r="NM139" s="7">
        <v>-1.2987259263990401</v>
      </c>
      <c r="NN139" s="7">
        <v>-4.2883015824336796</v>
      </c>
      <c r="NO139" s="7">
        <v>-1.25504657876729</v>
      </c>
      <c r="NP139" s="7">
        <v>-1.7369448689065901</v>
      </c>
      <c r="NQ139" s="7">
        <v>-4.7446418667589496</v>
      </c>
      <c r="NR139" s="7">
        <v>-5.6731807838440496</v>
      </c>
      <c r="NS139" s="7">
        <v>-2.52599301657331</v>
      </c>
      <c r="NT139" s="7">
        <v>0.80210271021962998</v>
      </c>
      <c r="NU139" s="7">
        <v>-4.0636839213340599</v>
      </c>
      <c r="NV139" s="7">
        <v>-2.4570754922882498</v>
      </c>
      <c r="NW139" s="7">
        <v>-7.4180158468569699</v>
      </c>
      <c r="NX139" s="7">
        <v>-5.0792820166007999</v>
      </c>
      <c r="NY139" s="7">
        <v>-5.4670060310090003</v>
      </c>
      <c r="NZ139" s="7">
        <v>-4.6118900765913704</v>
      </c>
      <c r="OA139" s="7">
        <v>-1.7180657130702299</v>
      </c>
      <c r="OB139" s="7">
        <v>-2.0929153247043799</v>
      </c>
      <c r="OC139" s="7">
        <v>-2.0434673218749202</v>
      </c>
      <c r="OD139" s="7">
        <v>-3.09252726500663</v>
      </c>
      <c r="OE139" s="7">
        <v>-6.6519660760513402E-3</v>
      </c>
      <c r="OF139" s="7">
        <v>-3.9971204517204901</v>
      </c>
      <c r="OG139" s="7">
        <v>-4.1503506088419604</v>
      </c>
      <c r="OH139" s="7">
        <v>0.18267844221469601</v>
      </c>
      <c r="OI139" s="7">
        <v>-3.8127542545578001</v>
      </c>
      <c r="OJ139" s="7">
        <v>-2.19507019332117</v>
      </c>
      <c r="OK139" s="7">
        <v>-5.73320894049</v>
      </c>
      <c r="OL139" s="7">
        <v>-3.0183636308641701</v>
      </c>
      <c r="OM139" s="7">
        <v>-2.8313667452084599</v>
      </c>
      <c r="ON139" s="7">
        <v>-4.0700199404258202</v>
      </c>
      <c r="OO139" s="7">
        <v>-5.9451799002902499</v>
      </c>
      <c r="OP139" s="7">
        <v>2.30287831815318</v>
      </c>
      <c r="OQ139" s="7">
        <v>-4.4006587538369999</v>
      </c>
      <c r="OR139" s="7">
        <v>-2.4904602545429402</v>
      </c>
      <c r="OS139" s="7">
        <v>-3.0180169872331502</v>
      </c>
      <c r="OT139" s="7">
        <v>-4.0520309892109596</v>
      </c>
      <c r="OU139" s="7">
        <v>-5.1572232861486498</v>
      </c>
      <c r="OV139" s="7">
        <v>-3.50996779668586</v>
      </c>
      <c r="OW139" s="7">
        <v>-2.3476968066207702</v>
      </c>
      <c r="OX139" s="7">
        <v>-2.7814696090015398</v>
      </c>
      <c r="OY139" s="7">
        <v>1.53991490973031</v>
      </c>
      <c r="OZ139" s="7">
        <v>-2.8031264410647401</v>
      </c>
      <c r="PA139" s="7">
        <v>-7.7178010948421303</v>
      </c>
      <c r="PB139" s="7">
        <v>-1.24337601777213</v>
      </c>
      <c r="PC139" s="7">
        <v>-4.1490556307716497</v>
      </c>
      <c r="PD139" s="7">
        <v>-3.84522860693599</v>
      </c>
      <c r="PE139" s="7">
        <v>-2.73733497053147</v>
      </c>
      <c r="PF139" s="7">
        <v>-5.57946017654809</v>
      </c>
      <c r="PG139" s="7">
        <v>-1.9362299113878101</v>
      </c>
      <c r="PH139" s="7">
        <v>-5.1683514405104596</v>
      </c>
      <c r="PI139" s="7">
        <v>-3.9069107416281499</v>
      </c>
      <c r="PJ139" s="7">
        <v>-3.2156071096330598</v>
      </c>
      <c r="PK139" s="7">
        <v>-3.6564658032227699</v>
      </c>
      <c r="PL139" s="7">
        <v>-3.44144110700468</v>
      </c>
      <c r="PM139" s="7">
        <v>-2.5218079126231099</v>
      </c>
      <c r="PN139" s="7">
        <v>-4.6729915323000704</v>
      </c>
      <c r="PO139" s="7">
        <v>-6.7992518275854099</v>
      </c>
      <c r="PP139" s="7">
        <v>-3.18139618522298</v>
      </c>
      <c r="PQ139" s="7">
        <v>-2.503681270075</v>
      </c>
      <c r="PR139" s="7">
        <v>-4.0378809329768801</v>
      </c>
      <c r="PS139" s="7">
        <v>-3.2692698009534902</v>
      </c>
      <c r="PT139" s="7">
        <v>-5.0934465750241698</v>
      </c>
      <c r="PU139" s="7">
        <v>-4.7503385218880698</v>
      </c>
      <c r="PV139" s="7">
        <v>-2.6715036828977299</v>
      </c>
      <c r="PW139" s="7">
        <v>-2.9646089906905799</v>
      </c>
      <c r="PX139" s="7">
        <v>-2.9937013555144101</v>
      </c>
      <c r="PY139" s="7">
        <v>-2.4896166777011501</v>
      </c>
      <c r="PZ139" s="7">
        <v>-2.8699348170605301</v>
      </c>
      <c r="QA139" s="7">
        <v>-2.2413686714059899</v>
      </c>
      <c r="QB139" s="7">
        <v>-3.6330095041019401</v>
      </c>
      <c r="QC139" s="7">
        <v>-2.7384554446163798</v>
      </c>
      <c r="QD139" s="7">
        <v>-2.0949126435485801</v>
      </c>
      <c r="QE139" s="7">
        <v>-1.60853876230193</v>
      </c>
      <c r="QF139" s="7">
        <v>-1.26621969393517</v>
      </c>
      <c r="QG139" s="7">
        <v>-2.9198452278679601</v>
      </c>
      <c r="QH139" s="7">
        <v>-2.94566321077621</v>
      </c>
      <c r="QI139" s="7">
        <v>-5.1834006001844397</v>
      </c>
      <c r="QJ139" s="7">
        <v>-3.72250314691063</v>
      </c>
      <c r="QK139" s="7">
        <v>-4.1700278050258603</v>
      </c>
      <c r="QL139" s="7">
        <v>-1.05530714503642</v>
      </c>
      <c r="QM139" s="7">
        <v>1.69392456371027</v>
      </c>
      <c r="QN139" s="7">
        <v>-2.3676507917343899</v>
      </c>
      <c r="QO139" s="7">
        <v>-2.1034626267548999</v>
      </c>
      <c r="QP139" s="7">
        <v>-3.64138415202201</v>
      </c>
      <c r="QQ139" s="7">
        <v>-5.5988262677053999</v>
      </c>
      <c r="QR139" s="7">
        <v>-2.7833818123246199</v>
      </c>
      <c r="QS139" s="7">
        <v>-2.3855513498022698</v>
      </c>
      <c r="QT139" s="7">
        <v>-4.8657443750423299</v>
      </c>
      <c r="QU139" s="7">
        <v>-1.1088542422908401</v>
      </c>
      <c r="QV139" s="7">
        <v>-6.5991083295517896</v>
      </c>
      <c r="QW139" s="7">
        <v>-4.0060650036684597</v>
      </c>
      <c r="QX139" s="7">
        <v>-3.6666783496026301</v>
      </c>
      <c r="QY139" s="7">
        <v>-3.4399430599713101</v>
      </c>
      <c r="QZ139" s="7">
        <v>-5.7080916827343602</v>
      </c>
      <c r="RA139" s="7">
        <v>-3.0379170024459201</v>
      </c>
      <c r="RB139" s="7">
        <v>-5.0777588931548099</v>
      </c>
      <c r="RC139" s="7">
        <v>-1.60860815995047</v>
      </c>
      <c r="RD139" s="7">
        <v>-1.2437751562211901</v>
      </c>
      <c r="RE139" s="7">
        <v>-1.5593570024210699</v>
      </c>
      <c r="RF139" s="7">
        <v>-3.2949919257646698</v>
      </c>
      <c r="RG139" s="7">
        <v>-2.3314763681511002</v>
      </c>
      <c r="RH139" s="7">
        <v>-3.60826769134035</v>
      </c>
      <c r="RI139" s="7">
        <v>-2.5861895384869902</v>
      </c>
      <c r="RJ139" s="7">
        <v>-1.46722690676654</v>
      </c>
      <c r="RK139" s="7">
        <v>-2.6393650445813299</v>
      </c>
      <c r="RL139" s="7">
        <v>-2.82058183717061</v>
      </c>
      <c r="RM139" s="7">
        <v>-5.0951404776845299</v>
      </c>
      <c r="RN139" s="7">
        <v>-3.4270356764468</v>
      </c>
      <c r="RO139" s="7">
        <v>-5.5958483284585103</v>
      </c>
      <c r="RP139" s="7">
        <v>-2.7709163633806302</v>
      </c>
      <c r="RQ139" s="7">
        <v>-5.2489954785434696</v>
      </c>
      <c r="RR139" s="7">
        <v>-1.8436334447196601</v>
      </c>
      <c r="RS139" s="7">
        <v>-4.85000699488441</v>
      </c>
      <c r="RT139" s="7">
        <v>-2.4157243148859902</v>
      </c>
      <c r="RU139" s="7">
        <v>-5.0214108326047002</v>
      </c>
      <c r="RV139" s="7">
        <v>-3.5700925753149799</v>
      </c>
      <c r="RW139" s="7">
        <v>0.93751103301364402</v>
      </c>
      <c r="RX139" s="7">
        <v>-4.6089454612065301</v>
      </c>
      <c r="RY139" s="7">
        <v>-5.7885502822823298</v>
      </c>
      <c r="RZ139" s="7">
        <v>-4.8867761811870096</v>
      </c>
      <c r="SA139" s="7">
        <v>-6.5547883316725803</v>
      </c>
      <c r="SB139" s="7">
        <v>-6.8525614660473799</v>
      </c>
      <c r="SC139" s="7">
        <v>-2.5203459741053398</v>
      </c>
      <c r="SD139" s="7">
        <v>2.5411081738278999E-2</v>
      </c>
      <c r="SE139" s="7">
        <v>-2.5383751406261901</v>
      </c>
      <c r="SF139" s="7">
        <v>-5.3713272245311696</v>
      </c>
      <c r="SG139" s="7">
        <v>2.3175855072417999</v>
      </c>
      <c r="SH139" s="7">
        <v>-5.4887445761325102</v>
      </c>
      <c r="SI139" s="7">
        <v>-6.2755883778514399</v>
      </c>
      <c r="SJ139" s="7">
        <v>2.9018496297627299</v>
      </c>
      <c r="SK139" s="7">
        <v>-3.9083130276368299</v>
      </c>
      <c r="SL139" s="7">
        <v>-2.5709380076524799</v>
      </c>
      <c r="SM139" s="7">
        <v>-0.62279607871092402</v>
      </c>
      <c r="SN139" s="7">
        <v>-4.9341106312945904</v>
      </c>
      <c r="SO139" s="7">
        <v>-2.2093332414593401</v>
      </c>
      <c r="SP139" s="7">
        <v>-5.7743799806068701</v>
      </c>
      <c r="SQ139" s="7">
        <v>-4.2407481137415699</v>
      </c>
      <c r="SR139" s="7">
        <v>-5.75988143231538</v>
      </c>
      <c r="SS139" s="7">
        <v>-2.5586397846136602</v>
      </c>
      <c r="ST139" s="7">
        <v>-1.42454120676309</v>
      </c>
      <c r="SU139" s="7">
        <v>-4.3384508666538499</v>
      </c>
      <c r="SV139" s="7">
        <v>-6.0715140079090402</v>
      </c>
      <c r="SW139" s="7">
        <v>-4.5326937089329604</v>
      </c>
      <c r="SX139" s="7">
        <v>-6.8055598019766599</v>
      </c>
      <c r="SY139" s="7">
        <v>-4.3626049904575197</v>
      </c>
      <c r="SZ139" s="10" t="s">
        <v>635</v>
      </c>
    </row>
    <row r="140" spans="1:520" s="6" customFormat="1" x14ac:dyDescent="0.25">
      <c r="A140" s="7" t="s">
        <v>816</v>
      </c>
      <c r="B140" s="7" t="s">
        <v>518</v>
      </c>
      <c r="C140" s="8" t="s">
        <v>627</v>
      </c>
      <c r="D140" s="9" t="s">
        <v>519</v>
      </c>
      <c r="E140" s="9" t="s">
        <v>633</v>
      </c>
      <c r="F140" s="7" t="s">
        <v>817</v>
      </c>
      <c r="G140" s="7">
        <v>-1.78574993720372</v>
      </c>
      <c r="H140" s="7">
        <v>-3.4870873142725598</v>
      </c>
      <c r="I140" s="7">
        <v>-2.3358624315781502</v>
      </c>
      <c r="J140" s="7">
        <v>-3.5568699369774399</v>
      </c>
      <c r="K140" s="7">
        <v>-5.8757158024554501</v>
      </c>
      <c r="L140" s="7">
        <v>-4.32051633833946</v>
      </c>
      <c r="M140" s="7">
        <v>-1.10490108087044</v>
      </c>
      <c r="N140" s="7">
        <v>-2.9234193853311301</v>
      </c>
      <c r="O140" s="7">
        <v>-2.1573309613513998</v>
      </c>
      <c r="P140" s="7">
        <v>-3.1034741379056698</v>
      </c>
      <c r="Q140" s="7">
        <v>-2.2719932510299499</v>
      </c>
      <c r="R140" s="7">
        <v>-3.5584849832418599</v>
      </c>
      <c r="S140" s="7">
        <v>-3.2008510450077998</v>
      </c>
      <c r="T140" s="7">
        <v>0.18526838819428801</v>
      </c>
      <c r="U140" s="7">
        <v>-1.89490111282026</v>
      </c>
      <c r="V140" s="7">
        <v>-2.6578337730639099</v>
      </c>
      <c r="W140" s="7">
        <v>-2.5478063873439498</v>
      </c>
      <c r="X140" s="7">
        <v>-5.8445572238385601</v>
      </c>
      <c r="Y140" s="7">
        <v>-2.5004920976256502</v>
      </c>
      <c r="Z140" s="7">
        <v>-3.4641658525896699</v>
      </c>
      <c r="AA140" s="7">
        <v>0.71426351882647499</v>
      </c>
      <c r="AB140" s="7">
        <v>-2.8854016820331099</v>
      </c>
      <c r="AC140" s="7">
        <v>-3.0609103711874601</v>
      </c>
      <c r="AD140" s="7">
        <v>-2.2794670236679702</v>
      </c>
      <c r="AE140" s="7">
        <v>-4.12956025126112</v>
      </c>
      <c r="AF140" s="7">
        <v>-2.1160077134855699</v>
      </c>
      <c r="AG140" s="7">
        <v>-2.9449432231891199</v>
      </c>
      <c r="AH140" s="7">
        <v>-0.81313073867767405</v>
      </c>
      <c r="AI140" s="7">
        <v>-7.2130346069524203</v>
      </c>
      <c r="AJ140" s="7">
        <v>-0.76351888127257095</v>
      </c>
      <c r="AK140" s="7">
        <v>-0.13279080441671601</v>
      </c>
      <c r="AL140" s="7">
        <v>0.51654086097624696</v>
      </c>
      <c r="AM140" s="7">
        <v>-3.88376237791205</v>
      </c>
      <c r="AN140" s="7">
        <v>-3.1240177455742901</v>
      </c>
      <c r="AO140" s="7">
        <v>-4.5375386799854196</v>
      </c>
      <c r="AP140" s="7">
        <v>-2.4591943640293201</v>
      </c>
      <c r="AQ140" s="7">
        <v>-3.2870570004845598</v>
      </c>
      <c r="AR140" s="7">
        <v>-2.0218747346207202</v>
      </c>
      <c r="AS140" s="7">
        <v>-0.901330656023832</v>
      </c>
      <c r="AT140" s="7">
        <v>-2.2933446714705901</v>
      </c>
      <c r="AU140" s="7">
        <v>-4.3352667008054802</v>
      </c>
      <c r="AV140" s="7">
        <v>-0.82473747603196101</v>
      </c>
      <c r="AW140" s="7">
        <v>-3.1344509656453301</v>
      </c>
      <c r="AX140" s="7">
        <v>-3.4179232802784698</v>
      </c>
      <c r="AY140" s="7">
        <v>-3.48178675782186</v>
      </c>
      <c r="AZ140" s="7">
        <v>-0.182207434465462</v>
      </c>
      <c r="BA140" s="7">
        <v>-1.35867670692561</v>
      </c>
      <c r="BB140" s="7">
        <v>-3.7886402179115199</v>
      </c>
      <c r="BC140" s="7">
        <v>-1.3090190928377201</v>
      </c>
      <c r="BD140" s="7">
        <v>3.3878140436231501</v>
      </c>
      <c r="BE140" s="7">
        <v>-1.8042207530557799</v>
      </c>
      <c r="BF140" s="7">
        <v>-1.8734749210099</v>
      </c>
      <c r="BG140" s="7">
        <v>-2.3881807878403398</v>
      </c>
      <c r="BH140" s="7">
        <v>-6.9308859646993701</v>
      </c>
      <c r="BI140" s="7">
        <v>-0.51309221812170502</v>
      </c>
      <c r="BJ140" s="7">
        <v>-3.0537490864285202</v>
      </c>
      <c r="BK140" s="7">
        <v>-2.4887214015833199</v>
      </c>
      <c r="BL140" s="7">
        <v>-3.1866163263578802</v>
      </c>
      <c r="BM140" s="7">
        <v>-2.2690996381485999</v>
      </c>
      <c r="BN140" s="7">
        <v>-0.373546038439245</v>
      </c>
      <c r="BO140" s="7">
        <v>-3.2316587903953602</v>
      </c>
      <c r="BP140" s="7">
        <v>-1.4604499823572901</v>
      </c>
      <c r="BQ140" s="7">
        <v>-2.6155445370722998</v>
      </c>
      <c r="BR140" s="7">
        <v>-2.6671443614536101</v>
      </c>
      <c r="BS140" s="7">
        <v>-3.4107675039842298</v>
      </c>
      <c r="BT140" s="7">
        <v>0.78827079008963996</v>
      </c>
      <c r="BU140" s="7">
        <v>-3.32558970031877</v>
      </c>
      <c r="BV140" s="7">
        <v>1.3852290385024</v>
      </c>
      <c r="BW140" s="7">
        <v>-2.1001107450214</v>
      </c>
      <c r="BX140" s="7">
        <v>-3.3653726960754602</v>
      </c>
      <c r="BY140" s="7">
        <v>-0.65157378876182903</v>
      </c>
      <c r="BZ140" s="7">
        <v>-0.79684089981422701</v>
      </c>
      <c r="CA140" s="7">
        <v>-0.760652953545639</v>
      </c>
      <c r="CB140" s="7">
        <v>-1.7756984832901701</v>
      </c>
      <c r="CC140" s="7">
        <v>-3.9683275538843699</v>
      </c>
      <c r="CD140" s="7">
        <v>-0.78316440068754001</v>
      </c>
      <c r="CE140" s="7">
        <v>-4.7079487628703101</v>
      </c>
      <c r="CF140" s="7">
        <v>-2.23946310047369</v>
      </c>
      <c r="CG140" s="7">
        <v>2.03228037387525</v>
      </c>
      <c r="CH140" s="7">
        <v>-3.65799434905168</v>
      </c>
      <c r="CI140" s="7">
        <v>-2.6347701585746499</v>
      </c>
      <c r="CJ140" s="7">
        <v>-3.9789070324492601</v>
      </c>
      <c r="CK140" s="7">
        <v>-4.7288071387087598</v>
      </c>
      <c r="CL140" s="7">
        <v>0.62067701710203504</v>
      </c>
      <c r="CM140" s="7">
        <v>-2.12720953168858</v>
      </c>
      <c r="CN140" s="7">
        <v>-3.7543267391457</v>
      </c>
      <c r="CO140" s="7">
        <v>-5.0275126594873703</v>
      </c>
      <c r="CP140" s="7">
        <v>-2.7291419799446799</v>
      </c>
      <c r="CQ140" s="7">
        <v>-4.7098369141049004</v>
      </c>
      <c r="CR140" s="7">
        <v>-1.7077331503347699</v>
      </c>
      <c r="CS140" s="7">
        <v>-4.0710971966999203</v>
      </c>
      <c r="CT140" s="7">
        <v>-1.0687672044421199</v>
      </c>
      <c r="CU140" s="7">
        <v>-1.35302384162746</v>
      </c>
      <c r="CV140" s="7">
        <v>-1.79554261646239</v>
      </c>
      <c r="CW140" s="7">
        <v>-3.38908354980506</v>
      </c>
      <c r="CX140" s="7">
        <v>-4.87765527433766</v>
      </c>
      <c r="CY140" s="7">
        <v>-5.6790884377309903</v>
      </c>
      <c r="CZ140" s="7">
        <v>-1.8977064318249299</v>
      </c>
      <c r="DA140" s="7">
        <v>-1.83709989095864</v>
      </c>
      <c r="DB140" s="7">
        <v>-3.3021808508591199</v>
      </c>
      <c r="DC140" s="7">
        <v>0.89401233188298601</v>
      </c>
      <c r="DD140" s="7">
        <v>-2.9697840734002998</v>
      </c>
      <c r="DE140" s="7">
        <v>-0.86574764828461503</v>
      </c>
      <c r="DF140" s="7">
        <v>-3.5201086156005901</v>
      </c>
      <c r="DG140" s="7">
        <v>-5.1083216952290602</v>
      </c>
      <c r="DH140" s="7">
        <v>-3.19283736208549</v>
      </c>
      <c r="DI140" s="7">
        <v>-3.32516711124673</v>
      </c>
      <c r="DJ140" s="7">
        <v>-2.2926735652927799</v>
      </c>
      <c r="DK140" s="7">
        <v>-4.6930269561712104</v>
      </c>
      <c r="DL140" s="7">
        <v>-2.38501618000122</v>
      </c>
      <c r="DM140" s="7">
        <v>-2.6991475005073702</v>
      </c>
      <c r="DN140" s="7">
        <v>-2.3455070311311501</v>
      </c>
      <c r="DO140" s="7">
        <v>-4.8958510845148702</v>
      </c>
      <c r="DP140" s="7">
        <v>-4.9885871866171998</v>
      </c>
      <c r="DQ140" s="7">
        <v>-3.08157764372694</v>
      </c>
      <c r="DR140" s="7">
        <v>-4.4428246286133497</v>
      </c>
      <c r="DS140" s="7">
        <v>-3.6201300776253098</v>
      </c>
      <c r="DT140" s="7">
        <v>-2.16091156679864</v>
      </c>
      <c r="DU140" s="7">
        <v>-2.3972575200158799</v>
      </c>
      <c r="DV140" s="7">
        <v>-3.7436409198320999</v>
      </c>
      <c r="DW140" s="7">
        <v>-3.7045808863230301</v>
      </c>
      <c r="DX140" s="7">
        <v>-2.4165363715434598</v>
      </c>
      <c r="DY140" s="7">
        <v>1.3281714408568901</v>
      </c>
      <c r="DZ140" s="7">
        <v>-3.7824035198525201</v>
      </c>
      <c r="EA140" s="7">
        <v>-2.3790477335747302</v>
      </c>
      <c r="EB140" s="7">
        <v>-2.6630219849200101</v>
      </c>
      <c r="EC140" s="7">
        <v>-2.9413669929110702</v>
      </c>
      <c r="ED140" s="7">
        <v>-2.8478600670905299</v>
      </c>
      <c r="EE140" s="7">
        <v>-3.4110196751193298</v>
      </c>
      <c r="EF140" s="7">
        <v>-3.6415509080611899</v>
      </c>
      <c r="EG140" s="7">
        <v>-4.8790789082087498</v>
      </c>
      <c r="EH140" s="7">
        <v>-1.4615466769410601</v>
      </c>
      <c r="EI140" s="7">
        <v>-0.197854547319748</v>
      </c>
      <c r="EJ140" s="7">
        <v>-3.0355622070123802</v>
      </c>
      <c r="EK140" s="7">
        <v>-3.7679551646826601</v>
      </c>
      <c r="EL140" s="7">
        <v>-0.68209395506178205</v>
      </c>
      <c r="EM140" s="7">
        <v>-1.9336727946916701</v>
      </c>
      <c r="EN140" s="7">
        <v>-6.5654276538767604</v>
      </c>
      <c r="EO140" s="7">
        <v>-3.4911177698130098</v>
      </c>
      <c r="EP140" s="7">
        <v>-3.8098566894832202</v>
      </c>
      <c r="EQ140" s="7">
        <v>-1.9562320511000899</v>
      </c>
      <c r="ER140" s="7">
        <v>-2.7651862031702201</v>
      </c>
      <c r="ES140" s="7">
        <v>-3.0666724271524899</v>
      </c>
      <c r="ET140" s="7">
        <v>4.4291196154094701</v>
      </c>
      <c r="EU140" s="7">
        <v>1.04915639125792</v>
      </c>
      <c r="EV140" s="7">
        <v>-2.1272822354118901</v>
      </c>
      <c r="EW140" s="7">
        <v>-3.1472302695935102</v>
      </c>
      <c r="EX140" s="7">
        <v>-2.9820061010138201</v>
      </c>
      <c r="EY140" s="7">
        <v>-2.4642222273124701</v>
      </c>
      <c r="EZ140" s="7">
        <v>-3.3442237179516501</v>
      </c>
      <c r="FA140" s="7">
        <v>-2.9723025782894799</v>
      </c>
      <c r="FB140" s="7">
        <v>-3.85207148877251</v>
      </c>
      <c r="FC140" s="7">
        <v>-1.5510202493077601</v>
      </c>
      <c r="FD140" s="7">
        <v>-4.3669430371983999</v>
      </c>
      <c r="FE140" s="7">
        <v>-1.1180471274229999</v>
      </c>
      <c r="FF140" s="7">
        <v>-6.4323179029923496</v>
      </c>
      <c r="FG140" s="7">
        <v>1.2789341641246601</v>
      </c>
      <c r="FH140" s="7">
        <v>-3.2481861354695298</v>
      </c>
      <c r="FI140" s="7">
        <v>-3.7402477159180001</v>
      </c>
      <c r="FJ140" s="7">
        <v>-5.0646185181964798</v>
      </c>
      <c r="FK140" s="7">
        <v>-2.4991947159050198</v>
      </c>
      <c r="FL140" s="7">
        <v>-2.20591916879156</v>
      </c>
      <c r="FM140" s="7">
        <v>-2.3283167514073102</v>
      </c>
      <c r="FN140" s="7">
        <v>-2.8468403630505401</v>
      </c>
      <c r="FO140" s="7">
        <v>-0.77234260182832004</v>
      </c>
      <c r="FP140" s="7">
        <v>-2.7608140512082802</v>
      </c>
      <c r="FQ140" s="7">
        <v>-3.6730221209379001</v>
      </c>
      <c r="FR140" s="7">
        <v>-3.3166853351263299</v>
      </c>
      <c r="FS140" s="7">
        <v>-2.7835782863234</v>
      </c>
      <c r="FT140" s="7">
        <v>-4.0049931015608298</v>
      </c>
      <c r="FU140" s="7">
        <v>-2.5125059208435498</v>
      </c>
      <c r="FV140" s="7">
        <v>-3.3600687737069102</v>
      </c>
      <c r="FW140" s="7">
        <v>-4.6100081762797096</v>
      </c>
      <c r="FX140" s="7">
        <v>-5.9049648217954198</v>
      </c>
      <c r="FY140" s="7">
        <v>-3.4693862028152198</v>
      </c>
      <c r="FZ140" s="7">
        <v>-1.3219827010545799</v>
      </c>
      <c r="GA140" s="7">
        <v>-2.0551173650925301</v>
      </c>
      <c r="GB140" s="7">
        <v>-2.7489300951911</v>
      </c>
      <c r="GC140" s="7">
        <v>-1.6453174615096899</v>
      </c>
      <c r="GD140" s="7">
        <v>-3.5846819840355701</v>
      </c>
      <c r="GE140" s="7">
        <v>-2.4996741313330899</v>
      </c>
      <c r="GF140" s="7">
        <v>-4.3683190676541104</v>
      </c>
      <c r="GG140" s="7">
        <v>0.99686486191096602</v>
      </c>
      <c r="GH140" s="7">
        <v>-2.8534565549948798</v>
      </c>
      <c r="GI140" s="7">
        <v>-2.3402156520986499</v>
      </c>
      <c r="GJ140" s="7">
        <v>0.17202559932140701</v>
      </c>
      <c r="GK140" s="7">
        <v>-3.0963903418597298</v>
      </c>
      <c r="GL140" s="7">
        <v>-2.2968561087965198</v>
      </c>
      <c r="GM140" s="7">
        <v>0.76334174330007498</v>
      </c>
      <c r="GN140" s="7">
        <v>-3.4816736614532</v>
      </c>
      <c r="GO140" s="7">
        <v>-3.4812585762953798</v>
      </c>
      <c r="GP140" s="7">
        <v>-7.5629537247931404</v>
      </c>
      <c r="GQ140" s="7">
        <v>-5.6749378000979798</v>
      </c>
      <c r="GR140" s="7">
        <v>8.9315900866924994E-2</v>
      </c>
      <c r="GS140" s="7">
        <v>-2.0201666911073399</v>
      </c>
      <c r="GT140" s="7">
        <v>-3.5541514151466602</v>
      </c>
      <c r="GU140" s="7">
        <v>-3.1187378197682198</v>
      </c>
      <c r="GV140" s="7">
        <v>-2.84868641008004</v>
      </c>
      <c r="GW140" s="7">
        <v>-3.55012682824121</v>
      </c>
      <c r="GX140" s="7">
        <v>-2.6979080502606898</v>
      </c>
      <c r="GY140" s="7">
        <v>-3.3466060638249302</v>
      </c>
      <c r="GZ140" s="7">
        <v>-4.3220037923492702</v>
      </c>
      <c r="HA140" s="7">
        <v>-0.59725867262171395</v>
      </c>
      <c r="HB140" s="7">
        <v>-3.3484924924842598</v>
      </c>
      <c r="HC140" s="7">
        <v>-4.6767216149062403</v>
      </c>
      <c r="HD140" s="7">
        <v>-2.4797357453078299</v>
      </c>
      <c r="HE140" s="7">
        <v>-3.0376629976259699</v>
      </c>
      <c r="HF140" s="7">
        <v>-2.3140757913885701</v>
      </c>
      <c r="HG140" s="7">
        <v>-1.50172735609631</v>
      </c>
      <c r="HH140" s="7">
        <v>-1.6135732616149201</v>
      </c>
      <c r="HI140" s="7">
        <v>-1.6652855754378499</v>
      </c>
      <c r="HJ140" s="7">
        <v>-2.37498729721124</v>
      </c>
      <c r="HK140" s="7">
        <v>-3.1062386173265399</v>
      </c>
      <c r="HL140" s="7">
        <v>-4.39702483554899</v>
      </c>
      <c r="HM140" s="7">
        <v>-1.10625659316684</v>
      </c>
      <c r="HN140" s="7">
        <v>0.29450872183953503</v>
      </c>
      <c r="HO140" s="7">
        <v>-2.6995828188708999</v>
      </c>
      <c r="HP140" s="7">
        <v>-2.71549926630551</v>
      </c>
      <c r="HQ140" s="7">
        <v>-2.66127061880074</v>
      </c>
      <c r="HR140" s="7">
        <v>-1.8054937973227101</v>
      </c>
      <c r="HS140" s="7">
        <v>-3.7548832339284099</v>
      </c>
      <c r="HT140" s="7">
        <v>-3.55978512259686</v>
      </c>
      <c r="HU140" s="7">
        <v>-4.0192009002181104</v>
      </c>
      <c r="HV140" s="7">
        <v>-3.2885406644207502</v>
      </c>
      <c r="HW140" s="7">
        <v>-1.26068783258073</v>
      </c>
      <c r="HX140" s="7">
        <v>-1.4769224687018001</v>
      </c>
      <c r="HY140" s="7">
        <v>-4.4897453896023203</v>
      </c>
      <c r="HZ140" s="7">
        <v>-3.2354988099738899</v>
      </c>
      <c r="IA140" s="7">
        <v>-3.03153097793875</v>
      </c>
      <c r="IB140" s="7">
        <v>-4.42210196122402</v>
      </c>
      <c r="IC140" s="7">
        <v>-3.7976665092678101</v>
      </c>
      <c r="ID140" s="7">
        <v>-2.53329565776514</v>
      </c>
      <c r="IE140" s="7">
        <v>-3.1686418304457402</v>
      </c>
      <c r="IF140" s="7">
        <v>-3.05797142793709</v>
      </c>
      <c r="IG140" s="7">
        <v>-5.3744044512779396</v>
      </c>
      <c r="IH140" s="7">
        <v>-3.68547399450261</v>
      </c>
      <c r="II140" s="7">
        <v>-4.6071932367413702</v>
      </c>
      <c r="IJ140" s="7">
        <v>-2.9039619094806399</v>
      </c>
      <c r="IK140" s="7">
        <v>-1.39690781490726</v>
      </c>
      <c r="IL140" s="7">
        <v>-2.9509073127630998</v>
      </c>
      <c r="IM140" s="7">
        <v>-2.1282556820349501</v>
      </c>
      <c r="IN140" s="7">
        <v>-2.63731430555318</v>
      </c>
      <c r="IO140" s="7">
        <v>-3.3763791952677402</v>
      </c>
      <c r="IP140" s="7">
        <v>-0.31663534222992801</v>
      </c>
      <c r="IQ140" s="7">
        <v>-1.84340593043377</v>
      </c>
      <c r="IR140" s="7">
        <v>-2.9165186388225202</v>
      </c>
      <c r="IS140" s="7">
        <v>-4.5800270315617002</v>
      </c>
      <c r="IT140" s="7">
        <v>-1.5577496912686699</v>
      </c>
      <c r="IU140" s="7">
        <v>-4.8869272691779502</v>
      </c>
      <c r="IV140" s="7">
        <v>-2.8851548730315999</v>
      </c>
      <c r="IW140" s="7">
        <v>-3.6608827404723199</v>
      </c>
      <c r="IX140" s="7">
        <v>-3.4186751658453201</v>
      </c>
      <c r="IY140" s="7">
        <v>-9.03967442863493</v>
      </c>
      <c r="IZ140" s="7">
        <v>-3.4788164933527401</v>
      </c>
      <c r="JA140" s="7">
        <v>-2.1524063082726599</v>
      </c>
      <c r="JB140" s="7">
        <v>-4.0607025464173203</v>
      </c>
      <c r="JC140" s="7">
        <v>1.6150407722453901</v>
      </c>
      <c r="JD140" s="7">
        <v>-4.2448888408833998</v>
      </c>
      <c r="JE140" s="7">
        <v>-3.8386707241448099</v>
      </c>
      <c r="JF140" s="7">
        <v>-3.30332677506992</v>
      </c>
      <c r="JG140" s="7">
        <v>-2.7293513708114201</v>
      </c>
      <c r="JH140" s="7">
        <v>-2.9701701364536999</v>
      </c>
      <c r="JI140" s="7">
        <v>-0.48676124310628799</v>
      </c>
      <c r="JJ140" s="7">
        <v>-2.8317188625333398</v>
      </c>
      <c r="JK140" s="7">
        <v>-3.7680552480678</v>
      </c>
      <c r="JL140" s="7">
        <v>-0.68971500527366303</v>
      </c>
      <c r="JM140" s="7">
        <v>-5.2266396401517996</v>
      </c>
      <c r="JN140" s="7">
        <v>-2.7286894085052702</v>
      </c>
      <c r="JO140" s="7">
        <v>-4.3458419327184599</v>
      </c>
      <c r="JP140" s="7">
        <v>-2.9000047799480799</v>
      </c>
      <c r="JQ140" s="7">
        <v>-3.1092515417285398</v>
      </c>
      <c r="JR140" s="7">
        <v>-1.91401680615563</v>
      </c>
      <c r="JS140" s="7">
        <v>-2.59662478377727</v>
      </c>
      <c r="JT140" s="7">
        <v>-3.6862024595178999</v>
      </c>
      <c r="JU140" s="7">
        <v>-2.1386211852972199</v>
      </c>
      <c r="JV140" s="7">
        <v>-1.2272187870017901</v>
      </c>
      <c r="JW140" s="7">
        <v>-2.7157633628078002</v>
      </c>
      <c r="JX140" s="7">
        <v>-5.1261235371036502</v>
      </c>
      <c r="JY140" s="7">
        <v>-2.5611982063943</v>
      </c>
      <c r="JZ140" s="7">
        <v>0.32298316987603998</v>
      </c>
      <c r="KA140" s="7">
        <v>-5.3371636724874199</v>
      </c>
      <c r="KB140" s="7">
        <v>-3.02497656802589</v>
      </c>
      <c r="KC140" s="7">
        <v>-1.7236570855190101</v>
      </c>
      <c r="KD140" s="7">
        <v>-2.7690748994740901</v>
      </c>
      <c r="KE140" s="7">
        <v>-1.7477263148922999</v>
      </c>
      <c r="KF140" s="7">
        <v>-3.67607624283785</v>
      </c>
      <c r="KG140" s="7">
        <v>-3.70270341293533</v>
      </c>
      <c r="KH140" s="7">
        <v>-0.67347374736364496</v>
      </c>
      <c r="KI140" s="7">
        <v>-2.0551249971907901</v>
      </c>
      <c r="KJ140" s="7">
        <v>-1.12977875111679</v>
      </c>
      <c r="KK140" s="7">
        <v>-1.62182716136636</v>
      </c>
      <c r="KL140" s="7">
        <v>-6.8805394758649303</v>
      </c>
      <c r="KM140" s="7">
        <v>-4.2601544861944101</v>
      </c>
      <c r="KN140" s="7">
        <v>-3.6301311951300899</v>
      </c>
      <c r="KO140" s="7">
        <v>-3.0990648869935802</v>
      </c>
      <c r="KP140" s="7">
        <v>-2.1851925858956802</v>
      </c>
      <c r="KQ140" s="7">
        <v>-3.3278594118946501</v>
      </c>
      <c r="KR140" s="7">
        <v>-3.1624315283825299</v>
      </c>
      <c r="KS140" s="7">
        <v>-1.9869019864739299</v>
      </c>
      <c r="KT140" s="7">
        <v>-3.7081630380859898</v>
      </c>
      <c r="KU140" s="7">
        <v>0.981889854031611</v>
      </c>
      <c r="KV140" s="7">
        <v>-4.2930619134121999</v>
      </c>
      <c r="KW140" s="7">
        <v>-4.4682623439922002</v>
      </c>
      <c r="KX140" s="7">
        <v>-3.3221940390753399</v>
      </c>
      <c r="KY140" s="7">
        <v>-2.6822142784095302</v>
      </c>
      <c r="KZ140" s="7">
        <v>2.3156405646648799</v>
      </c>
      <c r="LA140" s="7">
        <v>-4.0451230314602604</v>
      </c>
      <c r="LB140" s="7">
        <v>-3.1311818354291501</v>
      </c>
      <c r="LC140" s="7">
        <v>-3.8346095685760302</v>
      </c>
      <c r="LD140" s="7">
        <v>-2.2710080465720299</v>
      </c>
      <c r="LE140" s="7">
        <v>-2.33988087442577</v>
      </c>
      <c r="LF140" s="7">
        <v>-5.3141104187616204</v>
      </c>
      <c r="LG140" s="7">
        <v>-3.3550957401812598</v>
      </c>
      <c r="LH140" s="7">
        <v>-1.26986522513587</v>
      </c>
      <c r="LI140" s="7">
        <v>-0.97552077602657405</v>
      </c>
      <c r="LJ140" s="7">
        <v>-2.7454732812306699</v>
      </c>
      <c r="LK140" s="7">
        <v>-2.5655834842641498</v>
      </c>
      <c r="LL140" s="7">
        <v>-4.1107331915941696</v>
      </c>
      <c r="LM140" s="7">
        <v>-2.5596896422736899</v>
      </c>
      <c r="LN140" s="7">
        <v>-1.32036713282551</v>
      </c>
      <c r="LO140" s="7">
        <v>-4.9566841610743397</v>
      </c>
      <c r="LP140" s="7">
        <v>-2.4981853585990499</v>
      </c>
      <c r="LQ140" s="7">
        <v>-2.48048052693006</v>
      </c>
      <c r="LR140" s="7">
        <v>-3.5001411357933101</v>
      </c>
      <c r="LS140" s="7">
        <v>-1.5018486633784001</v>
      </c>
      <c r="LT140" s="7">
        <v>-3.3423054143617099</v>
      </c>
      <c r="LU140" s="7">
        <v>-3.7573372412899699</v>
      </c>
      <c r="LV140" s="7">
        <v>-1.5199282453922001</v>
      </c>
      <c r="LW140" s="7">
        <v>-2.3534519791798898</v>
      </c>
      <c r="LX140" s="7">
        <v>-1.3208674553761299</v>
      </c>
      <c r="LY140" s="7">
        <v>-2.9792285716493798</v>
      </c>
      <c r="LZ140" s="7">
        <v>-1.63722995970466</v>
      </c>
      <c r="MA140" s="7">
        <v>-2.1276025479240501</v>
      </c>
      <c r="MB140" s="7">
        <v>-4.1546504364218499</v>
      </c>
      <c r="MC140" s="7">
        <v>-2.8108543390282499</v>
      </c>
      <c r="MD140" s="7">
        <v>-3.0935262008745799</v>
      </c>
      <c r="ME140" s="7">
        <v>-2.09711064684558</v>
      </c>
      <c r="MF140" s="7">
        <v>-4.6318042661165801</v>
      </c>
      <c r="MG140" s="7">
        <v>-3.1754642785854199</v>
      </c>
      <c r="MH140" s="7">
        <v>-2.32516585949403E-2</v>
      </c>
      <c r="MI140" s="7">
        <v>-3.50146665456852</v>
      </c>
      <c r="MJ140" s="7">
        <v>2.0305377557700099</v>
      </c>
      <c r="MK140" s="7">
        <v>-2.0860115697152901</v>
      </c>
      <c r="ML140" s="7">
        <v>-5.1040199264664903</v>
      </c>
      <c r="MM140" s="7">
        <v>-2.5000507128184899</v>
      </c>
      <c r="MN140" s="7">
        <v>-1.87761352748063</v>
      </c>
      <c r="MO140" s="7">
        <v>-0.35665329759722902</v>
      </c>
      <c r="MP140" s="7">
        <v>-2.8914330872748701</v>
      </c>
      <c r="MQ140" s="7">
        <v>-5.6188406138563902</v>
      </c>
      <c r="MR140" s="7">
        <v>-0.56460304954226403</v>
      </c>
      <c r="MS140" s="7">
        <v>-3.2207843934150899</v>
      </c>
      <c r="MT140" s="7">
        <v>-3.6944003960841001</v>
      </c>
      <c r="MU140" s="7">
        <v>-3.01142664066397</v>
      </c>
      <c r="MV140" s="7">
        <v>-3.2951096644164299</v>
      </c>
      <c r="MW140" s="7">
        <v>-3.4535116551496601</v>
      </c>
      <c r="MX140" s="7">
        <v>-1.2118845214562799</v>
      </c>
      <c r="MY140" s="7">
        <v>-2.2598131100230701</v>
      </c>
      <c r="MZ140" s="7">
        <v>-1.82412803685903</v>
      </c>
      <c r="NA140" s="7">
        <v>-4.4689372106968897</v>
      </c>
      <c r="NB140" s="7">
        <v>-2.55989505487404</v>
      </c>
      <c r="NC140" s="7">
        <v>-4.06991835115456</v>
      </c>
      <c r="ND140" s="7">
        <v>-2.9925407656755998</v>
      </c>
      <c r="NE140" s="7">
        <v>-3.7738915641533199</v>
      </c>
      <c r="NF140" s="7">
        <v>-0.47486966274111903</v>
      </c>
      <c r="NG140" s="7">
        <v>-7.1324707651093702</v>
      </c>
      <c r="NH140" s="7">
        <v>-3.7768536383701199</v>
      </c>
      <c r="NI140" s="7">
        <v>-4.9878523200267102</v>
      </c>
      <c r="NJ140" s="7">
        <v>-1.1776554030447199</v>
      </c>
      <c r="NK140" s="7">
        <v>-5.9441429020021603</v>
      </c>
      <c r="NL140" s="7">
        <v>-2.29414434395115</v>
      </c>
      <c r="NM140" s="7">
        <v>-0.72296944045769695</v>
      </c>
      <c r="NN140" s="7">
        <v>-3.2786799300756302</v>
      </c>
      <c r="NO140" s="7">
        <v>-1.7867967403787901</v>
      </c>
      <c r="NP140" s="7">
        <v>-2.2456108043143801</v>
      </c>
      <c r="NQ140" s="7">
        <v>-3.6778883467958901</v>
      </c>
      <c r="NR140" s="7">
        <v>-3.8076455296054599</v>
      </c>
      <c r="NS140" s="7">
        <v>-2.4330055439360199</v>
      </c>
      <c r="NT140" s="7">
        <v>0.98669025214073003</v>
      </c>
      <c r="NU140" s="7">
        <v>-3.5186691111130601</v>
      </c>
      <c r="NV140" s="7">
        <v>-2.9625310429549301</v>
      </c>
      <c r="NW140" s="7">
        <v>-2.3589100521942701</v>
      </c>
      <c r="NX140" s="7">
        <v>-4.4060786678908404</v>
      </c>
      <c r="NY140" s="7">
        <v>-3.7140144662102701</v>
      </c>
      <c r="NZ140" s="7">
        <v>-4.9531707563082996</v>
      </c>
      <c r="OA140" s="7">
        <v>-0.93257984631622304</v>
      </c>
      <c r="OB140" s="7">
        <v>-1.0002082808854</v>
      </c>
      <c r="OC140" s="7">
        <v>-1.8698280688136</v>
      </c>
      <c r="OD140" s="7">
        <v>-3.09247419515901</v>
      </c>
      <c r="OE140" s="7">
        <v>3.5479566433778101E-2</v>
      </c>
      <c r="OF140" s="7">
        <v>-2.8681261262266098</v>
      </c>
      <c r="OG140" s="7">
        <v>-5.16959882955915</v>
      </c>
      <c r="OH140" s="7">
        <v>-0.77395037605565697</v>
      </c>
      <c r="OI140" s="7">
        <v>-3.9988959483156199</v>
      </c>
      <c r="OJ140" s="7">
        <v>-2.7878688740566901</v>
      </c>
      <c r="OK140" s="7">
        <v>-3.4760145353790102</v>
      </c>
      <c r="OL140" s="7">
        <v>-4.8461965118584702</v>
      </c>
      <c r="OM140" s="7">
        <v>-2.80404732262339</v>
      </c>
      <c r="ON140" s="7">
        <v>-3.2914026786699599</v>
      </c>
      <c r="OO140" s="7">
        <v>-4.7211040067835697</v>
      </c>
      <c r="OP140" s="7">
        <v>-3.2491938500831901</v>
      </c>
      <c r="OQ140" s="7">
        <v>-4.0972933074831701</v>
      </c>
      <c r="OR140" s="7">
        <v>-2.24514494734361</v>
      </c>
      <c r="OS140" s="7">
        <v>-2.3678134492853098</v>
      </c>
      <c r="OT140" s="7">
        <v>-3.7724493885328698</v>
      </c>
      <c r="OU140" s="7">
        <v>-5.2902055724485004</v>
      </c>
      <c r="OV140" s="7">
        <v>-2.5463433987117199</v>
      </c>
      <c r="OW140" s="7">
        <v>-2.7338089337016398</v>
      </c>
      <c r="OX140" s="7">
        <v>-1.79190946817702</v>
      </c>
      <c r="OY140" s="7">
        <v>-2.4383903126702799</v>
      </c>
      <c r="OZ140" s="7">
        <v>-3.42695307448035</v>
      </c>
      <c r="PA140" s="7">
        <v>-9.2888912849621192</v>
      </c>
      <c r="PB140" s="7">
        <v>1.04695326888034</v>
      </c>
      <c r="PC140" s="7">
        <v>-2.1308319446631701</v>
      </c>
      <c r="PD140" s="7">
        <v>-3.0924065625951802</v>
      </c>
      <c r="PE140" s="7">
        <v>-2.5549926251696902</v>
      </c>
      <c r="PF140" s="7">
        <v>-4.1208171618247302</v>
      </c>
      <c r="PG140" s="7">
        <v>-2.2126799713103802</v>
      </c>
      <c r="PH140" s="7">
        <v>-4.02074158964205</v>
      </c>
      <c r="PI140" s="7">
        <v>-3.0185829386442</v>
      </c>
      <c r="PJ140" s="7">
        <v>-3.31054187134067</v>
      </c>
      <c r="PK140" s="7">
        <v>-2.4088332877377101</v>
      </c>
      <c r="PL140" s="7">
        <v>-3.70074079049783</v>
      </c>
      <c r="PM140" s="7">
        <v>-2.8410392338991199</v>
      </c>
      <c r="PN140" s="7">
        <v>-4.0538355257080898</v>
      </c>
      <c r="PO140" s="7">
        <v>-6.0377807538250901</v>
      </c>
      <c r="PP140" s="7">
        <v>-2.8382297590871901</v>
      </c>
      <c r="PQ140" s="7">
        <v>-2.30109242823722</v>
      </c>
      <c r="PR140" s="7">
        <v>-3.7345154950846</v>
      </c>
      <c r="PS140" s="7">
        <v>-3.5632854290589302</v>
      </c>
      <c r="PT140" s="7">
        <v>-3.2051191706228201</v>
      </c>
      <c r="PU140" s="7">
        <v>-4.0226802462656197</v>
      </c>
      <c r="PV140" s="7">
        <v>-1.5268432693773799</v>
      </c>
      <c r="PW140" s="7">
        <v>-1.8122049176145301</v>
      </c>
      <c r="PX140" s="7">
        <v>-2.2412837578611202</v>
      </c>
      <c r="PY140" s="7">
        <v>-2.3531021052627099</v>
      </c>
      <c r="PZ140" s="7">
        <v>-2.8390208178948901</v>
      </c>
      <c r="QA140" s="7">
        <v>-3.7100248339848498</v>
      </c>
      <c r="QB140" s="7">
        <v>-4.1815703755422202</v>
      </c>
      <c r="QC140" s="7">
        <v>-2.0501725587476902</v>
      </c>
      <c r="QD140" s="7">
        <v>-3.4700198325150202</v>
      </c>
      <c r="QE140" s="7">
        <v>-2.1898237853355802</v>
      </c>
      <c r="QF140" s="7">
        <v>-0.47443187942244602</v>
      </c>
      <c r="QG140" s="7">
        <v>-3.1170573308014702</v>
      </c>
      <c r="QH140" s="7">
        <v>-2.2839503895372002</v>
      </c>
      <c r="QI140" s="7">
        <v>-3.83512314517876</v>
      </c>
      <c r="QJ140" s="7">
        <v>-3.0000437173229999</v>
      </c>
      <c r="QK140" s="7">
        <v>-3.7913172629248799</v>
      </c>
      <c r="QL140" s="7">
        <v>-1.5801877986486501</v>
      </c>
      <c r="QM140" s="7">
        <v>1.0097336441341001</v>
      </c>
      <c r="QN140" s="7">
        <v>-2.4392666387885602</v>
      </c>
      <c r="QO140" s="7">
        <v>-3.4181059232612201</v>
      </c>
      <c r="QP140" s="7">
        <v>-1.3899627293788701</v>
      </c>
      <c r="QQ140" s="7">
        <v>-3.7982121971066398</v>
      </c>
      <c r="QR140" s="7">
        <v>-2.80785109113152</v>
      </c>
      <c r="QS140" s="7">
        <v>-1.3974886043566099</v>
      </c>
      <c r="QT140" s="7">
        <v>-3.20849451023859</v>
      </c>
      <c r="QU140" s="7">
        <v>-1.9224866407955601</v>
      </c>
      <c r="QV140" s="7">
        <v>-6.4130681962019702</v>
      </c>
      <c r="QW140" s="7">
        <v>-3.18763168397955</v>
      </c>
      <c r="QX140" s="7">
        <v>-3.0519155559032298</v>
      </c>
      <c r="QY140" s="7">
        <v>-3.8612994295321901</v>
      </c>
      <c r="QZ140" s="7">
        <v>-4.2172683082186397</v>
      </c>
      <c r="RA140" s="7">
        <v>-1.6860531792392099</v>
      </c>
      <c r="RB140" s="7">
        <v>-3.8082187845739499</v>
      </c>
      <c r="RC140" s="7">
        <v>-4.4943671740982696</v>
      </c>
      <c r="RD140" s="7">
        <v>-1.16439511313259</v>
      </c>
      <c r="RE140" s="7">
        <v>-1.81158836666297</v>
      </c>
      <c r="RF140" s="7">
        <v>-2.4744695973846502</v>
      </c>
      <c r="RG140" s="7">
        <v>-2.9597841302932602</v>
      </c>
      <c r="RH140" s="7">
        <v>-3.2865429044750401</v>
      </c>
      <c r="RI140" s="7">
        <v>-1.9288822654048301</v>
      </c>
      <c r="RJ140" s="7">
        <v>-0.72886925253190404</v>
      </c>
      <c r="RK140" s="7">
        <v>-1.91805977981423</v>
      </c>
      <c r="RL140" s="7">
        <v>-2.6796039147341899</v>
      </c>
      <c r="RM140" s="7">
        <v>-4.2313073680358197</v>
      </c>
      <c r="RN140" s="7">
        <v>-2.9187519507938098</v>
      </c>
      <c r="RO140" s="7">
        <v>-4.0452741109036703</v>
      </c>
      <c r="RP140" s="7">
        <v>-2.9226746523848601</v>
      </c>
      <c r="RQ140" s="7">
        <v>-4.0102636555841702</v>
      </c>
      <c r="RR140" s="7">
        <v>-2.4353719179778901</v>
      </c>
      <c r="RS140" s="7">
        <v>-3.8830150195686501</v>
      </c>
      <c r="RT140" s="7">
        <v>-2.03992420780081</v>
      </c>
      <c r="RU140" s="7">
        <v>-3.7712207388620498</v>
      </c>
      <c r="RV140" s="7">
        <v>-3.0086505105355501</v>
      </c>
      <c r="RW140" s="7">
        <v>-0.69960213794259296</v>
      </c>
      <c r="RX140" s="7">
        <v>-3.66325834546869</v>
      </c>
      <c r="RY140" s="7">
        <v>-4.0157002689300398</v>
      </c>
      <c r="RZ140" s="7">
        <v>-3.5877895820497301</v>
      </c>
      <c r="SA140" s="7">
        <v>-6.4698458596593298</v>
      </c>
      <c r="SB140" s="7">
        <v>-4.9167068330973196</v>
      </c>
      <c r="SC140" s="7">
        <v>-3.6641466046288</v>
      </c>
      <c r="SD140" s="7">
        <v>6.0373251856310501E-3</v>
      </c>
      <c r="SE140" s="7">
        <v>-2.19202237593771</v>
      </c>
      <c r="SF140" s="7">
        <v>-4.2872165583290904</v>
      </c>
      <c r="SG140" s="7">
        <v>1.15189924466231</v>
      </c>
      <c r="SH140" s="7">
        <v>-3.0854345418942999</v>
      </c>
      <c r="SI140" s="7">
        <v>-5.41228977587825</v>
      </c>
      <c r="SJ140" s="7">
        <v>0.82214149761480204</v>
      </c>
      <c r="SK140" s="7">
        <v>-3.0039434980822999</v>
      </c>
      <c r="SL140" s="7">
        <v>-1.9352155777843201</v>
      </c>
      <c r="SM140" s="7">
        <v>-1.2238718336016901</v>
      </c>
      <c r="SN140" s="7">
        <v>-3.1085557541417801</v>
      </c>
      <c r="SO140" s="7">
        <v>-1.51178896236034</v>
      </c>
      <c r="SP140" s="7">
        <v>-3.8125166683339402</v>
      </c>
      <c r="SQ140" s="7">
        <v>-3.8031869704968502</v>
      </c>
      <c r="SR140" s="7">
        <v>-3.6718225266202298</v>
      </c>
      <c r="SS140" s="7">
        <v>-2.0215784984308001</v>
      </c>
      <c r="ST140" s="7">
        <v>-2.0566828594698001</v>
      </c>
      <c r="SU140" s="7">
        <v>-4.0355624189646502</v>
      </c>
      <c r="SV140" s="7">
        <v>-4.1851463267915303</v>
      </c>
      <c r="SW140" s="7">
        <v>-3.1668945699431998</v>
      </c>
      <c r="SX140" s="7">
        <v>-7.4141343287771502</v>
      </c>
      <c r="SY140" s="7">
        <v>-4.4210600233164703</v>
      </c>
      <c r="SZ140" s="10" t="s">
        <v>635</v>
      </c>
    </row>
    <row r="141" spans="1:520" s="6" customFormat="1" x14ac:dyDescent="0.25">
      <c r="A141" s="7" t="s">
        <v>818</v>
      </c>
      <c r="B141" s="7" t="s">
        <v>518</v>
      </c>
      <c r="C141" s="8" t="s">
        <v>626</v>
      </c>
      <c r="D141" s="9" t="s">
        <v>519</v>
      </c>
      <c r="E141" s="9" t="s">
        <v>633</v>
      </c>
      <c r="F141" s="7" t="s">
        <v>819</v>
      </c>
      <c r="G141" s="7">
        <v>-0.93615504292304297</v>
      </c>
      <c r="H141" s="7">
        <v>-3.2860476929253299</v>
      </c>
      <c r="I141" s="7">
        <v>-2.6644703531102998</v>
      </c>
      <c r="J141" s="7">
        <v>-1.5604537492786801</v>
      </c>
      <c r="K141" s="7">
        <v>-6.7867061130420199</v>
      </c>
      <c r="L141" s="7">
        <v>-6.9621769811536298</v>
      </c>
      <c r="M141" s="7">
        <v>-0.98307941379401698</v>
      </c>
      <c r="N141" s="7">
        <v>-3.1747935673557599</v>
      </c>
      <c r="O141" s="7">
        <v>-1.5422343387739399</v>
      </c>
      <c r="P141" s="7">
        <v>-6.89627946799071</v>
      </c>
      <c r="Q141" s="7">
        <v>-3.8190440980595302</v>
      </c>
      <c r="R141" s="7">
        <v>-5.0269570054925303</v>
      </c>
      <c r="S141" s="7">
        <v>-3.8144013139282502</v>
      </c>
      <c r="T141" s="7">
        <v>-0.44238489327739799</v>
      </c>
      <c r="U141" s="7">
        <v>-2.0762169208158898</v>
      </c>
      <c r="V141" s="7">
        <v>-0.69688622416891599</v>
      </c>
      <c r="W141" s="7">
        <v>-6.8708591498961802</v>
      </c>
      <c r="X141" s="7">
        <v>-7.4863596816569302</v>
      </c>
      <c r="Y141" s="7">
        <v>-3.6538998079126501</v>
      </c>
      <c r="Z141" s="7">
        <v>-2.55489880562383</v>
      </c>
      <c r="AA141" s="7">
        <v>-1.7620277778570801</v>
      </c>
      <c r="AB141" s="7">
        <v>-3.2116739027765302</v>
      </c>
      <c r="AC141" s="7">
        <v>-7.5483487379443401</v>
      </c>
      <c r="AD141" s="7">
        <v>-2.22678720412507</v>
      </c>
      <c r="AE141" s="7">
        <v>-3.55281405061401</v>
      </c>
      <c r="AF141" s="7">
        <v>-3.9309461987150698</v>
      </c>
      <c r="AG141" s="7">
        <v>-5.9805678866701202</v>
      </c>
      <c r="AH141" s="7">
        <v>-0.26537087502545498</v>
      </c>
      <c r="AI141" s="7">
        <v>-7.8745058348160999</v>
      </c>
      <c r="AJ141" s="7">
        <v>-0.32323114684232102</v>
      </c>
      <c r="AK141" s="7">
        <v>-1.07205704152354</v>
      </c>
      <c r="AL141" s="7">
        <v>-0.14326304589640301</v>
      </c>
      <c r="AM141" s="7">
        <v>-3.4607912344785001</v>
      </c>
      <c r="AN141" s="7">
        <v>-3.3117603606066401</v>
      </c>
      <c r="AO141" s="7">
        <v>-7.9338297939340201</v>
      </c>
      <c r="AP141" s="7">
        <v>-3.7595206615644101</v>
      </c>
      <c r="AQ141" s="7">
        <v>-2.40378441120113</v>
      </c>
      <c r="AR141" s="7">
        <v>-2.6157282411730298</v>
      </c>
      <c r="AS141" s="7">
        <v>-0.92423070258163798</v>
      </c>
      <c r="AT141" s="7">
        <v>-1.8300231510445799</v>
      </c>
      <c r="AU141" s="7">
        <v>-9.4310086990134998</v>
      </c>
      <c r="AV141" s="7">
        <v>-5.9935243215337303E-2</v>
      </c>
      <c r="AW141" s="7">
        <v>-6.4212116124537104</v>
      </c>
      <c r="AX141" s="7">
        <v>-2.16147995147197</v>
      </c>
      <c r="AY141" s="7">
        <v>-2.3968140290673099</v>
      </c>
      <c r="AZ141" s="7">
        <v>-1.90514428564252</v>
      </c>
      <c r="BA141" s="7">
        <v>-2.3740667012636498</v>
      </c>
      <c r="BB141" s="7">
        <v>-3.68675123021317</v>
      </c>
      <c r="BC141" s="7">
        <v>-1.64765747944448</v>
      </c>
      <c r="BD141" s="7">
        <v>2.5884038908565699</v>
      </c>
      <c r="BE141" s="7">
        <v>-1.46555079635146</v>
      </c>
      <c r="BF141" s="7">
        <v>-1.30505971367213</v>
      </c>
      <c r="BG141" s="7">
        <v>-3.0942625464957598</v>
      </c>
      <c r="BH141" s="7">
        <v>-6.5135309870825999</v>
      </c>
      <c r="BI141" s="7">
        <v>0.14854570750092999</v>
      </c>
      <c r="BJ141" s="7">
        <v>-4.17852314342848</v>
      </c>
      <c r="BK141" s="7">
        <v>-2.09851081705503</v>
      </c>
      <c r="BL141" s="7">
        <v>-3.4936252135237602</v>
      </c>
      <c r="BM141" s="7">
        <v>1.1588312132377101</v>
      </c>
      <c r="BN141" s="7">
        <v>-2.3364124528266701</v>
      </c>
      <c r="BO141" s="7">
        <v>-0.26804530474039501</v>
      </c>
      <c r="BP141" s="7">
        <v>-3.47129675188497</v>
      </c>
      <c r="BQ141" s="7">
        <v>-2.7120656652542898</v>
      </c>
      <c r="BR141" s="7">
        <v>-2.6839465545696299</v>
      </c>
      <c r="BS141" s="7">
        <v>-5.5590593080778596</v>
      </c>
      <c r="BT141" s="7">
        <v>0.26184562632327602</v>
      </c>
      <c r="BU141" s="7">
        <v>-6.1381256742890402</v>
      </c>
      <c r="BV141" s="7">
        <v>-3.3053693235013002</v>
      </c>
      <c r="BW141" s="7">
        <v>-1.9722439002366301</v>
      </c>
      <c r="BX141" s="7">
        <v>-3.16042987108397</v>
      </c>
      <c r="BY141" s="7">
        <v>-0.94550550382415699</v>
      </c>
      <c r="BZ141" s="7">
        <v>-0.57357433730273</v>
      </c>
      <c r="CA141" s="7">
        <v>-5.4550615731840297</v>
      </c>
      <c r="CB141" s="7">
        <v>-2.9355539567887599</v>
      </c>
      <c r="CC141" s="7">
        <v>-4.1447752519421197</v>
      </c>
      <c r="CD141" s="7">
        <v>-0.40406564772152698</v>
      </c>
      <c r="CE141" s="7">
        <v>-8.2143941219457695</v>
      </c>
      <c r="CF141" s="7">
        <v>-2.2151797802728201</v>
      </c>
      <c r="CG141" s="7">
        <v>1.32638600334959</v>
      </c>
      <c r="CH141" s="7">
        <v>-5.5087715799524801</v>
      </c>
      <c r="CI141" s="7">
        <v>-2.5418116113568501</v>
      </c>
      <c r="CJ141" s="7">
        <v>-4.6784459662973896</v>
      </c>
      <c r="CK141" s="7">
        <v>-7.9784329617339296</v>
      </c>
      <c r="CL141" s="7">
        <v>0.45190249839102897</v>
      </c>
      <c r="CM141" s="7">
        <v>-1.82959911356814</v>
      </c>
      <c r="CN141" s="7">
        <v>-6.7673952138620699</v>
      </c>
      <c r="CO141" s="7">
        <v>-7.3801096703796896</v>
      </c>
      <c r="CP141" s="7">
        <v>-3.1221915720077802</v>
      </c>
      <c r="CQ141" s="7">
        <v>-9.5499364384110006</v>
      </c>
      <c r="CR141" s="7">
        <v>-0.54739885321393</v>
      </c>
      <c r="CS141" s="7">
        <v>-8.6654468136438503</v>
      </c>
      <c r="CT141" s="7">
        <v>-2.3019187425682901</v>
      </c>
      <c r="CU141" s="7">
        <v>-0.65760732059904803</v>
      </c>
      <c r="CV141" s="7">
        <v>-2.4832722251248902</v>
      </c>
      <c r="CW141" s="7">
        <v>-2.4996614695383301</v>
      </c>
      <c r="CX141" s="7">
        <v>-5.5383933210403304</v>
      </c>
      <c r="CY141" s="7">
        <v>-5.6543574812152704</v>
      </c>
      <c r="CZ141" s="7">
        <v>-1.48734151933403</v>
      </c>
      <c r="DA141" s="7">
        <v>-2.4001581125207299</v>
      </c>
      <c r="DB141" s="7">
        <v>-4.4533957541596196</v>
      </c>
      <c r="DC141" s="7">
        <v>0.53661081653229004</v>
      </c>
      <c r="DD141" s="7">
        <v>-2.5095377858713799</v>
      </c>
      <c r="DE141" s="7">
        <v>-0.51511560804738299</v>
      </c>
      <c r="DF141" s="7">
        <v>-8.4438623138389204</v>
      </c>
      <c r="DG141" s="7">
        <v>-7.63948200633574</v>
      </c>
      <c r="DH141" s="7">
        <v>-3.8938895114212002</v>
      </c>
      <c r="DI141" s="7">
        <v>-3.8565140292232298</v>
      </c>
      <c r="DJ141" s="7">
        <v>-3.7160994350035801</v>
      </c>
      <c r="DK141" s="7">
        <v>-9.6572093133315793</v>
      </c>
      <c r="DL141" s="7">
        <v>-4.4708621808703999</v>
      </c>
      <c r="DM141" s="7">
        <v>-3.8654795905290298</v>
      </c>
      <c r="DN141" s="7">
        <v>-2.2578848991404099</v>
      </c>
      <c r="DO141" s="7">
        <v>-9.83934596757436</v>
      </c>
      <c r="DP141" s="7">
        <v>-6.4674660329331104</v>
      </c>
      <c r="DQ141" s="7">
        <v>-4.5341601831501901</v>
      </c>
      <c r="DR141" s="7">
        <v>-5.8801645371232896</v>
      </c>
      <c r="DS141" s="7">
        <v>-7.71791603411521</v>
      </c>
      <c r="DT141" s="7">
        <v>-4.36986993581794</v>
      </c>
      <c r="DU141" s="7">
        <v>-3.41142368633896</v>
      </c>
      <c r="DV141" s="7">
        <v>-7.79446440448553</v>
      </c>
      <c r="DW141" s="7">
        <v>-5.0765449433458603</v>
      </c>
      <c r="DX141" s="7">
        <v>-1.16466535657642</v>
      </c>
      <c r="DY141" s="7">
        <v>-1.5808910428162299</v>
      </c>
      <c r="DZ141" s="7">
        <v>-7.3316057393022103</v>
      </c>
      <c r="EA141" s="7">
        <v>-2.62049705198516</v>
      </c>
      <c r="EB141" s="7">
        <v>-2.7440682227546902</v>
      </c>
      <c r="EC141" s="7">
        <v>-2.7740940681692199</v>
      </c>
      <c r="ED141" s="7">
        <v>-2.3882219737526502</v>
      </c>
      <c r="EE141" s="7">
        <v>-8.5714735749690796</v>
      </c>
      <c r="EF141" s="7">
        <v>-6.5256499424356402</v>
      </c>
      <c r="EG141" s="7">
        <v>-7.8018545001989699</v>
      </c>
      <c r="EH141" s="7">
        <v>-2.10119712246071</v>
      </c>
      <c r="EI141" s="7">
        <v>-2.9531821260596001</v>
      </c>
      <c r="EJ141" s="7">
        <v>-5.2529139541271297</v>
      </c>
      <c r="EK141" s="7">
        <v>-6.9021205920557502</v>
      </c>
      <c r="EL141" s="7">
        <v>-0.87738557591453703</v>
      </c>
      <c r="EM141" s="7">
        <v>-2.7717035525536899</v>
      </c>
      <c r="EN141" s="7">
        <v>-7.4519648440606598</v>
      </c>
      <c r="EO141" s="7">
        <v>-5.2571595550826098</v>
      </c>
      <c r="EP141" s="7">
        <v>-5.8563777435567497</v>
      </c>
      <c r="EQ141" s="7">
        <v>-3.7530313000804001</v>
      </c>
      <c r="ER141" s="7">
        <v>-3.7530498990397501</v>
      </c>
      <c r="ES141" s="7">
        <v>-2.2652931331762498</v>
      </c>
      <c r="ET141" s="7">
        <v>4.0059253417875196</v>
      </c>
      <c r="EU141" s="7">
        <v>1.0516608015417299</v>
      </c>
      <c r="EV141" s="7">
        <v>-2.8701228401207599</v>
      </c>
      <c r="EW141" s="7">
        <v>-4.3188957801948602</v>
      </c>
      <c r="EX141" s="7">
        <v>-4.3952970793841502</v>
      </c>
      <c r="EY141" s="7">
        <v>-3.63568174084164</v>
      </c>
      <c r="EZ141" s="7">
        <v>-4.9172191442939397</v>
      </c>
      <c r="FA141" s="7">
        <v>-2.8434465560143898</v>
      </c>
      <c r="FB141" s="7">
        <v>-9.1365647831603294</v>
      </c>
      <c r="FC141" s="7">
        <v>-0.48520984928724198</v>
      </c>
      <c r="FD141" s="7">
        <v>-8.0170586853493404</v>
      </c>
      <c r="FE141" s="7">
        <v>-0.56305159283485795</v>
      </c>
      <c r="FF141" s="7">
        <v>-4.4389340569551701</v>
      </c>
      <c r="FG141" s="7">
        <v>1.4691683086071801</v>
      </c>
      <c r="FH141" s="7">
        <v>-3.5170569784253001</v>
      </c>
      <c r="FI141" s="7">
        <v>-4.04125352560881</v>
      </c>
      <c r="FJ141" s="7">
        <v>-3.0687192921658002</v>
      </c>
      <c r="FK141" s="7">
        <v>-2.0723126865831301</v>
      </c>
      <c r="FL141" s="7">
        <v>-2.5531402772221998</v>
      </c>
      <c r="FM141" s="7">
        <v>-3.3493200574594</v>
      </c>
      <c r="FN141" s="7">
        <v>-2.5289370299273299</v>
      </c>
      <c r="FO141" s="7">
        <v>-1.9792475836765699</v>
      </c>
      <c r="FP141" s="7">
        <v>-2.4089488761643398</v>
      </c>
      <c r="FQ141" s="7">
        <v>-7.9727257393067701</v>
      </c>
      <c r="FR141" s="7">
        <v>-5.1899424523969699</v>
      </c>
      <c r="FS141" s="7">
        <v>-3.4046681175080198</v>
      </c>
      <c r="FT141" s="7">
        <v>-4.1989592096613801</v>
      </c>
      <c r="FU141" s="7">
        <v>-1.8296151894554999</v>
      </c>
      <c r="FV141" s="7">
        <v>-3.3825346631148498</v>
      </c>
      <c r="FW141" s="7">
        <v>-4.7387987144261601</v>
      </c>
      <c r="FX141" s="7">
        <v>-5.0578875701319896</v>
      </c>
      <c r="FY141" s="7">
        <v>-3.4369603355293799</v>
      </c>
      <c r="FZ141" s="7">
        <v>-2.76743625060928</v>
      </c>
      <c r="GA141" s="7">
        <v>-2.5024600305366298</v>
      </c>
      <c r="GB141" s="7">
        <v>-3.4194368661938301</v>
      </c>
      <c r="GC141" s="7">
        <v>-1.7208243443709601</v>
      </c>
      <c r="GD141" s="7">
        <v>0.53706511078054797</v>
      </c>
      <c r="GE141" s="7">
        <v>-4.0066650641942099</v>
      </c>
      <c r="GF141" s="7">
        <v>-7.5533494518824797</v>
      </c>
      <c r="GG141" s="7">
        <v>0.67322779884686101</v>
      </c>
      <c r="GH141" s="7">
        <v>-2.4246687391616599</v>
      </c>
      <c r="GI141" s="7">
        <v>-2.2889139583384202</v>
      </c>
      <c r="GJ141" s="7">
        <v>-0.73057453610335799</v>
      </c>
      <c r="GK141" s="7">
        <v>-4.3738368880193397</v>
      </c>
      <c r="GL141" s="7">
        <v>-2.38528178421054</v>
      </c>
      <c r="GM141" s="7">
        <v>0.50154322962325804</v>
      </c>
      <c r="GN141" s="7">
        <v>-8.0936843718577194</v>
      </c>
      <c r="GO141" s="7">
        <v>-3.59946634475995</v>
      </c>
      <c r="GP141" s="7">
        <v>-8.4170693540131492</v>
      </c>
      <c r="GQ141" s="7">
        <v>-5.9025126252450999</v>
      </c>
      <c r="GR141" s="7">
        <v>1.9707953777581</v>
      </c>
      <c r="GS141" s="7">
        <v>-1.5142241081497201</v>
      </c>
      <c r="GT141" s="7">
        <v>-3.1625682250327398</v>
      </c>
      <c r="GU141" s="7">
        <v>-4.0518861516074498</v>
      </c>
      <c r="GV141" s="7">
        <v>-3.2200662729665601</v>
      </c>
      <c r="GW141" s="7">
        <v>-8.3220160499224001</v>
      </c>
      <c r="GX141" s="7">
        <v>-4.4022223335381101</v>
      </c>
      <c r="GY141" s="7">
        <v>-4.52320799103338</v>
      </c>
      <c r="GZ141" s="7">
        <v>-3.5687678285178399</v>
      </c>
      <c r="HA141" s="7">
        <v>0.457328535394387</v>
      </c>
      <c r="HB141" s="7">
        <v>-6.7770386518794901</v>
      </c>
      <c r="HC141" s="7">
        <v>-10.739812629657701</v>
      </c>
      <c r="HD141" s="7">
        <v>-6.5266932249572198</v>
      </c>
      <c r="HE141" s="7">
        <v>-3.3292192284461501</v>
      </c>
      <c r="HF141" s="7">
        <v>-2.9209014654777499</v>
      </c>
      <c r="HG141" s="7">
        <v>-1.6827306079395401</v>
      </c>
      <c r="HH141" s="7">
        <v>-3.69978990821755</v>
      </c>
      <c r="HI141" s="7">
        <v>-2.5184580060771902</v>
      </c>
      <c r="HJ141" s="7">
        <v>-1.26256922732437</v>
      </c>
      <c r="HK141" s="7">
        <v>-4.1568161651104703</v>
      </c>
      <c r="HL141" s="7">
        <v>-8.9209858206349804</v>
      </c>
      <c r="HM141" s="7">
        <v>-1.83394225613808</v>
      </c>
      <c r="HN141" s="7">
        <v>-7.7635931843376298</v>
      </c>
      <c r="HO141" s="7">
        <v>-2.5518083666248401</v>
      </c>
      <c r="HP141" s="7">
        <v>-2.9650555831921901</v>
      </c>
      <c r="HQ141" s="7">
        <v>-2.7425425454201098</v>
      </c>
      <c r="HR141" s="7">
        <v>-2.9250708523089801</v>
      </c>
      <c r="HS141" s="7">
        <v>-8.4443910154772706</v>
      </c>
      <c r="HT141" s="7">
        <v>-3.0208681533697899</v>
      </c>
      <c r="HU141" s="7">
        <v>-8.6772091309728498</v>
      </c>
      <c r="HV141" s="7">
        <v>-6.3288276877233596</v>
      </c>
      <c r="HW141" s="7">
        <v>-2.5722161912445198</v>
      </c>
      <c r="HX141" s="7">
        <v>-1.70628742901729</v>
      </c>
      <c r="HY141" s="7">
        <v>-9.49516015291087</v>
      </c>
      <c r="HZ141" s="7">
        <v>-4.7832341192854697</v>
      </c>
      <c r="IA141" s="7">
        <v>-4.0773609667006196</v>
      </c>
      <c r="IB141" s="7">
        <v>-7.7534213769504001</v>
      </c>
      <c r="IC141" s="7">
        <v>-5.4952328023478403</v>
      </c>
      <c r="ID141" s="7">
        <v>-2.9503710787749098</v>
      </c>
      <c r="IE141" s="7">
        <v>-7.53132487425421</v>
      </c>
      <c r="IF141" s="7">
        <v>-3.4181888524196302</v>
      </c>
      <c r="IG141" s="7">
        <v>-9.4992613911884494</v>
      </c>
      <c r="IH141" s="7">
        <v>-4.1505477301113096</v>
      </c>
      <c r="II141" s="7">
        <v>-4.3161928922122499</v>
      </c>
      <c r="IJ141" s="7">
        <v>-2.64330082580046</v>
      </c>
      <c r="IK141" s="7">
        <v>-5.2593077047363497E-2</v>
      </c>
      <c r="IL141" s="7">
        <v>-2.0732578519406202</v>
      </c>
      <c r="IM141" s="7">
        <v>-1.35392208271231</v>
      </c>
      <c r="IN141" s="7">
        <v>-2.37567044447424</v>
      </c>
      <c r="IO141" s="7">
        <v>-2.9667924728366302</v>
      </c>
      <c r="IP141" s="7">
        <v>-1.4820006249815201</v>
      </c>
      <c r="IQ141" s="7">
        <v>-2.8149897509587398</v>
      </c>
      <c r="IR141" s="7">
        <v>-4.2117766077182397</v>
      </c>
      <c r="IS141" s="7">
        <v>-4.3709336205100202</v>
      </c>
      <c r="IT141" s="7">
        <v>-0.50393815782988205</v>
      </c>
      <c r="IU141" s="7">
        <v>-4.5228635555926902</v>
      </c>
      <c r="IV141" s="7">
        <v>-4.1185581833726204</v>
      </c>
      <c r="IW141" s="7">
        <v>-9.35912759478353</v>
      </c>
      <c r="IX141" s="7">
        <v>-3.88374889252094</v>
      </c>
      <c r="IY141" s="7">
        <v>-9.0897169920213603</v>
      </c>
      <c r="IZ141" s="7">
        <v>-4.8643452689477202</v>
      </c>
      <c r="JA141" s="7">
        <v>-1.8745810067158</v>
      </c>
      <c r="JB141" s="7">
        <v>-7.1601390490240604</v>
      </c>
      <c r="JC141" s="7">
        <v>0.51184449319471503</v>
      </c>
      <c r="JD141" s="7">
        <v>-4.00409242020788</v>
      </c>
      <c r="JE141" s="7">
        <v>-8.1091848413465293</v>
      </c>
      <c r="JF141" s="7">
        <v>-4.1242758453628099</v>
      </c>
      <c r="JG141" s="7">
        <v>-3.0596484003039501</v>
      </c>
      <c r="JH141" s="7">
        <v>-4.1041450353586599</v>
      </c>
      <c r="JI141" s="7">
        <v>-1.8902509040979001</v>
      </c>
      <c r="JJ141" s="7">
        <v>-2.41497407066195</v>
      </c>
      <c r="JK141" s="7">
        <v>-6.4500097843950099</v>
      </c>
      <c r="JL141" s="7">
        <v>0.71328289071222395</v>
      </c>
      <c r="JM141" s="7">
        <v>-3.0922521691607199</v>
      </c>
      <c r="JN141" s="7">
        <v>-3.8243427675702399</v>
      </c>
      <c r="JO141" s="7">
        <v>-4.4982635288667598</v>
      </c>
      <c r="JP141" s="7">
        <v>-7.3744808422402404</v>
      </c>
      <c r="JQ141" s="7">
        <v>-2.5884381190521202</v>
      </c>
      <c r="JR141" s="7">
        <v>-2.70950858422278</v>
      </c>
      <c r="JS141" s="7">
        <v>-2.1287426371923499</v>
      </c>
      <c r="JT141" s="7">
        <v>-3.29388072112231</v>
      </c>
      <c r="JU141" s="7">
        <v>-3.10126156510933</v>
      </c>
      <c r="JV141" s="7">
        <v>-1.3564827731784099</v>
      </c>
      <c r="JW141" s="7">
        <v>-2.8551082362985101</v>
      </c>
      <c r="JX141" s="7">
        <v>-7.0025594771235999</v>
      </c>
      <c r="JY141" s="7">
        <v>-0.41474751348768402</v>
      </c>
      <c r="JZ141" s="7">
        <v>-0.52979313488978397</v>
      </c>
      <c r="KA141" s="7">
        <v>-5.1654729571107598</v>
      </c>
      <c r="KB141" s="7">
        <v>-5.8223941436495901</v>
      </c>
      <c r="KC141" s="7">
        <v>-1.8009741419363801</v>
      </c>
      <c r="KD141" s="7">
        <v>-2.1371957549504099</v>
      </c>
      <c r="KE141" s="7">
        <v>-5.8589615838701601</v>
      </c>
      <c r="KF141" s="7">
        <v>-6.5253609758294902</v>
      </c>
      <c r="KG141" s="7">
        <v>-5.3916198440495</v>
      </c>
      <c r="KH141" s="7">
        <v>0.142279944495531</v>
      </c>
      <c r="KI141" s="7">
        <v>-2.0017764461418901</v>
      </c>
      <c r="KJ141" s="7">
        <v>-2.3399208163419498</v>
      </c>
      <c r="KK141" s="7">
        <v>-1.1216987177394599</v>
      </c>
      <c r="KL141" s="7">
        <v>-9.1036349861769796</v>
      </c>
      <c r="KM141" s="7">
        <v>-5.3719381797983896</v>
      </c>
      <c r="KN141" s="7">
        <v>-2.9793517429301102</v>
      </c>
      <c r="KO141" s="7">
        <v>-3.2866668543861501</v>
      </c>
      <c r="KP141" s="7">
        <v>-1.78324884701875</v>
      </c>
      <c r="KQ141" s="7">
        <v>-2.8280309459934299</v>
      </c>
      <c r="KR141" s="7">
        <v>-4.6360165173508401</v>
      </c>
      <c r="KS141" s="7">
        <v>-2.3937680725899901</v>
      </c>
      <c r="KT141" s="7">
        <v>-7.36023266347516</v>
      </c>
      <c r="KU141" s="7">
        <v>2.6860615352635802</v>
      </c>
      <c r="KV141" s="7">
        <v>-7.7080921332107604</v>
      </c>
      <c r="KW141" s="7">
        <v>-7.9578757847348998</v>
      </c>
      <c r="KX141" s="7">
        <v>-3.91615961269199</v>
      </c>
      <c r="KY141" s="7">
        <v>-3.1816394722869701</v>
      </c>
      <c r="KZ141" s="7">
        <v>2.1966703640455099</v>
      </c>
      <c r="LA141" s="7">
        <v>-7.11880004717929</v>
      </c>
      <c r="LB141" s="7">
        <v>-3.3690780907782401</v>
      </c>
      <c r="LC141" s="7">
        <v>-4.7643194740441697</v>
      </c>
      <c r="LD141" s="7">
        <v>-0.18862624283371501</v>
      </c>
      <c r="LE141" s="7">
        <v>-1.6760771001788199</v>
      </c>
      <c r="LF141" s="7">
        <v>-7.8531819814938704</v>
      </c>
      <c r="LG141" s="7">
        <v>-2.9958769207118601</v>
      </c>
      <c r="LH141" s="7">
        <v>-3.1823977651454798</v>
      </c>
      <c r="LI141" s="7">
        <v>-1.5480683050675901</v>
      </c>
      <c r="LJ141" s="7">
        <v>-6.29497461484398</v>
      </c>
      <c r="LK141" s="7">
        <v>-3.1077705747073101</v>
      </c>
      <c r="LL141" s="7">
        <v>-7.9696818901737396</v>
      </c>
      <c r="LM141" s="7">
        <v>-1.9541631207997201</v>
      </c>
      <c r="LN141" s="7">
        <v>-1.2723934984768801</v>
      </c>
      <c r="LO141" s="7">
        <v>-6.3059279671525399</v>
      </c>
      <c r="LP141" s="7">
        <v>-2.96325904305119</v>
      </c>
      <c r="LQ141" s="7">
        <v>-4.2657996612246398</v>
      </c>
      <c r="LR141" s="7">
        <v>-6.8794830610170203</v>
      </c>
      <c r="LS141" s="7">
        <v>-2.6750145860590102</v>
      </c>
      <c r="LT141" s="7">
        <v>-4.7159441244576703</v>
      </c>
      <c r="LU141" s="7">
        <v>-4.6948539495906196</v>
      </c>
      <c r="LV141" s="7">
        <v>-2.4558536814804399</v>
      </c>
      <c r="LW141" s="7">
        <v>-2.4325333660835202</v>
      </c>
      <c r="LX141" s="7">
        <v>1.2764341802483301</v>
      </c>
      <c r="LY141" s="7">
        <v>-3.0037798492886201</v>
      </c>
      <c r="LZ141" s="7">
        <v>-1.45660306412348</v>
      </c>
      <c r="MA141" s="7">
        <v>-2.6950026145502601</v>
      </c>
      <c r="MB141" s="7">
        <v>-6.3263150432078996</v>
      </c>
      <c r="MC141" s="7">
        <v>-4.3459032636431001</v>
      </c>
      <c r="MD141" s="7">
        <v>-4.4018416502612201</v>
      </c>
      <c r="ME141" s="7">
        <v>-2.15106354343451</v>
      </c>
      <c r="MF141" s="7">
        <v>-4.3186423529144697</v>
      </c>
      <c r="MG141" s="7">
        <v>-5.5613002326607397</v>
      </c>
      <c r="MH141" s="7">
        <v>-0.749179453091528</v>
      </c>
      <c r="MI141" s="7">
        <v>-3.4171107066325401</v>
      </c>
      <c r="MJ141" s="7">
        <v>1.8358494292364</v>
      </c>
      <c r="MK141" s="7">
        <v>-1.6027587297111601</v>
      </c>
      <c r="ML141" s="7">
        <v>-8.1389460217421501</v>
      </c>
      <c r="MM141" s="7">
        <v>-2.7832684111849502</v>
      </c>
      <c r="MN141" s="7">
        <v>-1.53175654857197</v>
      </c>
      <c r="MO141" s="7">
        <v>0.59980749607166695</v>
      </c>
      <c r="MP141" s="7">
        <v>-3.4605985132164401</v>
      </c>
      <c r="MQ141" s="7">
        <v>-8.7750713214002403</v>
      </c>
      <c r="MR141" s="7">
        <v>-0.51264112597214895</v>
      </c>
      <c r="MS141" s="7">
        <v>-5.4500731575886601</v>
      </c>
      <c r="MT141" s="7">
        <v>-4.60434916572523</v>
      </c>
      <c r="MU141" s="7">
        <v>-2.53836569519994</v>
      </c>
      <c r="MV141" s="7">
        <v>-5.9825749540835798</v>
      </c>
      <c r="MW141" s="7">
        <v>-2.8219444072657902</v>
      </c>
      <c r="MX141" s="7">
        <v>-0.90374445888030397</v>
      </c>
      <c r="MY141" s="7">
        <v>-4.8722621374868798</v>
      </c>
      <c r="MZ141" s="7">
        <v>-0.69270366299906305</v>
      </c>
      <c r="NA141" s="7">
        <v>-4.3732962508292799</v>
      </c>
      <c r="NB141" s="7">
        <v>-6.7978948324857997</v>
      </c>
      <c r="NC141" s="7">
        <v>-3.7285402726383401</v>
      </c>
      <c r="ND141" s="7">
        <v>-6.6715582299965304</v>
      </c>
      <c r="NE141" s="7">
        <v>-7.9608190795772504</v>
      </c>
      <c r="NF141" s="7">
        <v>0.16667931297331501</v>
      </c>
      <c r="NG141" s="7">
        <v>-7.2314180371333396</v>
      </c>
      <c r="NH141" s="7">
        <v>-4.2557331712112703</v>
      </c>
      <c r="NI141" s="7">
        <v>-7.3598145200065002</v>
      </c>
      <c r="NJ141" s="7">
        <v>-1.1945124152319999</v>
      </c>
      <c r="NK141" s="7">
        <v>-8.2237409674149404</v>
      </c>
      <c r="NL141" s="7">
        <v>-4.8280447505052697</v>
      </c>
      <c r="NM141" s="7">
        <v>0.10763911761853499</v>
      </c>
      <c r="NN141" s="7">
        <v>-4.0129112106123399</v>
      </c>
      <c r="NO141" s="7">
        <v>-0.96009547065624101</v>
      </c>
      <c r="NP141" s="7">
        <v>-1.9242609819718599</v>
      </c>
      <c r="NQ141" s="7">
        <v>-5.4306740104048101</v>
      </c>
      <c r="NR141" s="7">
        <v>-3.8836436537118901</v>
      </c>
      <c r="NS141" s="7">
        <v>-3.3778256673326399</v>
      </c>
      <c r="NT141" s="7">
        <v>1.66473605919057</v>
      </c>
      <c r="NU141" s="7">
        <v>-3.7689549203950001</v>
      </c>
      <c r="NV141" s="7">
        <v>-4.7190519361580101</v>
      </c>
      <c r="NW141" s="7">
        <v>-8.5416530838892495</v>
      </c>
      <c r="NX141" s="7">
        <v>-7.9228103544543904</v>
      </c>
      <c r="NY141" s="7">
        <v>-8.0224090422254104</v>
      </c>
      <c r="NZ141" s="7">
        <v>-5.4222026160788799</v>
      </c>
      <c r="OA141" s="7">
        <v>-1.2296671018544301</v>
      </c>
      <c r="OB141" s="7">
        <v>7.5682694110664694E-2</v>
      </c>
      <c r="OC141" s="7">
        <v>-1.42615086538539</v>
      </c>
      <c r="OD141" s="7">
        <v>-4.0786638162754798</v>
      </c>
      <c r="OE141" s="7">
        <v>1.00008129292197</v>
      </c>
      <c r="OF141" s="7">
        <v>-3.2319165106009402</v>
      </c>
      <c r="OG141" s="7">
        <v>-4.3716394484636298</v>
      </c>
      <c r="OH141" s="7">
        <v>-0.72269341269505305</v>
      </c>
      <c r="OI141" s="7">
        <v>-7.90315962858734</v>
      </c>
      <c r="OJ141" s="7">
        <v>-1.4374618876799301</v>
      </c>
      <c r="OK141" s="7">
        <v>-3.71805623116428</v>
      </c>
      <c r="OL141" s="7">
        <v>-4.0068955284700802</v>
      </c>
      <c r="OM141" s="7">
        <v>-3.03568512059991</v>
      </c>
      <c r="ON141" s="7">
        <v>-3.9411576106388102</v>
      </c>
      <c r="OO141" s="7">
        <v>-6.3318544851109104</v>
      </c>
      <c r="OP141" s="7">
        <v>-6.4205350700111401</v>
      </c>
      <c r="OQ141" s="7">
        <v>-5.0988395285129302</v>
      </c>
      <c r="OR141" s="7">
        <v>-3.4223008959943999</v>
      </c>
      <c r="OS141" s="7">
        <v>-2.1523748557463902</v>
      </c>
      <c r="OT141" s="7">
        <v>-4.4558285296831404</v>
      </c>
      <c r="OU141" s="7">
        <v>-7.1475955664049904</v>
      </c>
      <c r="OV141" s="7">
        <v>-2.9527960653469298</v>
      </c>
      <c r="OW141" s="7">
        <v>-1.6309023839897201</v>
      </c>
      <c r="OX141" s="7">
        <v>-1.8641698993862399</v>
      </c>
      <c r="OY141" s="7">
        <v>-3.6468557723529198</v>
      </c>
      <c r="OZ141" s="7">
        <v>-4.22834590882879</v>
      </c>
      <c r="PA141" s="7">
        <v>-9.2685458371837193</v>
      </c>
      <c r="PB141" s="7">
        <v>-1.5102716109296701</v>
      </c>
      <c r="PC141" s="7">
        <v>-3.71361215411194</v>
      </c>
      <c r="PD141" s="7">
        <v>-3.4777416370026399</v>
      </c>
      <c r="PE141" s="7">
        <v>-1.80462757760612</v>
      </c>
      <c r="PF141" s="7">
        <v>-8.1440121683564808</v>
      </c>
      <c r="PG141" s="7">
        <v>-5.54484239632664</v>
      </c>
      <c r="PH141" s="7">
        <v>-8.7297337310963208</v>
      </c>
      <c r="PI141" s="7">
        <v>-4.4874085625375502</v>
      </c>
      <c r="PJ141" s="7">
        <v>-3.2372160475665299</v>
      </c>
      <c r="PK141" s="7">
        <v>-3.5914101199785602</v>
      </c>
      <c r="PL141" s="7">
        <v>-5.3819885735411903</v>
      </c>
      <c r="PM141" s="7">
        <v>-2.4890527833743801</v>
      </c>
      <c r="PN141" s="7">
        <v>-3.4230176799326699</v>
      </c>
      <c r="PO141" s="7">
        <v>-5.5993635996764501</v>
      </c>
      <c r="PP141" s="7">
        <v>-2.98684606273883</v>
      </c>
      <c r="PQ141" s="7">
        <v>-2.98229952370618</v>
      </c>
      <c r="PR141" s="7">
        <v>-5.5952946993812702</v>
      </c>
      <c r="PS141" s="7">
        <v>-2.35859208160266</v>
      </c>
      <c r="PT141" s="7">
        <v>-4.4014672099129797</v>
      </c>
      <c r="PU141" s="7">
        <v>-4.1505461254083098</v>
      </c>
      <c r="PV141" s="7">
        <v>-6.1462170283113604</v>
      </c>
      <c r="PW141" s="7">
        <v>-3.0055004937938499</v>
      </c>
      <c r="PX141" s="7">
        <v>-3.49190312286628</v>
      </c>
      <c r="PY141" s="7">
        <v>-1.8576037112525201</v>
      </c>
      <c r="PZ141" s="7">
        <v>-3.8239619109161098</v>
      </c>
      <c r="QA141" s="7">
        <v>-0.94905444384744297</v>
      </c>
      <c r="QB141" s="7">
        <v>-4.7509807643870197</v>
      </c>
      <c r="QC141" s="7">
        <v>-2.48494283090705</v>
      </c>
      <c r="QD141" s="7">
        <v>-2.9304150307738301</v>
      </c>
      <c r="QE141" s="7">
        <v>-1.27544307190446</v>
      </c>
      <c r="QF141" s="7">
        <v>-0.374175966446393</v>
      </c>
      <c r="QG141" s="7">
        <v>-2.9823642004447999</v>
      </c>
      <c r="QH141" s="7">
        <v>-1.85973141648005</v>
      </c>
      <c r="QI141" s="7">
        <v>-5.5336865608753802</v>
      </c>
      <c r="QJ141" s="7">
        <v>-3.5214093057259799</v>
      </c>
      <c r="QK141" s="7">
        <v>-5.2285727271889</v>
      </c>
      <c r="QL141" s="7">
        <v>-3.3839977369534902</v>
      </c>
      <c r="QM141" s="7">
        <v>2.7635587823246199</v>
      </c>
      <c r="QN141" s="7">
        <v>-2.4140965153007299</v>
      </c>
      <c r="QO141" s="7">
        <v>-1.62593709475037</v>
      </c>
      <c r="QP141" s="7">
        <v>-3.0698028353478399</v>
      </c>
      <c r="QQ141" s="7">
        <v>-6.39044150194752</v>
      </c>
      <c r="QR141" s="7">
        <v>-2.3026890193782701</v>
      </c>
      <c r="QS141" s="7">
        <v>-1.0855056828965699</v>
      </c>
      <c r="QT141" s="7">
        <v>-8.5250131976688301</v>
      </c>
      <c r="QU141" s="7">
        <v>-0.71007032286279403</v>
      </c>
      <c r="QV141" s="7">
        <v>-5.6806973484538501</v>
      </c>
      <c r="QW141" s="7">
        <v>-3.9394440083019502</v>
      </c>
      <c r="QX141" s="7">
        <v>-0.54311917579612101</v>
      </c>
      <c r="QY141" s="7">
        <v>-6.91540330805406</v>
      </c>
      <c r="QZ141" s="7">
        <v>-9.5771459015668796</v>
      </c>
      <c r="RA141" s="7">
        <v>-1.0367673832156901</v>
      </c>
      <c r="RB141" s="7">
        <v>-8.9928023239445203</v>
      </c>
      <c r="RC141" s="7">
        <v>-1.9079819536873801</v>
      </c>
      <c r="RD141" s="7">
        <v>0.337375047285912</v>
      </c>
      <c r="RE141" s="7">
        <v>-1.1066852989592</v>
      </c>
      <c r="RF141" s="7">
        <v>-2.3729896382372702</v>
      </c>
      <c r="RG141" s="7">
        <v>-2.8590593989608299</v>
      </c>
      <c r="RH141" s="7">
        <v>-4.4162572149167802</v>
      </c>
      <c r="RI141" s="7">
        <v>-1.9722238143467099</v>
      </c>
      <c r="RJ141" s="7">
        <v>-2.5812097228245201</v>
      </c>
      <c r="RK141" s="7">
        <v>-3.0917978777588502</v>
      </c>
      <c r="RL141" s="7">
        <v>-2.01972896425869</v>
      </c>
      <c r="RM141" s="7">
        <v>-5.4267737434271996</v>
      </c>
      <c r="RN141" s="7">
        <v>-2.8387792276075299</v>
      </c>
      <c r="RO141" s="7">
        <v>-4.6482757333922802</v>
      </c>
      <c r="RP141" s="7">
        <v>-2.2318278072070101</v>
      </c>
      <c r="RQ141" s="7">
        <v>-7.4275493186572401</v>
      </c>
      <c r="RR141" s="7">
        <v>-1.4779800614107399</v>
      </c>
      <c r="RS141" s="7">
        <v>-5.3681895939783697</v>
      </c>
      <c r="RT141" s="7">
        <v>-2.33325721631592</v>
      </c>
      <c r="RU141" s="7">
        <v>-6.4961603940806496</v>
      </c>
      <c r="RV141" s="7">
        <v>-5.3707158042911001</v>
      </c>
      <c r="RW141" s="7">
        <v>-2.5633610233293398</v>
      </c>
      <c r="RX141" s="7">
        <v>-5.2683194175808401</v>
      </c>
      <c r="RY141" s="7">
        <v>-8.4685793990302791</v>
      </c>
      <c r="RZ141" s="7">
        <v>-7.1821436186874203</v>
      </c>
      <c r="SA141" s="7">
        <v>-7.3425773094551703</v>
      </c>
      <c r="SB141" s="7">
        <v>-6.01013536933488</v>
      </c>
      <c r="SC141" s="7">
        <v>-4.0743994409672304</v>
      </c>
      <c r="SD141" s="7">
        <v>0.48044645358180599</v>
      </c>
      <c r="SE141" s="7">
        <v>-1.91387532284061</v>
      </c>
      <c r="SF141" s="7">
        <v>-8.3582449963376693</v>
      </c>
      <c r="SG141" s="7">
        <v>0.49402563649706899</v>
      </c>
      <c r="SH141" s="7">
        <v>-7.4545303063867099</v>
      </c>
      <c r="SI141" s="7">
        <v>-8.1992871934356195</v>
      </c>
      <c r="SJ141" s="7">
        <v>2.0799870777604701</v>
      </c>
      <c r="SK141" s="7">
        <v>-2.9429484604662801</v>
      </c>
      <c r="SL141" s="7">
        <v>-1.7179553577178299</v>
      </c>
      <c r="SM141" s="7">
        <v>-1.27280714277176</v>
      </c>
      <c r="SN141" s="7">
        <v>-7.5085317790542803</v>
      </c>
      <c r="SO141" s="7">
        <v>-0.66957563639596696</v>
      </c>
      <c r="SP141" s="7">
        <v>-6.0822997279992101</v>
      </c>
      <c r="SQ141" s="7">
        <v>-4.8241458130513299</v>
      </c>
      <c r="SR141" s="7">
        <v>-8.2175186165505707</v>
      </c>
      <c r="SS141" s="7">
        <v>-1.1091820511199499</v>
      </c>
      <c r="ST141" s="7">
        <v>-2.4984566032125901</v>
      </c>
      <c r="SU141" s="7">
        <v>-4.2452554252210799</v>
      </c>
      <c r="SV141" s="7">
        <v>-8.4082394848866002</v>
      </c>
      <c r="SW141" s="7">
        <v>-4.52534384484043</v>
      </c>
      <c r="SX141" s="7">
        <v>-7.9896330046371</v>
      </c>
      <c r="SY141" s="7">
        <v>-8.4900853696746292</v>
      </c>
      <c r="SZ141" s="10" t="s">
        <v>635</v>
      </c>
    </row>
    <row r="142" spans="1:520" s="6" customFormat="1" x14ac:dyDescent="0.25">
      <c r="A142" s="7" t="s">
        <v>820</v>
      </c>
      <c r="B142" s="7" t="s">
        <v>518</v>
      </c>
      <c r="C142" s="8" t="s">
        <v>626</v>
      </c>
      <c r="D142" s="9" t="s">
        <v>519</v>
      </c>
      <c r="E142" s="9" t="s">
        <v>633</v>
      </c>
      <c r="F142" s="7" t="s">
        <v>821</v>
      </c>
      <c r="G142" s="7">
        <v>-1.44196801773695</v>
      </c>
      <c r="H142" s="7">
        <v>-3.20755248385953</v>
      </c>
      <c r="I142" s="7">
        <v>-2.0669739262523699</v>
      </c>
      <c r="J142" s="7">
        <v>-5.5617798483030798</v>
      </c>
      <c r="K142" s="7">
        <v>-6.7305101366833204</v>
      </c>
      <c r="L142" s="7">
        <v>-4.5920115205165901</v>
      </c>
      <c r="M142" s="7">
        <v>0.19633433847370799</v>
      </c>
      <c r="N142" s="7">
        <v>-3.1466419450241601</v>
      </c>
      <c r="O142" s="7">
        <v>-1.64006887201284</v>
      </c>
      <c r="P142" s="7">
        <v>-5.0759197886517597</v>
      </c>
      <c r="Q142" s="7">
        <v>-3.1145311861076199</v>
      </c>
      <c r="R142" s="7">
        <v>-0.56178053556042495</v>
      </c>
      <c r="S142" s="7">
        <v>-3.096026608751</v>
      </c>
      <c r="T142" s="7">
        <v>-1.0432043595262701</v>
      </c>
      <c r="U142" s="7">
        <v>-1.8956150471976301</v>
      </c>
      <c r="V142" s="7">
        <v>-1.6420400294791</v>
      </c>
      <c r="W142" s="7">
        <v>-7.1731165829623897</v>
      </c>
      <c r="X142" s="7">
        <v>-7.6289605985586002</v>
      </c>
      <c r="Y142" s="7">
        <v>-3.1810971762789899</v>
      </c>
      <c r="Z142" s="7">
        <v>-4.7602438018209501</v>
      </c>
      <c r="AA142" s="7">
        <v>0.68117793274592597</v>
      </c>
      <c r="AB142" s="7">
        <v>-4.3034500916092302</v>
      </c>
      <c r="AC142" s="7">
        <v>-7.7070153911690404</v>
      </c>
      <c r="AD142" s="7">
        <v>-0.50446954168142999</v>
      </c>
      <c r="AE142" s="7">
        <v>-4.4726021729456296</v>
      </c>
      <c r="AF142" s="7">
        <v>-3.68313816254244</v>
      </c>
      <c r="AG142" s="7">
        <v>-8.2055151598156204</v>
      </c>
      <c r="AH142" s="7">
        <v>-0.47710034020442399</v>
      </c>
      <c r="AI142" s="7">
        <v>-6.0822490189037604</v>
      </c>
      <c r="AJ142" s="7">
        <v>0.18161930628511899</v>
      </c>
      <c r="AK142" s="7">
        <v>-0.38152217595579802</v>
      </c>
      <c r="AL142" s="7">
        <v>-3.4755338549631899E-2</v>
      </c>
      <c r="AM142" s="7">
        <v>-4.4620602116376302</v>
      </c>
      <c r="AN142" s="7">
        <v>-5.9775441733925296</v>
      </c>
      <c r="AO142" s="7">
        <v>-8.7215123612173695</v>
      </c>
      <c r="AP142" s="7">
        <v>-2.8233409285329101</v>
      </c>
      <c r="AQ142" s="7">
        <v>-2.8867697032001201</v>
      </c>
      <c r="AR142" s="7">
        <v>-2.08536396153346</v>
      </c>
      <c r="AS142" s="7">
        <v>-1.1963390321813101</v>
      </c>
      <c r="AT142" s="7">
        <v>-2.2615890290397598</v>
      </c>
      <c r="AU142" s="7">
        <v>-9.8707652528515908</v>
      </c>
      <c r="AV142" s="7">
        <v>-0.96591437240945099</v>
      </c>
      <c r="AW142" s="7">
        <v>-3.6927740775432198</v>
      </c>
      <c r="AX142" s="7">
        <v>-3.2777954183314399</v>
      </c>
      <c r="AY142" s="7">
        <v>-3.7671225324363999</v>
      </c>
      <c r="AZ142" s="7">
        <v>-0.78766818143842299</v>
      </c>
      <c r="BA142" s="7">
        <v>-1.7400660569706901</v>
      </c>
      <c r="BB142" s="7">
        <v>-9.1843473689133805</v>
      </c>
      <c r="BC142" s="7">
        <v>-1.5960217563833501</v>
      </c>
      <c r="BD142" s="7">
        <v>2.5774919956967999</v>
      </c>
      <c r="BE142" s="7">
        <v>-1.5766333195550399</v>
      </c>
      <c r="BF142" s="7">
        <v>-0.141370633685102</v>
      </c>
      <c r="BG142" s="7">
        <v>-2.6324866959081898</v>
      </c>
      <c r="BH142" s="7">
        <v>-7.5213401635524999</v>
      </c>
      <c r="BI142" s="7">
        <v>-0.73634379463348298</v>
      </c>
      <c r="BJ142" s="7">
        <v>-3.1253175438752301</v>
      </c>
      <c r="BK142" s="7">
        <v>-2.21412241964061</v>
      </c>
      <c r="BL142" s="7">
        <v>-3.9023151672676399</v>
      </c>
      <c r="BM142" s="7">
        <v>-1.5057163292686899</v>
      </c>
      <c r="BN142" s="7">
        <v>-1.86450951500545</v>
      </c>
      <c r="BO142" s="7">
        <v>-2.4749016192073601</v>
      </c>
      <c r="BP142" s="7">
        <v>-1.6697861562382399</v>
      </c>
      <c r="BQ142" s="7">
        <v>-5.3178955528994702</v>
      </c>
      <c r="BR142" s="7">
        <v>-3.2013043828074599</v>
      </c>
      <c r="BS142" s="7">
        <v>-5.9854532783635497</v>
      </c>
      <c r="BT142" s="7">
        <v>1.03036740974244</v>
      </c>
      <c r="BU142" s="7">
        <v>-4.7120318717922096</v>
      </c>
      <c r="BV142" s="7">
        <v>0.476056570304284</v>
      </c>
      <c r="BW142" s="7">
        <v>-2.3676112293682801</v>
      </c>
      <c r="BX142" s="7">
        <v>-3.3963815984261299</v>
      </c>
      <c r="BY142" s="7">
        <v>-1.2828552571512299</v>
      </c>
      <c r="BZ142" s="7">
        <v>-1.19949476863962</v>
      </c>
      <c r="CA142" s="7">
        <v>-1.9787837918317199</v>
      </c>
      <c r="CB142" s="7">
        <v>-2.0142963964252698</v>
      </c>
      <c r="CC142" s="7">
        <v>-6.5625090172584004</v>
      </c>
      <c r="CD142" s="7">
        <v>0.18313239868901801</v>
      </c>
      <c r="CE142" s="7">
        <v>-7.4379971569137</v>
      </c>
      <c r="CF142" s="7">
        <v>-1.4957056918468099</v>
      </c>
      <c r="CG142" s="7">
        <v>1.1104944306825</v>
      </c>
      <c r="CH142" s="7">
        <v>-5.6620861307380697</v>
      </c>
      <c r="CI142" s="7">
        <v>-2.5478281065411101</v>
      </c>
      <c r="CJ142" s="7">
        <v>-4.3463081458976998</v>
      </c>
      <c r="CK142" s="7">
        <v>-8.0309124204668105</v>
      </c>
      <c r="CL142" s="7">
        <v>0.98189527718751901</v>
      </c>
      <c r="CM142" s="7">
        <v>-2.3364543748433602</v>
      </c>
      <c r="CN142" s="7">
        <v>-8.2820582376306806</v>
      </c>
      <c r="CO142" s="7">
        <v>-5.8144730519409</v>
      </c>
      <c r="CP142" s="7">
        <v>-3.1676918568255101</v>
      </c>
      <c r="CQ142" s="7">
        <v>-9.3927640796157394</v>
      </c>
      <c r="CR142" s="7">
        <v>4.4776925438541103E-3</v>
      </c>
      <c r="CS142" s="7">
        <v>-7.1123494370213303</v>
      </c>
      <c r="CT142" s="7">
        <v>-1.49633775107365</v>
      </c>
      <c r="CU142" s="7">
        <v>-1.4131473355413999</v>
      </c>
      <c r="CV142" s="7">
        <v>-1.6839205414979901</v>
      </c>
      <c r="CW142" s="7">
        <v>-2.70238372712608</v>
      </c>
      <c r="CX142" s="7">
        <v>-4.3090524517291504</v>
      </c>
      <c r="CY142" s="7">
        <v>-5.4311540556037698</v>
      </c>
      <c r="CZ142" s="7">
        <v>-2.43398819490635</v>
      </c>
      <c r="DA142" s="7">
        <v>-1.82845442766486</v>
      </c>
      <c r="DB142" s="7">
        <v>-4.0523713204900202</v>
      </c>
      <c r="DC142" s="7">
        <v>0.51245868418776797</v>
      </c>
      <c r="DD142" s="7">
        <v>-2.9257109301034201</v>
      </c>
      <c r="DE142" s="7">
        <v>-0.82931225886877002</v>
      </c>
      <c r="DF142" s="7">
        <v>-7.7961632591274803</v>
      </c>
      <c r="DG142" s="7">
        <v>-7.7718145524594702</v>
      </c>
      <c r="DH142" s="7">
        <v>-2.3695042918884899</v>
      </c>
      <c r="DI142" s="7">
        <v>-4.1742682488773504</v>
      </c>
      <c r="DJ142" s="7">
        <v>-2.33973591836665</v>
      </c>
      <c r="DK142" s="7">
        <v>-8.9270508843524805</v>
      </c>
      <c r="DL142" s="7">
        <v>-5.1742304220883897</v>
      </c>
      <c r="DM142" s="7">
        <v>-3.2573023253528</v>
      </c>
      <c r="DN142" s="7">
        <v>-2.5652612441026599</v>
      </c>
      <c r="DO142" s="7">
        <v>-9.9452056101431996</v>
      </c>
      <c r="DP142" s="7">
        <v>-6.54619947851136</v>
      </c>
      <c r="DQ142" s="7">
        <v>-4.98641242439379</v>
      </c>
      <c r="DR142" s="7">
        <v>-5.3574324247439398</v>
      </c>
      <c r="DS142" s="7">
        <v>-8.5242136292898891</v>
      </c>
      <c r="DT142" s="7">
        <v>-4.58031949264097</v>
      </c>
      <c r="DU142" s="7">
        <v>-3.14953477509698</v>
      </c>
      <c r="DV142" s="7">
        <v>-6.1523596152606999</v>
      </c>
      <c r="DW142" s="7">
        <v>-5.2382044854165901</v>
      </c>
      <c r="DX142" s="7">
        <v>-2.0272826515346298</v>
      </c>
      <c r="DY142" s="7">
        <v>0.27328257350686203</v>
      </c>
      <c r="DZ142" s="7">
        <v>-4.2978628861591099</v>
      </c>
      <c r="EA142" s="7">
        <v>-2.0202495356408101</v>
      </c>
      <c r="EB142" s="7">
        <v>-2.1252217566961602</v>
      </c>
      <c r="EC142" s="7">
        <v>-4.0782364720760897</v>
      </c>
      <c r="ED142" s="7">
        <v>-3.6353382361342099</v>
      </c>
      <c r="EE142" s="7">
        <v>-7.7633102947179697</v>
      </c>
      <c r="EF142" s="7">
        <v>-5.1444257423618804</v>
      </c>
      <c r="EG142" s="7">
        <v>-5.9748321433958198</v>
      </c>
      <c r="EH142" s="7">
        <v>-1.1319141283647101</v>
      </c>
      <c r="EI142" s="7">
        <v>-1.5173002231550701</v>
      </c>
      <c r="EJ142" s="7">
        <v>-4.3911238563144099</v>
      </c>
      <c r="EK142" s="7">
        <v>-6.0157179344909899</v>
      </c>
      <c r="EL142" s="7">
        <v>-0.60443778254913905</v>
      </c>
      <c r="EM142" s="7">
        <v>-2.2070081727067099</v>
      </c>
      <c r="EN142" s="7">
        <v>-5.5862098604978403</v>
      </c>
      <c r="EO142" s="7">
        <v>-6.5285371868281903</v>
      </c>
      <c r="EP142" s="7">
        <v>-5.4509241497663004</v>
      </c>
      <c r="EQ142" s="7">
        <v>-3.38561346646987</v>
      </c>
      <c r="ER142" s="7">
        <v>-5.0339151823625503</v>
      </c>
      <c r="ES142" s="7">
        <v>-2.660091459222</v>
      </c>
      <c r="ET142" s="7">
        <v>3.83367034491588</v>
      </c>
      <c r="EU142" s="7">
        <v>0.77290960800374098</v>
      </c>
      <c r="EV142" s="7">
        <v>-2.4963296008382598</v>
      </c>
      <c r="EW142" s="7">
        <v>-4.5149542659157698</v>
      </c>
      <c r="EX142" s="7">
        <v>-3.8256104284578201</v>
      </c>
      <c r="EY142" s="7">
        <v>-3.50875064495182</v>
      </c>
      <c r="EZ142" s="7">
        <v>-5.5839564002755697</v>
      </c>
      <c r="FA142" s="7">
        <v>-2.6035468216695299</v>
      </c>
      <c r="FB142" s="7">
        <v>-5.9564375016686304</v>
      </c>
      <c r="FC142" s="7">
        <v>-1.7544781586142</v>
      </c>
      <c r="FD142" s="7">
        <v>-2.0625841330796</v>
      </c>
      <c r="FE142" s="7">
        <v>-1.1797830596015899</v>
      </c>
      <c r="FF142" s="7">
        <v>-6.7846126706847203</v>
      </c>
      <c r="FG142" s="7">
        <v>0.64678684458840996</v>
      </c>
      <c r="FH142" s="7">
        <v>-3.75793593326713</v>
      </c>
      <c r="FI142" s="7">
        <v>-4.3853734149710304</v>
      </c>
      <c r="FJ142" s="7">
        <v>-4.62479281096096</v>
      </c>
      <c r="FK142" s="7">
        <v>-3.7642313999575099</v>
      </c>
      <c r="FL142" s="7">
        <v>-2.68088772183475</v>
      </c>
      <c r="FM142" s="7">
        <v>-3.38445434023332</v>
      </c>
      <c r="FN142" s="7">
        <v>-5.9118515530283497</v>
      </c>
      <c r="FO142" s="7">
        <v>-1.38767111283848</v>
      </c>
      <c r="FP142" s="7">
        <v>-1.9822948886787</v>
      </c>
      <c r="FQ142" s="7">
        <v>-2.4891133550645899</v>
      </c>
      <c r="FR142" s="7">
        <v>-3.5206845535350002</v>
      </c>
      <c r="FS142" s="7">
        <v>-3.0800477487398901</v>
      </c>
      <c r="FT142" s="7">
        <v>-4.6247000949310397</v>
      </c>
      <c r="FU142" s="7">
        <v>-2.3992155496029102</v>
      </c>
      <c r="FV142" s="7">
        <v>-5.0449379108328198</v>
      </c>
      <c r="FW142" s="7">
        <v>-6.2898762710845597</v>
      </c>
      <c r="FX142" s="7">
        <v>-5.7006791404250103</v>
      </c>
      <c r="FY142" s="7">
        <v>-2.6025558163406299</v>
      </c>
      <c r="FZ142" s="7">
        <v>-3.5509738776190201</v>
      </c>
      <c r="GA142" s="7">
        <v>-2.0020700861041001</v>
      </c>
      <c r="GB142" s="7">
        <v>-4.3655826049103101</v>
      </c>
      <c r="GC142" s="7">
        <v>-2.1685231348298601</v>
      </c>
      <c r="GD142" s="7">
        <v>-4.9570414992289802</v>
      </c>
      <c r="GE142" s="7">
        <v>-2.4221338031537898</v>
      </c>
      <c r="GF142" s="7">
        <v>-6.9688956601733203</v>
      </c>
      <c r="GG142" s="7">
        <v>1.66348725176819</v>
      </c>
      <c r="GH142" s="7">
        <v>-3.4569757818880502</v>
      </c>
      <c r="GI142" s="7">
        <v>-2.0923314236161801</v>
      </c>
      <c r="GJ142" s="7">
        <v>0.50643810262242395</v>
      </c>
      <c r="GK142" s="7">
        <v>-6.2262909826502302</v>
      </c>
      <c r="GL142" s="7">
        <v>-3.32409228542237</v>
      </c>
      <c r="GM142" s="7">
        <v>1.11686887447879</v>
      </c>
      <c r="GN142" s="7">
        <v>-4.8713037231907803</v>
      </c>
      <c r="GO142" s="7">
        <v>-8.4750932426615009</v>
      </c>
      <c r="GP142" s="7">
        <v>-8.6197904837856907</v>
      </c>
      <c r="GQ142" s="7">
        <v>-6.4422693991558999</v>
      </c>
      <c r="GR142" s="7">
        <v>1.58969373958994</v>
      </c>
      <c r="GS142" s="7">
        <v>-2.1649475924480002</v>
      </c>
      <c r="GT142" s="7">
        <v>-3.9451598613399601</v>
      </c>
      <c r="GU142" s="7">
        <v>-3.0902769692248602</v>
      </c>
      <c r="GV142" s="7">
        <v>-3.9782540259415602</v>
      </c>
      <c r="GW142" s="7">
        <v>-9.0799491883012493</v>
      </c>
      <c r="GX142" s="7">
        <v>-4.7073531268503999</v>
      </c>
      <c r="GY142" s="7">
        <v>-6.1789801288466002</v>
      </c>
      <c r="GZ142" s="7">
        <v>-4.0814304589955102</v>
      </c>
      <c r="HA142" s="7">
        <v>-0.24584965700515499</v>
      </c>
      <c r="HB142" s="7">
        <v>-6.2180034710439704</v>
      </c>
      <c r="HC142" s="7">
        <v>-9.3982360282434598</v>
      </c>
      <c r="HD142" s="7">
        <v>-4.1655561130515304</v>
      </c>
      <c r="HE142" s="7">
        <v>-3.4882366612286999</v>
      </c>
      <c r="HF142" s="7">
        <v>-2.33170423260909</v>
      </c>
      <c r="HG142" s="7">
        <v>-1.74112742652675</v>
      </c>
      <c r="HH142" s="7">
        <v>-2.1926430095335299</v>
      </c>
      <c r="HI142" s="7">
        <v>-1.8817841899524399</v>
      </c>
      <c r="HJ142" s="7">
        <v>-1.90867075481764</v>
      </c>
      <c r="HK142" s="7">
        <v>-2.1428437955733801</v>
      </c>
      <c r="HL142" s="7">
        <v>-8.4862798922693194</v>
      </c>
      <c r="HM142" s="7">
        <v>-1.00046391831763</v>
      </c>
      <c r="HN142" s="7">
        <v>-7.1713454733087696</v>
      </c>
      <c r="HO142" s="7">
        <v>-2.0700243950466302</v>
      </c>
      <c r="HP142" s="7">
        <v>-3.5311668704110599</v>
      </c>
      <c r="HQ142" s="7">
        <v>-1.0250939325114701</v>
      </c>
      <c r="HR142" s="7">
        <v>-2.5982785733142899</v>
      </c>
      <c r="HS142" s="7">
        <v>-6.9299604079181503</v>
      </c>
      <c r="HT142" s="7">
        <v>-6.22305781867958</v>
      </c>
      <c r="HU142" s="7">
        <v>-8.0981140164237999</v>
      </c>
      <c r="HV142" s="7">
        <v>-5.0681502823765898</v>
      </c>
      <c r="HW142" s="7">
        <v>-2.4549352553044899</v>
      </c>
      <c r="HX142" s="7">
        <v>-5.9726054730145304</v>
      </c>
      <c r="HY142" s="7">
        <v>-8.8540055137451592</v>
      </c>
      <c r="HZ142" s="7">
        <v>-5.8782420181387902</v>
      </c>
      <c r="IA142" s="7">
        <v>-0.76793394015679195</v>
      </c>
      <c r="IB142" s="7">
        <v>-7.1260698339302699</v>
      </c>
      <c r="IC142" s="7">
        <v>-5.1395136164566404</v>
      </c>
      <c r="ID142" s="7">
        <v>-3.4016976240978298</v>
      </c>
      <c r="IE142" s="7">
        <v>-4.1424242592392604</v>
      </c>
      <c r="IF142" s="7">
        <v>-3.4302686118417598</v>
      </c>
      <c r="IG142" s="7">
        <v>-9.4795912446146993</v>
      </c>
      <c r="IH142" s="7">
        <v>-4.3269211885329</v>
      </c>
      <c r="II142" s="7">
        <v>-6.0981930852762396</v>
      </c>
      <c r="IJ142" s="7">
        <v>-1.6852060224046199</v>
      </c>
      <c r="IK142" s="7">
        <v>5.6140237086888402E-2</v>
      </c>
      <c r="IL142" s="7">
        <v>-3.5096523259742201</v>
      </c>
      <c r="IM142" s="7">
        <v>-1.4661583272946499</v>
      </c>
      <c r="IN142" s="7">
        <v>-2.0067792280718</v>
      </c>
      <c r="IO142" s="7">
        <v>-4.25305816287461</v>
      </c>
      <c r="IP142" s="7">
        <v>-0.338364432959671</v>
      </c>
      <c r="IQ142" s="7">
        <v>-2.2679386954488101</v>
      </c>
      <c r="IR142" s="7">
        <v>-3.1609307440885202</v>
      </c>
      <c r="IS142" s="7">
        <v>-4.3318460253359596</v>
      </c>
      <c r="IT142" s="7">
        <v>-0.53973174417748704</v>
      </c>
      <c r="IU142" s="7">
        <v>-4.6589510304420898</v>
      </c>
      <c r="IV142" s="7">
        <v>-3.56228868074618</v>
      </c>
      <c r="IW142" s="7">
        <v>-4.79327707164322</v>
      </c>
      <c r="IX142" s="7">
        <v>-5.0076692322804801</v>
      </c>
      <c r="IY142" s="7">
        <v>-9.2764962432384408</v>
      </c>
      <c r="IZ142" s="7">
        <v>-5.5262554605360297</v>
      </c>
      <c r="JA142" s="7">
        <v>-2.5914120709062698</v>
      </c>
      <c r="JB142" s="7">
        <v>-5.9522664944518597</v>
      </c>
      <c r="JC142" s="7">
        <v>1.2121318396074501</v>
      </c>
      <c r="JD142" s="7">
        <v>-4.2266823362752604</v>
      </c>
      <c r="JE142" s="7">
        <v>-3.1579068379737598</v>
      </c>
      <c r="JF142" s="7">
        <v>-4.83223322355264</v>
      </c>
      <c r="JG142" s="7">
        <v>-2.6513046962740399</v>
      </c>
      <c r="JH142" s="7">
        <v>-4.2313162414979502</v>
      </c>
      <c r="JI142" s="7">
        <v>-1.5076201534434599</v>
      </c>
      <c r="JJ142" s="7">
        <v>-2.7841068315942001</v>
      </c>
      <c r="JK142" s="7">
        <v>-6.7563255383243099</v>
      </c>
      <c r="JL142" s="7">
        <v>1.6176307537299098E-2</v>
      </c>
      <c r="JM142" s="7">
        <v>-4.6037378069180104</v>
      </c>
      <c r="JN142" s="7">
        <v>-2.7023864835134401</v>
      </c>
      <c r="JO142" s="7">
        <v>-6.1867537836749502</v>
      </c>
      <c r="JP142" s="7">
        <v>-6.3216455474068898</v>
      </c>
      <c r="JQ142" s="7">
        <v>-2.7913752669263698</v>
      </c>
      <c r="JR142" s="7">
        <v>-1.83362031078416</v>
      </c>
      <c r="JS142" s="7">
        <v>-2.557653449959</v>
      </c>
      <c r="JT142" s="7">
        <v>-2.6594660287258098</v>
      </c>
      <c r="JU142" s="7">
        <v>-2.49448369981405</v>
      </c>
      <c r="JV142" s="7">
        <v>-1.2030291991631701</v>
      </c>
      <c r="JW142" s="7">
        <v>-2.3638886039118301</v>
      </c>
      <c r="JX142" s="7">
        <v>-9.0872204544588104</v>
      </c>
      <c r="JY142" s="7">
        <v>-5.1403002509259803</v>
      </c>
      <c r="JZ142" s="7">
        <v>7.7123253465567407E-2</v>
      </c>
      <c r="KA142" s="7">
        <v>-4.72777541923901</v>
      </c>
      <c r="KB142" s="7">
        <v>-4.3605023291829497</v>
      </c>
      <c r="KC142" s="7">
        <v>-2.3964508114420799</v>
      </c>
      <c r="KD142" s="7">
        <v>-3.7569673547415601</v>
      </c>
      <c r="KE142" s="7">
        <v>-2.6913345798577599</v>
      </c>
      <c r="KF142" s="7">
        <v>-3.7351741239252898</v>
      </c>
      <c r="KG142" s="7">
        <v>-7.6472250975371097</v>
      </c>
      <c r="KH142" s="7">
        <v>0.25637902798463902</v>
      </c>
      <c r="KI142" s="7">
        <v>-1.7937063544121601</v>
      </c>
      <c r="KJ142" s="7">
        <v>-0.27128872623794797</v>
      </c>
      <c r="KK142" s="7">
        <v>-1.4325441518698301</v>
      </c>
      <c r="KL142" s="7">
        <v>-8.4165433218014805</v>
      </c>
      <c r="KM142" s="7">
        <v>-5.24229524361823</v>
      </c>
      <c r="KN142" s="7">
        <v>-4.06093740787807</v>
      </c>
      <c r="KO142" s="7">
        <v>-3.3823029018105002</v>
      </c>
      <c r="KP142" s="7">
        <v>-1.7702143349208601</v>
      </c>
      <c r="KQ142" s="7">
        <v>-3.0539903097424701</v>
      </c>
      <c r="KR142" s="7">
        <v>-4.7836060778317604</v>
      </c>
      <c r="KS142" s="7">
        <v>-2.2585472720559698</v>
      </c>
      <c r="KT142" s="7">
        <v>-7.6333436036687603</v>
      </c>
      <c r="KU142" s="7">
        <v>0.97505156073253196</v>
      </c>
      <c r="KV142" s="7">
        <v>-5.3863049868421999</v>
      </c>
      <c r="KW142" s="7">
        <v>-7.9959210205558797</v>
      </c>
      <c r="KX142" s="7">
        <v>-3.8910247066764199</v>
      </c>
      <c r="KY142" s="7">
        <v>-3.1654498940283302</v>
      </c>
      <c r="KZ142" s="7">
        <v>1.4245571065662199</v>
      </c>
      <c r="LA142" s="7">
        <v>-2.65905070082664</v>
      </c>
      <c r="LB142" s="7">
        <v>-3.34368674100212</v>
      </c>
      <c r="LC142" s="7">
        <v>-3.4360183182771098</v>
      </c>
      <c r="LD142" s="7">
        <v>-0.62770744968770098</v>
      </c>
      <c r="LE142" s="7">
        <v>-2.3797383868362099</v>
      </c>
      <c r="LF142" s="7">
        <v>-4.8053182742649501</v>
      </c>
      <c r="LG142" s="7">
        <v>-3.34936887548663</v>
      </c>
      <c r="LH142" s="7">
        <v>-1.7598855169468799</v>
      </c>
      <c r="LI142" s="7">
        <v>-0.95261432393086098</v>
      </c>
      <c r="LJ142" s="7">
        <v>-5.3013003091528397</v>
      </c>
      <c r="LK142" s="7">
        <v>-3.1321930073252902</v>
      </c>
      <c r="LL142" s="7">
        <v>-8.1999893762864602</v>
      </c>
      <c r="LM142" s="7">
        <v>-1.6742735932819199</v>
      </c>
      <c r="LN142" s="7">
        <v>-0.26970783388128999</v>
      </c>
      <c r="LO142" s="7">
        <v>-6.4407676422225899</v>
      </c>
      <c r="LP142" s="7">
        <v>-2.4756025546015499</v>
      </c>
      <c r="LQ142" s="7">
        <v>-3.9825347862374398</v>
      </c>
      <c r="LR142" s="7">
        <v>-5.0812824001322401</v>
      </c>
      <c r="LS142" s="7">
        <v>-1.4493802880590401</v>
      </c>
      <c r="LT142" s="7">
        <v>-4.74223981556226</v>
      </c>
      <c r="LU142" s="7">
        <v>-4.1735587643446799</v>
      </c>
      <c r="LV142" s="7">
        <v>-2.8164393094862401</v>
      </c>
      <c r="LW142" s="7">
        <v>-2.1593024712349398</v>
      </c>
      <c r="LX142" s="7">
        <v>-0.114026363311583</v>
      </c>
      <c r="LY142" s="7">
        <v>-3.9102493417500299</v>
      </c>
      <c r="LZ142" s="7">
        <v>-2.43919236811145</v>
      </c>
      <c r="MA142" s="7">
        <v>-2.6447171034455601</v>
      </c>
      <c r="MB142" s="7">
        <v>-8.7984905791415997</v>
      </c>
      <c r="MC142" s="7">
        <v>-2.8210770446406301</v>
      </c>
      <c r="MD142" s="7">
        <v>-3.0658185171144798</v>
      </c>
      <c r="ME142" s="7">
        <v>-2.3299984135119498</v>
      </c>
      <c r="MF142" s="7">
        <v>-4.7677807931745697</v>
      </c>
      <c r="MG142" s="7">
        <v>-6.9871883288149803</v>
      </c>
      <c r="MH142" s="7">
        <v>-0.64829977020436003</v>
      </c>
      <c r="MI142" s="7">
        <v>-4.0012128134372302</v>
      </c>
      <c r="MJ142" s="7">
        <v>1.68911691263487</v>
      </c>
      <c r="MK142" s="7">
        <v>-2.2916394571054401</v>
      </c>
      <c r="ML142" s="7">
        <v>-8.7656366554608596</v>
      </c>
      <c r="MM142" s="7">
        <v>-3.0096761941705799</v>
      </c>
      <c r="MN142" s="7">
        <v>-2.3392987032488199</v>
      </c>
      <c r="MO142" s="7">
        <v>-0.317744471872491</v>
      </c>
      <c r="MP142" s="7">
        <v>-3.3236701603927798</v>
      </c>
      <c r="MQ142" s="7">
        <v>-10.340351653189201</v>
      </c>
      <c r="MR142" s="7">
        <v>-0.40433968170483398</v>
      </c>
      <c r="MS142" s="7">
        <v>-4.7180997886837304</v>
      </c>
      <c r="MT142" s="7">
        <v>-4.3372174869932003</v>
      </c>
      <c r="MU142" s="7">
        <v>-4.7019612624029401</v>
      </c>
      <c r="MV142" s="7">
        <v>-6.4547574696955499</v>
      </c>
      <c r="MW142" s="7">
        <v>-3.4595673815114401</v>
      </c>
      <c r="MX142" s="7">
        <v>-0.105930885964241</v>
      </c>
      <c r="MY142" s="7">
        <v>-2.0798785894578802</v>
      </c>
      <c r="MZ142" s="7">
        <v>-9.5512039645219801E-2</v>
      </c>
      <c r="NA142" s="7">
        <v>-3.89049442868235</v>
      </c>
      <c r="NB142" s="7">
        <v>-5.6124168181528704</v>
      </c>
      <c r="NC142" s="7">
        <v>-6.0526382877197102</v>
      </c>
      <c r="ND142" s="7">
        <v>-4.9429381492713604</v>
      </c>
      <c r="NE142" s="7">
        <v>-8.4481066719166407</v>
      </c>
      <c r="NF142" s="7">
        <v>0.917648250248146</v>
      </c>
      <c r="NG142" s="7">
        <v>-5.7478023765187798</v>
      </c>
      <c r="NH142" s="7">
        <v>-6.68857367785498</v>
      </c>
      <c r="NI142" s="7">
        <v>-0.71700529649822498</v>
      </c>
      <c r="NJ142" s="7">
        <v>-0.42177818706281001</v>
      </c>
      <c r="NK142" s="7">
        <v>-6.4907865550577304</v>
      </c>
      <c r="NL142" s="7">
        <v>-3.54315625719269</v>
      </c>
      <c r="NM142" s="7">
        <v>-0.98625179440247301</v>
      </c>
      <c r="NN142" s="7">
        <v>-6.0291368750826999</v>
      </c>
      <c r="NO142" s="7">
        <v>-3.4854886983221598</v>
      </c>
      <c r="NP142" s="7">
        <v>-2.2418077309359901</v>
      </c>
      <c r="NQ142" s="7">
        <v>-6.6384133519544797</v>
      </c>
      <c r="NR142" s="7">
        <v>-7.2548855486241601</v>
      </c>
      <c r="NS142" s="7">
        <v>-2.5617498899914501</v>
      </c>
      <c r="NT142" s="7">
        <v>1.2334547582745901</v>
      </c>
      <c r="NU142" s="7">
        <v>-4.5238644713108904</v>
      </c>
      <c r="NV142" s="7">
        <v>-4.6306690628807603</v>
      </c>
      <c r="NW142" s="7">
        <v>-5.4515999641344797</v>
      </c>
      <c r="NX142" s="7">
        <v>-7.7225685279998002</v>
      </c>
      <c r="NY142" s="7">
        <v>-8.0027388956516603</v>
      </c>
      <c r="NZ142" s="7">
        <v>-6.9561292650807101</v>
      </c>
      <c r="OA142" s="7">
        <v>-0.77387755972564798</v>
      </c>
      <c r="OB142" s="7">
        <v>0.30631796196668398</v>
      </c>
      <c r="OC142" s="7">
        <v>-2.5759409319138502</v>
      </c>
      <c r="OD142" s="7">
        <v>-4.82115955717068</v>
      </c>
      <c r="OE142" s="7">
        <v>-0.35858627960366202</v>
      </c>
      <c r="OF142" s="7">
        <v>-3.25989172942037</v>
      </c>
      <c r="OG142" s="7">
        <v>-4.4887859231802096</v>
      </c>
      <c r="OH142" s="7">
        <v>-8.5958087668776897E-2</v>
      </c>
      <c r="OI142" s="7">
        <v>-6.2831000597891498</v>
      </c>
      <c r="OJ142" s="7">
        <v>-1.96193480784788</v>
      </c>
      <c r="OK142" s="7">
        <v>-7.9728629931155099</v>
      </c>
      <c r="OL142" s="7">
        <v>-4.0511087336272098</v>
      </c>
      <c r="OM142" s="7">
        <v>-3.7809662398653701</v>
      </c>
      <c r="ON142" s="7">
        <v>-4.4936712351068904</v>
      </c>
      <c r="OO142" s="7">
        <v>-7.5637211132433402</v>
      </c>
      <c r="OP142" s="7">
        <v>1.66238671022449</v>
      </c>
      <c r="OQ142" s="7">
        <v>-5.2468133671206498</v>
      </c>
      <c r="OR142" s="7">
        <v>-2.2998096070617899</v>
      </c>
      <c r="OS142" s="7">
        <v>-3.5169169514319099</v>
      </c>
      <c r="OT142" s="7">
        <v>-5.5945235388118002</v>
      </c>
      <c r="OU142" s="7">
        <v>-5.6572969119234804</v>
      </c>
      <c r="OV142" s="7">
        <v>-3.5036178661466599</v>
      </c>
      <c r="OW142" s="7">
        <v>-5.4632717915066698</v>
      </c>
      <c r="OX142" s="7">
        <v>-2.0688635549602701</v>
      </c>
      <c r="OY142" s="7">
        <v>2.3260752440977002</v>
      </c>
      <c r="OZ142" s="7">
        <v>-4.5589017521975599</v>
      </c>
      <c r="PA142" s="7">
        <v>-8.3013480721267996</v>
      </c>
      <c r="PB142" s="7">
        <v>-0.238298817569465</v>
      </c>
      <c r="PC142" s="7">
        <v>-3.6615205354506899</v>
      </c>
      <c r="PD142" s="7">
        <v>-4.1121644170249896</v>
      </c>
      <c r="PE142" s="7">
        <v>-4.2730131863906697</v>
      </c>
      <c r="PF142" s="7">
        <v>-7.6153300239407598</v>
      </c>
      <c r="PG142" s="7">
        <v>-1.4604029171413799</v>
      </c>
      <c r="PH142" s="7">
        <v>-8.3730301791400006</v>
      </c>
      <c r="PI142" s="7">
        <v>-3.7307729935469598</v>
      </c>
      <c r="PJ142" s="7">
        <v>-1.54118043500776</v>
      </c>
      <c r="PK142" s="7">
        <v>-2.0701497884547302</v>
      </c>
      <c r="PL142" s="7">
        <v>-3.2323887056886602</v>
      </c>
      <c r="PM142" s="7">
        <v>-3.63665987276578</v>
      </c>
      <c r="PN142" s="7">
        <v>-4.1833395829608104</v>
      </c>
      <c r="PO142" s="7">
        <v>-6.1112162906771301</v>
      </c>
      <c r="PP142" s="7">
        <v>-2.8934332975249299</v>
      </c>
      <c r="PQ142" s="7">
        <v>-2.52859096325068</v>
      </c>
      <c r="PR142" s="7">
        <v>-5.3685802148622601</v>
      </c>
      <c r="PS142" s="7">
        <v>-4.0505091738713599</v>
      </c>
      <c r="PT142" s="7">
        <v>-7.0485516293943702</v>
      </c>
      <c r="PU142" s="7">
        <v>-4.4170999399237703</v>
      </c>
      <c r="PV142" s="7">
        <v>-6.4014064140013502</v>
      </c>
      <c r="PW142" s="7">
        <v>-2.2471224257468401</v>
      </c>
      <c r="PX142" s="7">
        <v>-3.2470200676310701</v>
      </c>
      <c r="PY142" s="7">
        <v>-2.9756849210838801</v>
      </c>
      <c r="PZ142" s="7">
        <v>-4.1045775109265303</v>
      </c>
      <c r="QA142" s="7">
        <v>-2.6900860324902802</v>
      </c>
      <c r="QB142" s="7">
        <v>-3.2859373444772801</v>
      </c>
      <c r="QC142" s="7">
        <v>-2.9163376091448798</v>
      </c>
      <c r="QD142" s="7">
        <v>-3.42284159689379</v>
      </c>
      <c r="QE142" s="7">
        <v>-1.66079165520773</v>
      </c>
      <c r="QF142" s="7">
        <v>-0.91104227435371898</v>
      </c>
      <c r="QG142" s="7">
        <v>-3.1204564000000699</v>
      </c>
      <c r="QH142" s="7">
        <v>-1.20701185898872</v>
      </c>
      <c r="QI142" s="7">
        <v>-7.2905084808344096</v>
      </c>
      <c r="QJ142" s="7">
        <v>-2.5379319163345002</v>
      </c>
      <c r="QK142" s="7">
        <v>-4.7789149120131498</v>
      </c>
      <c r="QL142" s="7">
        <v>-1.29197178470504</v>
      </c>
      <c r="QM142" s="7">
        <v>2.7913571140378801</v>
      </c>
      <c r="QN142" s="7">
        <v>-2.2682086601968301</v>
      </c>
      <c r="QO142" s="7">
        <v>-1.7937811061833699</v>
      </c>
      <c r="QP142" s="7">
        <v>-2.3061389585764398</v>
      </c>
      <c r="QQ142" s="7">
        <v>-7.8832186004098004</v>
      </c>
      <c r="QR142" s="7">
        <v>-2.0429617835529701</v>
      </c>
      <c r="QS142" s="7">
        <v>-1.1569918077010899</v>
      </c>
      <c r="QT142" s="7">
        <v>-1.78848957516873</v>
      </c>
      <c r="QU142" s="7">
        <v>-0.28075594297326301</v>
      </c>
      <c r="QV142" s="7">
        <v>-6.8018887268880501</v>
      </c>
      <c r="QW142" s="7">
        <v>-5.4535104900160096</v>
      </c>
      <c r="QX142" s="7">
        <v>-3.9812669269137602</v>
      </c>
      <c r="QY142" s="7">
        <v>-4.7896934013236896</v>
      </c>
      <c r="QZ142" s="7">
        <v>-9.2944437536290305</v>
      </c>
      <c r="RA142" s="7">
        <v>-1.75352886813653</v>
      </c>
      <c r="RB142" s="7">
        <v>-5.4544135044097999</v>
      </c>
      <c r="RC142" s="7">
        <v>-5.1756589887511799</v>
      </c>
      <c r="RD142" s="7">
        <v>-2.0222223936488901</v>
      </c>
      <c r="RE142" s="7">
        <v>-1.0961593172490101</v>
      </c>
      <c r="RF142" s="7">
        <v>-2.8660155482946101</v>
      </c>
      <c r="RG142" s="7">
        <v>-3.1347231067757102</v>
      </c>
      <c r="RH142" s="7">
        <v>-3.53249879491195</v>
      </c>
      <c r="RI142" s="7">
        <v>-0.238025514326444</v>
      </c>
      <c r="RJ142" s="7">
        <v>-0.11902647243006099</v>
      </c>
      <c r="RK142" s="7">
        <v>-2.7964226813198501</v>
      </c>
      <c r="RL142" s="7">
        <v>-1.8239202766242699</v>
      </c>
      <c r="RM142" s="7">
        <v>-5.3983863850195704</v>
      </c>
      <c r="RN142" s="7">
        <v>-3.4993684630811801</v>
      </c>
      <c r="RO142" s="7">
        <v>-5.5337459930082398</v>
      </c>
      <c r="RP142" s="7">
        <v>-2.8610609295560598</v>
      </c>
      <c r="RQ142" s="7">
        <v>-6.2210027586081402</v>
      </c>
      <c r="RR142" s="7">
        <v>-1.13050106160741</v>
      </c>
      <c r="RS142" s="7">
        <v>-4.6145014308130401</v>
      </c>
      <c r="RT142" s="7">
        <v>-2.59261064435072</v>
      </c>
      <c r="RU142" s="7">
        <v>-6.2261671353274997</v>
      </c>
      <c r="RV142" s="7">
        <v>-5.4426760846686104</v>
      </c>
      <c r="RW142" s="7">
        <v>-0.52856647195767403</v>
      </c>
      <c r="RX142" s="7">
        <v>-4.6078049312115299</v>
      </c>
      <c r="RY142" s="7">
        <v>-1.44113274625867</v>
      </c>
      <c r="RZ142" s="7">
        <v>-8.3247411006131706</v>
      </c>
      <c r="SA142" s="7">
        <v>-6.7281646360536902</v>
      </c>
      <c r="SB142" s="7">
        <v>-6.29596750999647</v>
      </c>
      <c r="SC142" s="7">
        <v>-3.6512016295736598</v>
      </c>
      <c r="SD142" s="7">
        <v>-0.923065966689119</v>
      </c>
      <c r="SE142" s="7">
        <v>-2.4064801585773501</v>
      </c>
      <c r="SF142" s="7">
        <v>-7.8840104304330003</v>
      </c>
      <c r="SG142" s="7">
        <v>2.1642301918186599</v>
      </c>
      <c r="SH142" s="7">
        <v>-5.9445367455915799</v>
      </c>
      <c r="SI142" s="7">
        <v>-8.0685861619366808</v>
      </c>
      <c r="SJ142" s="7">
        <v>1.9147223367571</v>
      </c>
      <c r="SK142" s="7">
        <v>-4.81636269161217</v>
      </c>
      <c r="SL142" s="7">
        <v>-2.0692172307827201</v>
      </c>
      <c r="SM142" s="7">
        <v>-4.5145683688982299</v>
      </c>
      <c r="SN142" s="7">
        <v>-6.6694351039397901</v>
      </c>
      <c r="SO142" s="7">
        <v>-0.90323765053584903</v>
      </c>
      <c r="SP142" s="7">
        <v>-5.6020777598828104</v>
      </c>
      <c r="SQ142" s="7">
        <v>-4.1468680498856703</v>
      </c>
      <c r="SR142" s="7">
        <v>-7.7198026264319504</v>
      </c>
      <c r="SS142" s="7">
        <v>-3.1691821377909002</v>
      </c>
      <c r="ST142" s="7">
        <v>-1.99629760961193</v>
      </c>
      <c r="SU142" s="7">
        <v>-5.2723790811323399</v>
      </c>
      <c r="SV142" s="7">
        <v>-8.0837163732408506</v>
      </c>
      <c r="SW142" s="7">
        <v>-4.8453659387081203</v>
      </c>
      <c r="SX142" s="7">
        <v>-5.8595439074339604</v>
      </c>
      <c r="SY142" s="7">
        <v>-2.2087605974454201</v>
      </c>
      <c r="SZ142" s="10" t="s">
        <v>635</v>
      </c>
    </row>
    <row r="143" spans="1:520" s="6" customFormat="1" x14ac:dyDescent="0.25">
      <c r="A143" s="7" t="s">
        <v>822</v>
      </c>
      <c r="B143" s="7" t="s">
        <v>518</v>
      </c>
      <c r="C143" s="8" t="s">
        <v>628</v>
      </c>
      <c r="D143" s="9" t="s">
        <v>519</v>
      </c>
      <c r="E143" s="9" t="s">
        <v>633</v>
      </c>
      <c r="F143" s="7" t="s">
        <v>823</v>
      </c>
      <c r="G143" s="7">
        <v>-2.3452481623804502</v>
      </c>
      <c r="H143" s="7">
        <v>-3.2619011828920801</v>
      </c>
      <c r="I143" s="7">
        <v>-3.3303754354275399</v>
      </c>
      <c r="J143" s="7">
        <v>-0.174631236443301</v>
      </c>
      <c r="K143" s="7">
        <v>-7.1950471900761297</v>
      </c>
      <c r="L143" s="7">
        <v>-7.3587884681992204</v>
      </c>
      <c r="M143" s="7">
        <v>-1.52160164802044</v>
      </c>
      <c r="N143" s="7">
        <v>-3.8821404410873002</v>
      </c>
      <c r="O143" s="7">
        <v>-2.49784894037467</v>
      </c>
      <c r="P143" s="7">
        <v>-4.9086470989960702</v>
      </c>
      <c r="Q143" s="7">
        <v>-3.96656960422311</v>
      </c>
      <c r="R143" s="7">
        <v>-2.7256675251122502</v>
      </c>
      <c r="S143" s="7">
        <v>-1.92999948165848</v>
      </c>
      <c r="T143" s="7">
        <v>-1.0302312646571501</v>
      </c>
      <c r="U143" s="7">
        <v>-2.80742602424107</v>
      </c>
      <c r="V143" s="7">
        <v>-7.6874754553282596</v>
      </c>
      <c r="W143" s="7">
        <v>-4.4068766986279302</v>
      </c>
      <c r="X143" s="7">
        <v>-7.7342029086920601</v>
      </c>
      <c r="Y143" s="7">
        <v>-4.0485731217173697</v>
      </c>
      <c r="Z143" s="7">
        <v>-3.1152172536421401</v>
      </c>
      <c r="AA143" s="7">
        <v>1.39141219862506</v>
      </c>
      <c r="AB143" s="7">
        <v>-4.61430790831258</v>
      </c>
      <c r="AC143" s="7">
        <v>-2.5972228644476698</v>
      </c>
      <c r="AD143" s="7">
        <v>-2.3057210050541901</v>
      </c>
      <c r="AE143" s="7">
        <v>-4.9801232682166896</v>
      </c>
      <c r="AF143" s="7">
        <v>-4.9429580260979797</v>
      </c>
      <c r="AG143" s="7">
        <v>-8.4863943151558701</v>
      </c>
      <c r="AH143" s="7">
        <v>-2.1572731861072998</v>
      </c>
      <c r="AI143" s="7">
        <v>-6.7820823864816502</v>
      </c>
      <c r="AJ143" s="7">
        <v>-0.82045362779693698</v>
      </c>
      <c r="AK143" s="7">
        <v>-2.3480021991919302</v>
      </c>
      <c r="AL143" s="7">
        <v>0.37158613398558699</v>
      </c>
      <c r="AM143" s="7">
        <v>-4.5339447588613897</v>
      </c>
      <c r="AN143" s="7">
        <v>-3.95546401943986</v>
      </c>
      <c r="AO143" s="7">
        <v>-8.5857471123161293</v>
      </c>
      <c r="AP143" s="7">
        <v>-3.25635441109889</v>
      </c>
      <c r="AQ143" s="7">
        <v>-4.0047768425050396</v>
      </c>
      <c r="AR143" s="7">
        <v>-2.49252591478229</v>
      </c>
      <c r="AS143" s="7">
        <v>-1.3611109889827799</v>
      </c>
      <c r="AT143" s="7">
        <v>-3.2919273433288101</v>
      </c>
      <c r="AU143" s="7">
        <v>-8.8207380029670794</v>
      </c>
      <c r="AV143" s="7">
        <v>0.256316567761256</v>
      </c>
      <c r="AW143" s="7">
        <v>-4.0255960762245397</v>
      </c>
      <c r="AX143" s="7">
        <v>-3.8146746179570798</v>
      </c>
      <c r="AY143" s="7">
        <v>-4.3360973501543096</v>
      </c>
      <c r="AZ143" s="7">
        <v>-4.9242396329133102</v>
      </c>
      <c r="BA143" s="7">
        <v>-2.2961410560151898</v>
      </c>
      <c r="BB143" s="7">
        <v>-8.6786345095898501</v>
      </c>
      <c r="BC143" s="7">
        <v>0.116498145761063</v>
      </c>
      <c r="BD143" s="7">
        <v>2.1410481076287202</v>
      </c>
      <c r="BE143" s="7">
        <v>-2.5215173574801599</v>
      </c>
      <c r="BF143" s="7">
        <v>-2.3805189842530798</v>
      </c>
      <c r="BG143" s="7">
        <v>-4.3865919948601002</v>
      </c>
      <c r="BH143" s="7">
        <v>-7.5196677021441003</v>
      </c>
      <c r="BI143" s="7">
        <v>-1.9723621045052799</v>
      </c>
      <c r="BJ143" s="7">
        <v>-3.5737392523952001</v>
      </c>
      <c r="BK143" s="7">
        <v>-4.44266227093516</v>
      </c>
      <c r="BL143" s="7">
        <v>-4.4599625570206802</v>
      </c>
      <c r="BM143" s="7">
        <v>-6.7645328444851902</v>
      </c>
      <c r="BN143" s="7">
        <v>-1.3012292140899799</v>
      </c>
      <c r="BO143" s="7">
        <v>-2.53478430816397</v>
      </c>
      <c r="BP143" s="7">
        <v>-3.5805562233333501</v>
      </c>
      <c r="BQ143" s="7">
        <v>-2.7988505721293802</v>
      </c>
      <c r="BR143" s="7">
        <v>-3.1356387320461798</v>
      </c>
      <c r="BS143" s="7">
        <v>-6.6614721889248596</v>
      </c>
      <c r="BT143" s="7">
        <v>0.77053206929822404</v>
      </c>
      <c r="BU143" s="7">
        <v>-4.6484849064381004</v>
      </c>
      <c r="BV143" s="7">
        <v>0.68474598176492196</v>
      </c>
      <c r="BW143" s="7">
        <v>-3.2366414509141901</v>
      </c>
      <c r="BX143" s="7">
        <v>-3.44085269567231</v>
      </c>
      <c r="BY143" s="7">
        <v>-2.2073762349861501</v>
      </c>
      <c r="BZ143" s="7">
        <v>-1.6386826049415399</v>
      </c>
      <c r="CA143" s="7">
        <v>-2.3953642854985802</v>
      </c>
      <c r="CB143" s="7">
        <v>-2.8928521977761199</v>
      </c>
      <c r="CC143" s="7">
        <v>-3.50269449172839</v>
      </c>
      <c r="CD143" s="7">
        <v>-0.48256669323277002</v>
      </c>
      <c r="CE143" s="7">
        <v>-5.7988015150359997</v>
      </c>
      <c r="CF143" s="7">
        <v>-2.0761087033284298</v>
      </c>
      <c r="CG143" s="7">
        <v>1.5122106077334401</v>
      </c>
      <c r="CH143" s="7">
        <v>-6.0416009856913098</v>
      </c>
      <c r="CI143" s="7">
        <v>-3.1381054727843201</v>
      </c>
      <c r="CJ143" s="7">
        <v>-3.8311334196843401</v>
      </c>
      <c r="CK143" s="7">
        <v>-7.4012101112854101</v>
      </c>
      <c r="CL143" s="7">
        <v>2.2775310534834499</v>
      </c>
      <c r="CM143" s="7">
        <v>-2.0420998088016802</v>
      </c>
      <c r="CN143" s="7">
        <v>-4.6781951464978002</v>
      </c>
      <c r="CO143" s="7">
        <v>-5.6741546404383101</v>
      </c>
      <c r="CP143" s="7">
        <v>-3.7974879066153502</v>
      </c>
      <c r="CQ143" s="7">
        <v>-8.4395957407359603</v>
      </c>
      <c r="CR143" s="7">
        <v>-1.52998793414365</v>
      </c>
      <c r="CS143" s="7">
        <v>-6.3472491427788604</v>
      </c>
      <c r="CT143" s="7">
        <v>-2.5413255305208402</v>
      </c>
      <c r="CU143" s="7">
        <v>-2.0276121492990899</v>
      </c>
      <c r="CV143" s="7">
        <v>-2.5804643826570799</v>
      </c>
      <c r="CW143" s="7">
        <v>-3.6800935791665998</v>
      </c>
      <c r="CX143" s="7">
        <v>-4.2129648555961401</v>
      </c>
      <c r="CY143" s="7">
        <v>-4.9835426484073899</v>
      </c>
      <c r="CZ143" s="7">
        <v>-2.7954216845334798</v>
      </c>
      <c r="DA143" s="7">
        <v>-2.9054835713598002</v>
      </c>
      <c r="DB143" s="7">
        <v>-4.68985125528914</v>
      </c>
      <c r="DC143" s="7">
        <v>-0.33470407043217998</v>
      </c>
      <c r="DD143" s="7">
        <v>-3.3037275070193401</v>
      </c>
      <c r="DE143" s="7">
        <v>-1.3599061000944801</v>
      </c>
      <c r="DF143" s="7">
        <v>-7.8860574416493199</v>
      </c>
      <c r="DG143" s="7">
        <v>-8.6115921772412207</v>
      </c>
      <c r="DH143" s="7">
        <v>-4.2057752709120599</v>
      </c>
      <c r="DI143" s="7">
        <v>-5.6989929852051997</v>
      </c>
      <c r="DJ143" s="7">
        <v>-3.8821413960203102</v>
      </c>
      <c r="DK143" s="7">
        <v>-9.1538530285179807</v>
      </c>
      <c r="DL143" s="7">
        <v>-5.8282391054470404</v>
      </c>
      <c r="DM143" s="7">
        <v>-5.75454017491528</v>
      </c>
      <c r="DN143" s="7">
        <v>-3.81174173067761</v>
      </c>
      <c r="DO143" s="7">
        <v>-9.7025255536687798</v>
      </c>
      <c r="DP143" s="7">
        <v>-6.0404852990842102</v>
      </c>
      <c r="DQ143" s="7">
        <v>-5.5124063804088799</v>
      </c>
      <c r="DR143" s="7">
        <v>-6.2563056993262203</v>
      </c>
      <c r="DS143" s="7">
        <v>-5.7297433753515197</v>
      </c>
      <c r="DT143" s="7">
        <v>-4.30016474465471</v>
      </c>
      <c r="DU143" s="7">
        <v>-3.2552318683836399</v>
      </c>
      <c r="DV143" s="7">
        <v>-7.3206106139558997</v>
      </c>
      <c r="DW143" s="7">
        <v>-5.0019794481912996</v>
      </c>
      <c r="DX143" s="7">
        <v>-2.5076513583412199</v>
      </c>
      <c r="DY143" s="7">
        <v>1.0264922820985101</v>
      </c>
      <c r="DZ143" s="7">
        <v>-3.8287940714923101</v>
      </c>
      <c r="EA143" s="7">
        <v>-3.3824313878832299</v>
      </c>
      <c r="EB143" s="7">
        <v>-2.39733936586047</v>
      </c>
      <c r="EC143" s="7">
        <v>-1.92636293055597</v>
      </c>
      <c r="ED143" s="7">
        <v>-4.3658579031927198</v>
      </c>
      <c r="EE143" s="7">
        <v>-6.0003758998982697</v>
      </c>
      <c r="EF143" s="7">
        <v>-6.3971553085756296</v>
      </c>
      <c r="EG143" s="7">
        <v>-7.7430371160003002</v>
      </c>
      <c r="EH143" s="7">
        <v>-1.6137803766651599</v>
      </c>
      <c r="EI143" s="7">
        <v>-1.92042186862006</v>
      </c>
      <c r="EJ143" s="7">
        <v>-4.5089122172942204</v>
      </c>
      <c r="EK143" s="7">
        <v>-6.7272330976574697</v>
      </c>
      <c r="EL143" s="7">
        <v>-1.9496194764231201</v>
      </c>
      <c r="EM143" s="7">
        <v>-2.8390938581579199</v>
      </c>
      <c r="EN143" s="7">
        <v>-5.8954335709180103</v>
      </c>
      <c r="EO143" s="7">
        <v>-7.8372637938492602</v>
      </c>
      <c r="EP143" s="7">
        <v>-1.4795642305405901</v>
      </c>
      <c r="EQ143" s="7">
        <v>-5.6435028236077001</v>
      </c>
      <c r="ER143" s="7">
        <v>-4.1038255929181204</v>
      </c>
      <c r="ES143" s="7">
        <v>-3.9023829881422598</v>
      </c>
      <c r="ET143" s="7">
        <v>3.60214002243496</v>
      </c>
      <c r="EU143" s="7">
        <v>-0.43192449560294999</v>
      </c>
      <c r="EV143" s="7">
        <v>-3.2077242479349399</v>
      </c>
      <c r="EW143" s="7">
        <v>-5.0785715079501497</v>
      </c>
      <c r="EX143" s="7">
        <v>-6.5703505548232997</v>
      </c>
      <c r="EY143" s="7">
        <v>-4.9342881033614399</v>
      </c>
      <c r="EZ143" s="7">
        <v>-3.8449720796664799</v>
      </c>
      <c r="FA143" s="7">
        <v>-3.7548082368216198</v>
      </c>
      <c r="FB143" s="7">
        <v>-8.9616768909631208</v>
      </c>
      <c r="FC143" s="7">
        <v>-3.41338736104511</v>
      </c>
      <c r="FD143" s="7">
        <v>-2.0044395378315301</v>
      </c>
      <c r="FE143" s="7">
        <v>-2.61237928602465</v>
      </c>
      <c r="FF143" s="7">
        <v>-4.1382120532409399</v>
      </c>
      <c r="FG143" s="7">
        <v>-0.240838713657928</v>
      </c>
      <c r="FH143" s="7">
        <v>-3.95618315503022</v>
      </c>
      <c r="FI143" s="7">
        <v>-3.8340079109221001</v>
      </c>
      <c r="FJ143" s="7">
        <v>-2.03197628020673</v>
      </c>
      <c r="FK143" s="7">
        <v>-3.93576694640092</v>
      </c>
      <c r="FL143" s="7">
        <v>-3.4698171552663299</v>
      </c>
      <c r="FM143" s="7">
        <v>-5.4332075992035103</v>
      </c>
      <c r="FN143" s="7">
        <v>-3.7274400410294599</v>
      </c>
      <c r="FO143" s="7">
        <v>-1.84439888200016</v>
      </c>
      <c r="FP143" s="7">
        <v>-2.8985686253025702</v>
      </c>
      <c r="FQ143" s="7">
        <v>-1.4604905265394099</v>
      </c>
      <c r="FR143" s="7">
        <v>-4.8805071352340503</v>
      </c>
      <c r="FS143" s="7">
        <v>-4.0794109791134696</v>
      </c>
      <c r="FT143" s="7">
        <v>-5.0024965901433598</v>
      </c>
      <c r="FU143" s="7">
        <v>-2.8532462896916901</v>
      </c>
      <c r="FV143" s="7">
        <v>-2.0566625006403698</v>
      </c>
      <c r="FW143" s="7">
        <v>-4.2317825352999199</v>
      </c>
      <c r="FX143" s="7">
        <v>-6.9959622861505597</v>
      </c>
      <c r="FY143" s="7">
        <v>-4.1308885811334601</v>
      </c>
      <c r="FZ143" s="7">
        <v>-4.0422892302604101</v>
      </c>
      <c r="GA143" s="7">
        <v>-1.0366383212241399</v>
      </c>
      <c r="GB143" s="7">
        <v>-4.3740627784032897</v>
      </c>
      <c r="GC143" s="7">
        <v>-2.2582774151062299</v>
      </c>
      <c r="GD143" s="7">
        <v>-6.3997244970212304</v>
      </c>
      <c r="GE143" s="7">
        <v>-5.1721111310144803</v>
      </c>
      <c r="GF143" s="7">
        <v>-7.3841084528519003</v>
      </c>
      <c r="GG143" s="7">
        <v>1.13314192066835</v>
      </c>
      <c r="GH143" s="7">
        <v>-2.00993733786121</v>
      </c>
      <c r="GI143" s="7">
        <v>-2.86004481176262</v>
      </c>
      <c r="GJ143" s="7">
        <v>-1.30036623081521</v>
      </c>
      <c r="GK143" s="7">
        <v>-7.3646990265504604</v>
      </c>
      <c r="GL143" s="7">
        <v>-4.9921444201845198</v>
      </c>
      <c r="GM143" s="7">
        <v>1.0194904900488899</v>
      </c>
      <c r="GN143" s="7">
        <v>-5.8691398996031303</v>
      </c>
      <c r="GO143" s="7">
        <v>-8.4168369704032902</v>
      </c>
      <c r="GP143" s="7">
        <v>-8.7396782167183904</v>
      </c>
      <c r="GQ143" s="7">
        <v>-7.48404055156242</v>
      </c>
      <c r="GR143" s="7">
        <v>0.17699441644844899</v>
      </c>
      <c r="GS143" s="7">
        <v>-2.5474775798962201</v>
      </c>
      <c r="GT143" s="7">
        <v>-3.5867920422349502</v>
      </c>
      <c r="GU143" s="7">
        <v>-8.2035421923583698</v>
      </c>
      <c r="GV143" s="7">
        <v>-3.2036728051777099</v>
      </c>
      <c r="GW143" s="7">
        <v>-7.9441890918546898</v>
      </c>
      <c r="GX143" s="7">
        <v>-1.0594047989442801</v>
      </c>
      <c r="GY143" s="7">
        <v>-4.8948808651499398</v>
      </c>
      <c r="GZ143" s="7">
        <v>-4.7595034168163401</v>
      </c>
      <c r="HA143" s="7">
        <v>-2.7331418727808798</v>
      </c>
      <c r="HB143" s="7">
        <v>-7.4955777529148104</v>
      </c>
      <c r="HC143" s="7">
        <v>-10.8924879037803</v>
      </c>
      <c r="HD143" s="7">
        <v>-6.28083112585366</v>
      </c>
      <c r="HE143" s="7">
        <v>-3.7208486046173399</v>
      </c>
      <c r="HF143" s="7">
        <v>-3.4044591092676901</v>
      </c>
      <c r="HG143" s="7">
        <v>-2.3956494714890102</v>
      </c>
      <c r="HH143" s="7">
        <v>-3.6360940117934</v>
      </c>
      <c r="HI143" s="7">
        <v>-3.1599980858692698</v>
      </c>
      <c r="HJ143" s="7">
        <v>-4.9256647846682204</v>
      </c>
      <c r="HK143" s="7">
        <v>-4.8751003209289898</v>
      </c>
      <c r="HL143" s="7">
        <v>-8.4659913983876205</v>
      </c>
      <c r="HM143" s="7">
        <v>-0.92382193651257605</v>
      </c>
      <c r="HN143" s="7">
        <v>-6.3272156413024598</v>
      </c>
      <c r="HO143" s="7">
        <v>-3.95771924833454</v>
      </c>
      <c r="HP143" s="7">
        <v>-4.2142402580250504</v>
      </c>
      <c r="HQ143" s="7">
        <v>-4.4840374369206897</v>
      </c>
      <c r="HR143" s="7">
        <v>-2.3850783926402701</v>
      </c>
      <c r="HS143" s="7">
        <v>-7.9976170282128596</v>
      </c>
      <c r="HT143" s="7">
        <v>-3.6554792912493999</v>
      </c>
      <c r="HU143" s="7">
        <v>-8.8554288074946896</v>
      </c>
      <c r="HV143" s="7">
        <v>-4.9884757396563497</v>
      </c>
      <c r="HW143" s="7">
        <v>-1.8000727492767401</v>
      </c>
      <c r="HX143" s="7">
        <v>-4.89342465262094</v>
      </c>
      <c r="HY143" s="7">
        <v>-8.6853256590598598</v>
      </c>
      <c r="HZ143" s="7">
        <v>-6.9731417356934298</v>
      </c>
      <c r="IA143" s="7">
        <v>-0.48209990295413202</v>
      </c>
      <c r="IB143" s="7">
        <v>-7.2395329565031599</v>
      </c>
      <c r="IC143" s="7">
        <v>-6.79438458862895</v>
      </c>
      <c r="ID143" s="7">
        <v>-4.0756249006911398</v>
      </c>
      <c r="IE143" s="7">
        <v>-4.9845242216376704</v>
      </c>
      <c r="IF143" s="7">
        <v>-4.6254657082448096</v>
      </c>
      <c r="IG143" s="7">
        <v>-9.4068341858631292</v>
      </c>
      <c r="IH143" s="7">
        <v>-2.7553305980959402</v>
      </c>
      <c r="II143" s="7">
        <v>-5.3108148145121197</v>
      </c>
      <c r="IJ143" s="7">
        <v>-4.8243959425381702</v>
      </c>
      <c r="IK143" s="7">
        <v>-2.6193099365933801</v>
      </c>
      <c r="IL143" s="7">
        <v>-3.4517121177719998</v>
      </c>
      <c r="IM143" s="7">
        <v>-2.7927561028700798</v>
      </c>
      <c r="IN143" s="7">
        <v>-3.0625621274981101</v>
      </c>
      <c r="IO143" s="7">
        <v>-4.9766946189605301</v>
      </c>
      <c r="IP143" s="7">
        <v>-0.77437463562755204</v>
      </c>
      <c r="IQ143" s="7">
        <v>-3.0089567376127899</v>
      </c>
      <c r="IR143" s="7">
        <v>-4.6080207326954303</v>
      </c>
      <c r="IS143" s="7">
        <v>-4.9356204027521402</v>
      </c>
      <c r="IT143" s="7">
        <v>-1.2317528435817</v>
      </c>
      <c r="IU143" s="7">
        <v>-5.2946611329079598</v>
      </c>
      <c r="IV143" s="7">
        <v>-3.4011067224134002</v>
      </c>
      <c r="IW143" s="7">
        <v>-5.6373576961384497</v>
      </c>
      <c r="IX143" s="7">
        <v>-5.8407559400386004</v>
      </c>
      <c r="IY143" s="7">
        <v>-9.2748222685294408</v>
      </c>
      <c r="IZ143" s="7">
        <v>-5.6923806427415</v>
      </c>
      <c r="JA143" s="7">
        <v>0.29906491991897299</v>
      </c>
      <c r="JB143" s="7">
        <v>-5.9216367507567798</v>
      </c>
      <c r="JC143" s="7">
        <v>-0.20569636144665801</v>
      </c>
      <c r="JD143" s="7">
        <v>-5.0540656215718602</v>
      </c>
      <c r="JE143" s="7">
        <v>-5.5573322714580602</v>
      </c>
      <c r="JF143" s="7">
        <v>-5.2958216374353402</v>
      </c>
      <c r="JG143" s="7">
        <v>-3.1567522592892598</v>
      </c>
      <c r="JH143" s="7">
        <v>-4.8822465247243896</v>
      </c>
      <c r="JI143" s="7">
        <v>-3.9442149096116701</v>
      </c>
      <c r="JJ143" s="7">
        <v>-3.21949860125277</v>
      </c>
      <c r="JK143" s="7">
        <v>-2.0150369614207699</v>
      </c>
      <c r="JL143" s="7">
        <v>1.0851629622346799</v>
      </c>
      <c r="JM143" s="7">
        <v>-4.6715645661200398</v>
      </c>
      <c r="JN143" s="7">
        <v>-3.5401331346985199</v>
      </c>
      <c r="JO143" s="7">
        <v>-5.8311797970618304</v>
      </c>
      <c r="JP143" s="7">
        <v>-6.9534332426623102</v>
      </c>
      <c r="JQ143" s="7">
        <v>-3.4854152847492399</v>
      </c>
      <c r="JR143" s="7">
        <v>-2.6846320641497901</v>
      </c>
      <c r="JS143" s="7">
        <v>-3.2602527209011001</v>
      </c>
      <c r="JT143" s="7">
        <v>-4.7243252955520099</v>
      </c>
      <c r="JU143" s="7">
        <v>-2.6476758743625899</v>
      </c>
      <c r="JV143" s="7">
        <v>-3.0954513732037698</v>
      </c>
      <c r="JW143" s="7">
        <v>-3.5038376678185701</v>
      </c>
      <c r="JX143" s="7">
        <v>-7.7402075965259698</v>
      </c>
      <c r="JY143" s="7">
        <v>-2.7974659460817901</v>
      </c>
      <c r="JZ143" s="7">
        <v>3.8705005196480201E-2</v>
      </c>
      <c r="KA143" s="7">
        <v>-6.06112385092948</v>
      </c>
      <c r="KB143" s="7">
        <v>-4.8612138766926503</v>
      </c>
      <c r="KC143" s="7">
        <v>-3.0541052057787499</v>
      </c>
      <c r="KD143" s="7">
        <v>-2.7205411812186799</v>
      </c>
      <c r="KE143" s="7">
        <v>-5.2495129570002002</v>
      </c>
      <c r="KF143" s="7">
        <v>-5.6837175834542304</v>
      </c>
      <c r="KG143" s="7">
        <v>-7.6160486285441298</v>
      </c>
      <c r="KH143" s="7">
        <v>0.68553726887361299</v>
      </c>
      <c r="KI143" s="7">
        <v>-1.7639611986860499</v>
      </c>
      <c r="KJ143" s="7">
        <v>-0.51302235824223097</v>
      </c>
      <c r="KK143" s="7">
        <v>-6.0715273209595297</v>
      </c>
      <c r="KL143" s="7">
        <v>-8.17386326532705</v>
      </c>
      <c r="KM143" s="7">
        <v>-6.0953734173295899</v>
      </c>
      <c r="KN143" s="7">
        <v>-4.0411877367298104</v>
      </c>
      <c r="KO143" s="7">
        <v>-3.8929827253220699</v>
      </c>
      <c r="KP143" s="7">
        <v>-2.2395904301337102</v>
      </c>
      <c r="KQ143" s="7">
        <v>-4.39476886299411</v>
      </c>
      <c r="KR143" s="7">
        <v>-4.39950631152408</v>
      </c>
      <c r="KS143" s="7">
        <v>-3.1152768933159498</v>
      </c>
      <c r="KT143" s="7">
        <v>-7.7583942845804401</v>
      </c>
      <c r="KU143" s="7">
        <v>2.7089809008535299</v>
      </c>
      <c r="KV143" s="7">
        <v>-6.7758917497121098</v>
      </c>
      <c r="KW143" s="7">
        <v>-7.8133618312309601</v>
      </c>
      <c r="KX143" s="7">
        <v>-4.7588303071795997</v>
      </c>
      <c r="KY143" s="7">
        <v>-4.2368781689787998</v>
      </c>
      <c r="KZ143" s="7">
        <v>3.3622389718049699</v>
      </c>
      <c r="LA143" s="7">
        <v>-4.3178281173805599</v>
      </c>
      <c r="LB143" s="7">
        <v>-3.4747678519426501</v>
      </c>
      <c r="LC143" s="7">
        <v>-3.47357337020448</v>
      </c>
      <c r="LD143" s="7">
        <v>-1.9252295600484399</v>
      </c>
      <c r="LE143" s="7">
        <v>-2.7715154105024302</v>
      </c>
      <c r="LF143" s="7">
        <v>-6.6890139369820796</v>
      </c>
      <c r="LG143" s="7">
        <v>-5.6935276674755997</v>
      </c>
      <c r="LH143" s="7">
        <v>-3.1879476900627601</v>
      </c>
      <c r="LI143" s="7">
        <v>-2.3751722739493601</v>
      </c>
      <c r="LJ143" s="7">
        <v>-6.7738892782410502</v>
      </c>
      <c r="LK143" s="7">
        <v>-3.16052905807675</v>
      </c>
      <c r="LL143" s="7">
        <v>-8.3594065100808095</v>
      </c>
      <c r="LM143" s="7">
        <v>-3.56740723272181</v>
      </c>
      <c r="LN143" s="7">
        <v>-1.80367788218213</v>
      </c>
      <c r="LO143" s="7">
        <v>-8.1366834866254507</v>
      </c>
      <c r="LP143" s="7">
        <v>-3.5235124854988999</v>
      </c>
      <c r="LQ143" s="7">
        <v>-3.6397589138325799</v>
      </c>
      <c r="LR143" s="7">
        <v>-5.7691369378708597</v>
      </c>
      <c r="LS143" s="7">
        <v>-3.1207268624865301</v>
      </c>
      <c r="LT143" s="7">
        <v>-4.0639121153932196</v>
      </c>
      <c r="LU143" s="7">
        <v>-5.1416453437531304</v>
      </c>
      <c r="LV143" s="7">
        <v>-2.5368664139543302</v>
      </c>
      <c r="LW143" s="7">
        <v>-2.57782045196898</v>
      </c>
      <c r="LX143" s="7">
        <v>-3.1324616240315399</v>
      </c>
      <c r="LY143" s="7">
        <v>-4.2472080501566101</v>
      </c>
      <c r="LZ143" s="7">
        <v>-3.1476026056298001</v>
      </c>
      <c r="MA143" s="7">
        <v>-4.3907213590276397</v>
      </c>
      <c r="MB143" s="7">
        <v>-9.5558015059077004</v>
      </c>
      <c r="MC143" s="7">
        <v>-3.1223092731633799</v>
      </c>
      <c r="MD143" s="7">
        <v>-5.7484986069891804</v>
      </c>
      <c r="ME143" s="7">
        <v>-2.1359056480338898</v>
      </c>
      <c r="MF143" s="7">
        <v>-5.8592542078715697</v>
      </c>
      <c r="MG143" s="7">
        <v>-6.5494925299478997</v>
      </c>
      <c r="MH143" s="7">
        <v>1.28228932995249</v>
      </c>
      <c r="MI143" s="7">
        <v>-4.9206686048907704</v>
      </c>
      <c r="MJ143" s="7">
        <v>1.32511636220159</v>
      </c>
      <c r="MK143" s="7">
        <v>-3.7607069826239901</v>
      </c>
      <c r="ML143" s="7">
        <v>-8.6542005348781608</v>
      </c>
      <c r="MM143" s="7">
        <v>-3.6342253761594199</v>
      </c>
      <c r="MN143" s="7">
        <v>-1.8117686717611099</v>
      </c>
      <c r="MO143" s="7">
        <v>-1.8428306554265299</v>
      </c>
      <c r="MP143" s="7">
        <v>-5.9743510661594996</v>
      </c>
      <c r="MQ143" s="7">
        <v>-9.0976806134741999</v>
      </c>
      <c r="MR143" s="7">
        <v>-1.5708947971810601</v>
      </c>
      <c r="MS143" s="7">
        <v>-3.42651038876016</v>
      </c>
      <c r="MT143" s="7">
        <v>-4.60326418779972</v>
      </c>
      <c r="MU143" s="7">
        <v>-4.91509837606975</v>
      </c>
      <c r="MV143" s="7">
        <v>-6.6271144115647997</v>
      </c>
      <c r="MW143" s="7">
        <v>-4.1516285167228402</v>
      </c>
      <c r="MX143" s="7">
        <v>-1.32041425735722</v>
      </c>
      <c r="MY143" s="7">
        <v>-2.19232816741932</v>
      </c>
      <c r="MZ143" s="7">
        <v>-1.2813221455224</v>
      </c>
      <c r="NA143" s="7">
        <v>-4.5232690275373697</v>
      </c>
      <c r="NB143" s="7">
        <v>-7.0395863613035399</v>
      </c>
      <c r="NC143" s="7">
        <v>-8.0487405426861791</v>
      </c>
      <c r="ND143" s="7">
        <v>-7.1400201741801501</v>
      </c>
      <c r="NE143" s="7">
        <v>-7.9939235456704898</v>
      </c>
      <c r="NF143" s="7">
        <v>0.56962666343808799</v>
      </c>
      <c r="NG143" s="7">
        <v>-5.9201595187619498</v>
      </c>
      <c r="NH143" s="7">
        <v>-2.7616081334716398</v>
      </c>
      <c r="NI143" s="7">
        <v>0.87639788477785197</v>
      </c>
      <c r="NJ143" s="7">
        <v>-1.48533820569527</v>
      </c>
      <c r="NK143" s="7">
        <v>-7.8640937818225396</v>
      </c>
      <c r="NL143" s="7">
        <v>-3.8141141856279899</v>
      </c>
      <c r="NM143" s="7">
        <v>0.10558059568612101</v>
      </c>
      <c r="NN143" s="7">
        <v>-5.4667674182011199</v>
      </c>
      <c r="NO143" s="7">
        <v>-2.4994542109025799</v>
      </c>
      <c r="NP143" s="7">
        <v>-0.88984407120963105</v>
      </c>
      <c r="NQ143" s="7">
        <v>-5.8953048206516003</v>
      </c>
      <c r="NR143" s="7">
        <v>-6.6269160263282902</v>
      </c>
      <c r="NS143" s="7">
        <v>-4.07975335094629</v>
      </c>
      <c r="NT143" s="7">
        <v>2.8954257342039602</v>
      </c>
      <c r="NU143" s="7">
        <v>-4.6811778889399402</v>
      </c>
      <c r="NV143" s="7">
        <v>-4.29968061673714</v>
      </c>
      <c r="NW143" s="7">
        <v>-6.9288100184030696</v>
      </c>
      <c r="NX143" s="7">
        <v>-5.6484911264061299</v>
      </c>
      <c r="NY143" s="7">
        <v>-6.5956747765491404</v>
      </c>
      <c r="NZ143" s="7">
        <v>-2.1217179803319599</v>
      </c>
      <c r="OA143" s="7">
        <v>-2.2619667514516499</v>
      </c>
      <c r="OB143" s="7">
        <v>3.5371332998483697E-2</v>
      </c>
      <c r="OC143" s="7">
        <v>-0.35679993279257199</v>
      </c>
      <c r="OD143" s="7">
        <v>-4.5595379453325497</v>
      </c>
      <c r="OE143" s="7">
        <v>-1.10352730080632</v>
      </c>
      <c r="OF143" s="7">
        <v>-1.93633008228443</v>
      </c>
      <c r="OG143" s="7">
        <v>-2.7901121732181502</v>
      </c>
      <c r="OH143" s="7">
        <v>-0.73344258627027004</v>
      </c>
      <c r="OI143" s="7">
        <v>-5.7495190843122499</v>
      </c>
      <c r="OJ143" s="7">
        <v>-1.92745810528101</v>
      </c>
      <c r="OK143" s="7">
        <v>-7.2630580998676004</v>
      </c>
      <c r="OL143" s="7">
        <v>-2.8604755617036699</v>
      </c>
      <c r="OM143" s="7">
        <v>-3.73163964467214</v>
      </c>
      <c r="ON143" s="7">
        <v>-4.2433779965313496</v>
      </c>
      <c r="OO143" s="7">
        <v>-5.6799378117008299</v>
      </c>
      <c r="OP143" s="7">
        <v>3.5251591779350901</v>
      </c>
      <c r="OQ143" s="7">
        <v>-5.1860735963446496</v>
      </c>
      <c r="OR143" s="7">
        <v>-5.7078930474400904</v>
      </c>
      <c r="OS143" s="7">
        <v>-3.8350047898778699</v>
      </c>
      <c r="OT143" s="7">
        <v>-5.59430138085916</v>
      </c>
      <c r="OU143" s="7">
        <v>-6.5550971832306804</v>
      </c>
      <c r="OV143" s="7">
        <v>-4.0977474724836602</v>
      </c>
      <c r="OW143" s="7">
        <v>-3.4057815430923002</v>
      </c>
      <c r="OX143" s="7">
        <v>-2.6313596166935298</v>
      </c>
      <c r="OY143" s="7">
        <v>-5.2930066235313298</v>
      </c>
      <c r="OZ143" s="7">
        <v>-4.4872994119021499</v>
      </c>
      <c r="PA143" s="7">
        <v>-8.2899926324903994</v>
      </c>
      <c r="PB143" s="7">
        <v>0.27787014226883</v>
      </c>
      <c r="PC143" s="7">
        <v>-4.7593838741023102</v>
      </c>
      <c r="PD143" s="7">
        <v>-4.6170578389988597</v>
      </c>
      <c r="PE143" s="7">
        <v>-3.6299128207028999</v>
      </c>
      <c r="PF143" s="7">
        <v>-6.31531881794219</v>
      </c>
      <c r="PG143" s="7">
        <v>-1.34966572564859</v>
      </c>
      <c r="PH143" s="7">
        <v>-5.3665895952837603</v>
      </c>
      <c r="PI143" s="7">
        <v>-6.3694467999163003</v>
      </c>
      <c r="PJ143" s="7">
        <v>-3.42791660681947</v>
      </c>
      <c r="PK143" s="7">
        <v>-5.3580703228387101</v>
      </c>
      <c r="PL143" s="7">
        <v>-3.7428713526134998</v>
      </c>
      <c r="PM143" s="7">
        <v>-3.3062369356971999</v>
      </c>
      <c r="PN143" s="7">
        <v>-5.5078320109480199</v>
      </c>
      <c r="PO143" s="7">
        <v>-6.5624322964085797</v>
      </c>
      <c r="PP143" s="7">
        <v>-3.6688383764143402</v>
      </c>
      <c r="PQ143" s="7">
        <v>-3.29402341621162</v>
      </c>
      <c r="PR143" s="7">
        <v>-5.5129230441142498</v>
      </c>
      <c r="PS143" s="7">
        <v>-2.6059318975505299</v>
      </c>
      <c r="PT143" s="7">
        <v>-6.1128502435173502</v>
      </c>
      <c r="PU143" s="7">
        <v>-5.9113845425359903</v>
      </c>
      <c r="PV143" s="7">
        <v>-5.9594177791232497</v>
      </c>
      <c r="PW143" s="7">
        <v>-2.3757454705963399</v>
      </c>
      <c r="PX143" s="7">
        <v>-4.3131778290690397</v>
      </c>
      <c r="PY143" s="7">
        <v>-2.6291122473057098</v>
      </c>
      <c r="PZ143" s="7">
        <v>-2.9016275576253499</v>
      </c>
      <c r="QA143" s="7">
        <v>-2.3052114307662199</v>
      </c>
      <c r="QB143" s="7">
        <v>-4.4091102474847998</v>
      </c>
      <c r="QC143" s="7">
        <v>-3.1696535598272901</v>
      </c>
      <c r="QD143" s="7">
        <v>-4.4152984427631097</v>
      </c>
      <c r="QE143" s="7">
        <v>-2.0694752935246399</v>
      </c>
      <c r="QF143" s="7">
        <v>-0.467599817162688</v>
      </c>
      <c r="QG143" s="7">
        <v>-4.0050568176902397</v>
      </c>
      <c r="QH143" s="7">
        <v>-3.21432161940997</v>
      </c>
      <c r="QI143" s="7">
        <v>-5.4104003166529102</v>
      </c>
      <c r="QJ143" s="7">
        <v>-4.9589568831109698</v>
      </c>
      <c r="QK143" s="7">
        <v>-6.5116553790028799</v>
      </c>
      <c r="QL143" s="7">
        <v>-1.67663280689234</v>
      </c>
      <c r="QM143" s="7">
        <v>3.84134592837523</v>
      </c>
      <c r="QN143" s="7">
        <v>-2.1480869698989999</v>
      </c>
      <c r="QO143" s="7">
        <v>-2.46702425698723</v>
      </c>
      <c r="QP143" s="7">
        <v>-2.5540576759201699</v>
      </c>
      <c r="QQ143" s="7">
        <v>-6.8700221458695099</v>
      </c>
      <c r="QR143" s="7">
        <v>-2.9347188643911699</v>
      </c>
      <c r="QS143" s="7">
        <v>-2.4054201960821699</v>
      </c>
      <c r="QT143" s="7">
        <v>-2.95108354092977</v>
      </c>
      <c r="QU143" s="7">
        <v>-0.92276716408723802</v>
      </c>
      <c r="QV143" s="7">
        <v>-7.0117201936772604</v>
      </c>
      <c r="QW143" s="7">
        <v>-5.90917421142401</v>
      </c>
      <c r="QX143" s="7">
        <v>-4.0004391648996904</v>
      </c>
      <c r="QY143" s="7">
        <v>-5.8774856884494699</v>
      </c>
      <c r="QZ143" s="7">
        <v>-8.3148029119398004</v>
      </c>
      <c r="RA143" s="7">
        <v>-3.20962110243428</v>
      </c>
      <c r="RB143" s="7">
        <v>-6.7304604440969502</v>
      </c>
      <c r="RC143" s="7">
        <v>-0.96755987469155602</v>
      </c>
      <c r="RD143" s="7">
        <v>0.24784558942527499</v>
      </c>
      <c r="RE143" s="7">
        <v>-1.9182920185991801</v>
      </c>
      <c r="RF143" s="7">
        <v>-3.8843247335048501</v>
      </c>
      <c r="RG143" s="7">
        <v>-2.2135595376803998</v>
      </c>
      <c r="RH143" s="7">
        <v>-4.4015500250941102</v>
      </c>
      <c r="RI143" s="7">
        <v>-3.3172733492244202</v>
      </c>
      <c r="RJ143" s="7">
        <v>-1.09448239444296</v>
      </c>
      <c r="RK143" s="7">
        <v>-2.8084802475913602</v>
      </c>
      <c r="RL143" s="7">
        <v>-2.3071469734033698</v>
      </c>
      <c r="RM143" s="7">
        <v>-5.1820175896654099</v>
      </c>
      <c r="RN143" s="7">
        <v>-4.5440071491544201</v>
      </c>
      <c r="RO143" s="7">
        <v>-6.5912976814076503</v>
      </c>
      <c r="RP143" s="7">
        <v>-2.7269734231607599</v>
      </c>
      <c r="RQ143" s="7">
        <v>-6.7655923995348699</v>
      </c>
      <c r="RR143" s="7">
        <v>-2.67209221340419</v>
      </c>
      <c r="RS143" s="7">
        <v>-5.4259283033087398</v>
      </c>
      <c r="RT143" s="7">
        <v>-3.5912341838484401</v>
      </c>
      <c r="RU143" s="7">
        <v>-6.3942746845639897</v>
      </c>
      <c r="RV143" s="7">
        <v>-5.0503600269637401</v>
      </c>
      <c r="RW143" s="7">
        <v>-2.6727808325516298</v>
      </c>
      <c r="RX143" s="7">
        <v>-5.69364498415045</v>
      </c>
      <c r="RY143" s="7">
        <v>-7.6587431529351102</v>
      </c>
      <c r="RZ143" s="7">
        <v>-7.7194924914089897</v>
      </c>
      <c r="SA143" s="7">
        <v>-8.1713716661642692</v>
      </c>
      <c r="SB143" s="7">
        <v>-8.1373473085743093</v>
      </c>
      <c r="SC143" s="7">
        <v>-4.5691427901684802</v>
      </c>
      <c r="SD143" s="7">
        <v>-0.23754022510567299</v>
      </c>
      <c r="SE143" s="7">
        <v>-3.4757783885374298</v>
      </c>
      <c r="SF143" s="7">
        <v>-7.9928016688285499</v>
      </c>
      <c r="SG143" s="7">
        <v>1.65619717918369</v>
      </c>
      <c r="SH143" s="7">
        <v>-5.8840598557541997</v>
      </c>
      <c r="SI143" s="7">
        <v>-7.2953930328552303</v>
      </c>
      <c r="SJ143" s="7">
        <v>2.4946897475221501</v>
      </c>
      <c r="SK143" s="7">
        <v>-4.42167959894247</v>
      </c>
      <c r="SL143" s="7">
        <v>-3.5674389988686901</v>
      </c>
      <c r="SM143" s="7">
        <v>-0.96816521936960998</v>
      </c>
      <c r="SN143" s="7">
        <v>-7.6706784367841401</v>
      </c>
      <c r="SO143" s="7">
        <v>-1.6867674384159801</v>
      </c>
      <c r="SP143" s="7">
        <v>-6.0321025664445704</v>
      </c>
      <c r="SQ143" s="7">
        <v>-4.4683687778891104</v>
      </c>
      <c r="SR143" s="7">
        <v>-8.1775599760951092</v>
      </c>
      <c r="SS143" s="7">
        <v>-2.71547849802944</v>
      </c>
      <c r="ST143" s="7">
        <v>-2.4644079792840898</v>
      </c>
      <c r="SU143" s="7">
        <v>-4.9905992261638703</v>
      </c>
      <c r="SV143" s="7">
        <v>-8.6483860863754796</v>
      </c>
      <c r="SW143" s="7">
        <v>-4.8454358996361098</v>
      </c>
      <c r="SX143" s="7">
        <v>-8.1867119611002099</v>
      </c>
      <c r="SY143" s="7">
        <v>-4.5786543984046197</v>
      </c>
      <c r="SZ143" s="10" t="s">
        <v>635</v>
      </c>
    </row>
    <row r="144" spans="1:520" s="6" customFormat="1" x14ac:dyDescent="0.25">
      <c r="A144" s="7" t="s">
        <v>824</v>
      </c>
      <c r="B144" s="7" t="s">
        <v>518</v>
      </c>
      <c r="C144" s="8" t="s">
        <v>626</v>
      </c>
      <c r="D144" s="9" t="s">
        <v>519</v>
      </c>
      <c r="E144" s="9" t="s">
        <v>633</v>
      </c>
      <c r="F144" s="7" t="s">
        <v>825</v>
      </c>
      <c r="G144" s="7">
        <v>-1.7265201368354901</v>
      </c>
      <c r="H144" s="7">
        <v>-3.2752021095383599</v>
      </c>
      <c r="I144" s="7">
        <v>-2.0653349984659899</v>
      </c>
      <c r="J144" s="7">
        <v>-3.0841101016600199</v>
      </c>
      <c r="K144" s="7">
        <v>-7.1256878335604199</v>
      </c>
      <c r="L144" s="7">
        <v>-7.7706424025347003</v>
      </c>
      <c r="M144" s="7">
        <v>-2.2459829769064701</v>
      </c>
      <c r="N144" s="7">
        <v>-3.4992934800813602</v>
      </c>
      <c r="O144" s="7">
        <v>-2.1038131641134301</v>
      </c>
      <c r="P144" s="7">
        <v>-7.4494886663705202</v>
      </c>
      <c r="Q144" s="7">
        <v>-1.14939854655809</v>
      </c>
      <c r="R144" s="7">
        <v>-6.3617104010200602</v>
      </c>
      <c r="S144" s="7">
        <v>-5.3374662779049196</v>
      </c>
      <c r="T144" s="7">
        <v>-1.0889426910917499</v>
      </c>
      <c r="U144" s="7">
        <v>-2.0814854423235798</v>
      </c>
      <c r="V144" s="7">
        <v>-3.2495706261689299</v>
      </c>
      <c r="W144" s="7">
        <v>-5.1361860045246104</v>
      </c>
      <c r="X144" s="7">
        <v>-7.3899845312760704</v>
      </c>
      <c r="Y144" s="7">
        <v>-1.81354218021394</v>
      </c>
      <c r="Z144" s="7">
        <v>-4.9230004711464996</v>
      </c>
      <c r="AA144" s="7">
        <v>-0.65761141729671801</v>
      </c>
      <c r="AB144" s="7">
        <v>-3.2852534146136199</v>
      </c>
      <c r="AC144" s="7">
        <v>-7.4255291502318901</v>
      </c>
      <c r="AD144" s="7">
        <v>-2.3636838301089198</v>
      </c>
      <c r="AE144" s="7">
        <v>-4.0213299801926299</v>
      </c>
      <c r="AF144" s="7">
        <v>-3.2865919352167801</v>
      </c>
      <c r="AG144" s="7">
        <v>-7.2352896592662104</v>
      </c>
      <c r="AH144" s="7">
        <v>-0.93914488191069401</v>
      </c>
      <c r="AI144" s="7">
        <v>-5.1455428472404403</v>
      </c>
      <c r="AJ144" s="7">
        <v>-0.25736711136433699</v>
      </c>
      <c r="AK144" s="7">
        <v>-0.366101099470233</v>
      </c>
      <c r="AL144" s="7">
        <v>-7.7778877817776496E-2</v>
      </c>
      <c r="AM144" s="7">
        <v>-5.3682002273678204</v>
      </c>
      <c r="AN144" s="7">
        <v>-4.6049854038262303</v>
      </c>
      <c r="AO144" s="7">
        <v>-7.1281897941006198</v>
      </c>
      <c r="AP144" s="7">
        <v>-2.2272144827042899</v>
      </c>
      <c r="AQ144" s="7">
        <v>-8.5623697237512193</v>
      </c>
      <c r="AR144" s="7">
        <v>-2.7159216871547001</v>
      </c>
      <c r="AS144" s="7">
        <v>-0.92406404908008899</v>
      </c>
      <c r="AT144" s="7">
        <v>-2.1576310617759602</v>
      </c>
      <c r="AU144" s="7">
        <v>-9.6989032252921294</v>
      </c>
      <c r="AV144" s="7">
        <v>0.106874501825183</v>
      </c>
      <c r="AW144" s="7">
        <v>-3.1340285690699101</v>
      </c>
      <c r="AX144" s="7">
        <v>-3.50138303684149</v>
      </c>
      <c r="AY144" s="7">
        <v>-2.9652102014456201</v>
      </c>
      <c r="AZ144" s="7">
        <v>-4.2849536800675097</v>
      </c>
      <c r="BA144" s="7">
        <v>-2.0436978580557601</v>
      </c>
      <c r="BB144" s="7">
        <v>-9.3344110317675799</v>
      </c>
      <c r="BC144" s="7">
        <v>-1.7563072901225201</v>
      </c>
      <c r="BD144" s="7">
        <v>3.75847901529735</v>
      </c>
      <c r="BE144" s="7">
        <v>-1.65754938438248</v>
      </c>
      <c r="BF144" s="7">
        <v>-1.8784565720464399</v>
      </c>
      <c r="BG144" s="7">
        <v>-2.9836503593388</v>
      </c>
      <c r="BH144" s="7">
        <v>-7.1191809259102197</v>
      </c>
      <c r="BI144" s="7">
        <v>-1.2118357525579</v>
      </c>
      <c r="BJ144" s="7">
        <v>-2.44697606820238</v>
      </c>
      <c r="BK144" s="7">
        <v>-3.1413934768131702</v>
      </c>
      <c r="BL144" s="7">
        <v>-2.6363756038185699</v>
      </c>
      <c r="BM144" s="7">
        <v>-4.4918111511525201</v>
      </c>
      <c r="BN144" s="7">
        <v>-1.7626718709523499</v>
      </c>
      <c r="BO144" s="7">
        <v>-2.1398043525208901</v>
      </c>
      <c r="BP144" s="7">
        <v>-2.5857567966786599</v>
      </c>
      <c r="BQ144" s="7">
        <v>-6.3634501405856003</v>
      </c>
      <c r="BR144" s="7">
        <v>-3.41031320389438</v>
      </c>
      <c r="BS144" s="7">
        <v>-3.7723693795128002</v>
      </c>
      <c r="BT144" s="7">
        <v>0.54628789140294298</v>
      </c>
      <c r="BU144" s="7">
        <v>-2.8192756840520201</v>
      </c>
      <c r="BV144" s="7">
        <v>-3.7430651669304602</v>
      </c>
      <c r="BW144" s="7">
        <v>-2.8428503340484301</v>
      </c>
      <c r="BX144" s="7">
        <v>-3.8201292172074801</v>
      </c>
      <c r="BY144" s="7">
        <v>-0.57282876112967995</v>
      </c>
      <c r="BZ144" s="7">
        <v>-0.85588359049389995</v>
      </c>
      <c r="CA144" s="7">
        <v>6.6133588261223994E-2</v>
      </c>
      <c r="CB144" s="7">
        <v>-2.2197435552093099</v>
      </c>
      <c r="CC144" s="7">
        <v>-6.39064698969894</v>
      </c>
      <c r="CD144" s="7">
        <v>3.41230683804878E-2</v>
      </c>
      <c r="CE144" s="7">
        <v>-7.3262559965037504</v>
      </c>
      <c r="CF144" s="7">
        <v>-1.61668899193059</v>
      </c>
      <c r="CG144" s="7">
        <v>2.5446231155090699</v>
      </c>
      <c r="CH144" s="7">
        <v>-7.0299555971655003</v>
      </c>
      <c r="CI144" s="7">
        <v>-4.0523110022186604</v>
      </c>
      <c r="CJ144" s="7">
        <v>-6.18971171986695</v>
      </c>
      <c r="CK144" s="7">
        <v>-6.4579543831255704</v>
      </c>
      <c r="CL144" s="7">
        <v>1.7555321099157899</v>
      </c>
      <c r="CM144" s="7">
        <v>-2.7372764781691798</v>
      </c>
      <c r="CN144" s="7">
        <v>-8.1101962100712193</v>
      </c>
      <c r="CO144" s="7">
        <v>-4.2140507020518703</v>
      </c>
      <c r="CP144" s="7">
        <v>-2.8281857878273802</v>
      </c>
      <c r="CQ144" s="7">
        <v>-9.0953722629136902</v>
      </c>
      <c r="CR144" s="7">
        <v>-1.95937693128646</v>
      </c>
      <c r="CS144" s="7">
        <v>-4.1071395339164196</v>
      </c>
      <c r="CT144" s="7">
        <v>-1.6318589588593799</v>
      </c>
      <c r="CU144" s="7">
        <v>-1.9721513669683799</v>
      </c>
      <c r="CV144" s="7">
        <v>-1.6745474381121801</v>
      </c>
      <c r="CW144" s="7">
        <v>-3.6172331976402998</v>
      </c>
      <c r="CX144" s="7">
        <v>-5.4044121366679896</v>
      </c>
      <c r="CY144" s="7">
        <v>-5.4368301141626896</v>
      </c>
      <c r="CZ144" s="7">
        <v>-1.7460740973746101</v>
      </c>
      <c r="DA144" s="7">
        <v>-2.0959419428480301</v>
      </c>
      <c r="DB144" s="7">
        <v>-4.3495576177497099</v>
      </c>
      <c r="DC144" s="7">
        <v>-0.31945761168526499</v>
      </c>
      <c r="DD144" s="7">
        <v>-2.78356560492881</v>
      </c>
      <c r="DE144" s="7">
        <v>-1.4806987682016901</v>
      </c>
      <c r="DF144" s="7">
        <v>-7.9044082415021402</v>
      </c>
      <c r="DG144" s="7">
        <v>-8.1849130218850092</v>
      </c>
      <c r="DH144" s="7">
        <v>-2.2537326441546801</v>
      </c>
      <c r="DI144" s="7">
        <v>-4.2610847872415203</v>
      </c>
      <c r="DJ144" s="7">
        <v>-1.4631424589044899</v>
      </c>
      <c r="DK144" s="7">
        <v>-7.3705299519472298</v>
      </c>
      <c r="DL144" s="7">
        <v>-4.4153076385334398</v>
      </c>
      <c r="DM144" s="7">
        <v>-2.1413867878057502</v>
      </c>
      <c r="DN144" s="7">
        <v>-2.1603913953418501</v>
      </c>
      <c r="DO144" s="7">
        <v>-9.5323375008183202</v>
      </c>
      <c r="DP144" s="7">
        <v>-5.80644901588136</v>
      </c>
      <c r="DQ144" s="7">
        <v>-4.5001692338201504</v>
      </c>
      <c r="DR144" s="7">
        <v>-5.7078685690284896</v>
      </c>
      <c r="DS144" s="7">
        <v>-6.1252878502002197</v>
      </c>
      <c r="DT144" s="7">
        <v>-1.7798684866247301</v>
      </c>
      <c r="DU144" s="7">
        <v>-3.18489180754269</v>
      </c>
      <c r="DV144" s="7">
        <v>-5.5747382043118696</v>
      </c>
      <c r="DW144" s="7">
        <v>-4.6838729710212998</v>
      </c>
      <c r="DX144" s="7">
        <v>-2.5926451547542801</v>
      </c>
      <c r="DY144" s="7">
        <v>1.67681562856</v>
      </c>
      <c r="DZ144" s="7">
        <v>-2.27722626211408</v>
      </c>
      <c r="EA144" s="7">
        <v>-2.5678920848515299</v>
      </c>
      <c r="EB144" s="7">
        <v>-2.7928949949080701</v>
      </c>
      <c r="EC144" s="7">
        <v>-4.1826706834136802</v>
      </c>
      <c r="ED144" s="7">
        <v>-3.34246082575071</v>
      </c>
      <c r="EE144" s="7">
        <v>-8.5914444706076001</v>
      </c>
      <c r="EF144" s="7">
        <v>-4.6099937933481296</v>
      </c>
      <c r="EG144" s="7">
        <v>-8.53631832772572</v>
      </c>
      <c r="EH144" s="7">
        <v>-1.9856861394707801</v>
      </c>
      <c r="EI144" s="7">
        <v>-0.99814390460038105</v>
      </c>
      <c r="EJ144" s="7">
        <v>-4.4589321528402701</v>
      </c>
      <c r="EK144" s="7">
        <v>-5.0298683942181901</v>
      </c>
      <c r="EL144" s="7">
        <v>-1.4474234898337801</v>
      </c>
      <c r="EM144" s="7">
        <v>-2.4031937459092299</v>
      </c>
      <c r="EN144" s="7">
        <v>-3.72497526936673</v>
      </c>
      <c r="EO144" s="7">
        <v>-5.4085149083837996</v>
      </c>
      <c r="EP144" s="7">
        <v>-3.2871450718536601</v>
      </c>
      <c r="EQ144" s="7">
        <v>-3.4413032249389</v>
      </c>
      <c r="ER144" s="7">
        <v>-4.4706283611524702</v>
      </c>
      <c r="ES144" s="7">
        <v>-3.0102987845450802</v>
      </c>
      <c r="ET144" s="7">
        <v>3.9890171322511798</v>
      </c>
      <c r="EU144" s="7">
        <v>1.84820382033303</v>
      </c>
      <c r="EV144" s="7">
        <v>-2.31381318152944</v>
      </c>
      <c r="EW144" s="7">
        <v>-3.0545477318999299</v>
      </c>
      <c r="EX144" s="7">
        <v>-3.3475710113033998</v>
      </c>
      <c r="EY144" s="7">
        <v>-2.71787434653764</v>
      </c>
      <c r="EZ144" s="7">
        <v>-3.6618150967008298</v>
      </c>
      <c r="FA144" s="7">
        <v>-2.3693007551602099</v>
      </c>
      <c r="FB144" s="7">
        <v>-7.4779120154556296</v>
      </c>
      <c r="FC144" s="7">
        <v>-2.7291450704688001</v>
      </c>
      <c r="FD144" s="7">
        <v>0.23274023633018501</v>
      </c>
      <c r="FE144" s="7">
        <v>-1.68000910128555</v>
      </c>
      <c r="FF144" s="7">
        <v>-3.9184911940638401</v>
      </c>
      <c r="FG144" s="7">
        <v>0.65141228784146898</v>
      </c>
      <c r="FH144" s="7">
        <v>-3.35907735912585</v>
      </c>
      <c r="FI144" s="7">
        <v>-3.30808637148664</v>
      </c>
      <c r="FJ144" s="7">
        <v>-3.29222456593341</v>
      </c>
      <c r="FK144" s="7">
        <v>-2.6879471472418301</v>
      </c>
      <c r="FL144" s="7">
        <v>-2.01548625366889</v>
      </c>
      <c r="FM144" s="7">
        <v>-5.9669972476739703</v>
      </c>
      <c r="FN144" s="7">
        <v>-3.7982580699444299</v>
      </c>
      <c r="FO144" s="7">
        <v>-0.293906075846388</v>
      </c>
      <c r="FP144" s="7">
        <v>-3.59339934366086</v>
      </c>
      <c r="FQ144" s="7">
        <v>-3.4103606041580101</v>
      </c>
      <c r="FR144" s="7">
        <v>-6.2437750987413603</v>
      </c>
      <c r="FS144" s="7">
        <v>-2.0679808901375401</v>
      </c>
      <c r="FT144" s="7">
        <v>-4.6803554459804397</v>
      </c>
      <c r="FU144" s="7">
        <v>-2.45207097954464</v>
      </c>
      <c r="FV144" s="7">
        <v>-6.1322673292292702</v>
      </c>
      <c r="FW144" s="7">
        <v>-6.8835479998045503</v>
      </c>
      <c r="FX144" s="7">
        <v>-4.6904066762352601</v>
      </c>
      <c r="FY144" s="7">
        <v>-2.44230720260011</v>
      </c>
      <c r="FZ144" s="7">
        <v>-3.58230739810607</v>
      </c>
      <c r="GA144" s="7">
        <v>-2.2876204844175501</v>
      </c>
      <c r="GB144" s="7">
        <v>-3.7346504183287301</v>
      </c>
      <c r="GC144" s="7">
        <v>-0.99143657468118296</v>
      </c>
      <c r="GD144" s="7">
        <v>-6.8220143586210504</v>
      </c>
      <c r="GE144" s="7">
        <v>-5.2576506581251197</v>
      </c>
      <c r="GF144" s="7">
        <v>-7.1394252857855101</v>
      </c>
      <c r="GG144" s="7">
        <v>0.82282385796706403</v>
      </c>
      <c r="GH144" s="7">
        <v>-4.5279046723843299</v>
      </c>
      <c r="GI144" s="7">
        <v>-2.2531922459039899</v>
      </c>
      <c r="GJ144" s="7">
        <v>-1.2383797447049101</v>
      </c>
      <c r="GK144" s="7">
        <v>-6.5219333812798599</v>
      </c>
      <c r="GL144" s="7">
        <v>-3.2583585957065999</v>
      </c>
      <c r="GM144" s="7">
        <v>0.284517089141682</v>
      </c>
      <c r="GN144" s="7">
        <v>-5.37643301129095</v>
      </c>
      <c r="GO144" s="7">
        <v>-5.13331134323069</v>
      </c>
      <c r="GP144" s="7">
        <v>-9.8104859407791896</v>
      </c>
      <c r="GQ144" s="7">
        <v>-6.7317379509139199</v>
      </c>
      <c r="GR144" s="7">
        <v>0.202453942480458</v>
      </c>
      <c r="GS144" s="7">
        <v>-1.9725242436272401</v>
      </c>
      <c r="GT144" s="7">
        <v>-5.3151105750217997</v>
      </c>
      <c r="GU144" s="7">
        <v>-5.9009071179143104</v>
      </c>
      <c r="GV144" s="7">
        <v>-2.99047519264938</v>
      </c>
      <c r="GW144" s="7">
        <v>-7.2891842779242202</v>
      </c>
      <c r="GX144" s="7">
        <v>-4.8033263936112602</v>
      </c>
      <c r="GY144" s="7">
        <v>-6.6061550662853499</v>
      </c>
      <c r="GZ144" s="7">
        <v>-2.6570840974313401</v>
      </c>
      <c r="HA144" s="7">
        <v>-9.4746189307702205E-2</v>
      </c>
      <c r="HB144" s="7">
        <v>-7.6048698270347996</v>
      </c>
      <c r="HC144" s="7">
        <v>-9.2263740006840003</v>
      </c>
      <c r="HD144" s="7">
        <v>-2.2419251153206901</v>
      </c>
      <c r="HE144" s="7">
        <v>-3.1244360323364599</v>
      </c>
      <c r="HF144" s="7">
        <v>-3.2841902455748602</v>
      </c>
      <c r="HG144" s="7">
        <v>-2.6267309137542498</v>
      </c>
      <c r="HH144" s="7">
        <v>-3.3633419098577302</v>
      </c>
      <c r="HI144" s="7">
        <v>-1.9930341437961701</v>
      </c>
      <c r="HJ144" s="7">
        <v>-2.88694426999096</v>
      </c>
      <c r="HK144" s="7">
        <v>-4.0249902233720398</v>
      </c>
      <c r="HL144" s="7">
        <v>-8.9518449228480605</v>
      </c>
      <c r="HM144" s="7">
        <v>-2.1995986005918802</v>
      </c>
      <c r="HN144" s="7">
        <v>-4.0182628251841503</v>
      </c>
      <c r="HO144" s="7">
        <v>-3.3118770105581001</v>
      </c>
      <c r="HP144" s="7">
        <v>-2.75400525505871</v>
      </c>
      <c r="HQ144" s="7">
        <v>-2.9177926649024299</v>
      </c>
      <c r="HR144" s="7">
        <v>-3.0236872456519701</v>
      </c>
      <c r="HS144" s="7">
        <v>-6.6462056739388302</v>
      </c>
      <c r="HT144" s="7">
        <v>-6.6287400880633802</v>
      </c>
      <c r="HU144" s="7">
        <v>-8.4856769568396402</v>
      </c>
      <c r="HV144" s="7">
        <v>-3.1409445652526702</v>
      </c>
      <c r="HW144" s="7">
        <v>-2.0569814116590401</v>
      </c>
      <c r="HX144" s="7">
        <v>-3.6359172013038199</v>
      </c>
      <c r="HY144" s="7">
        <v>-7.7946215297307599</v>
      </c>
      <c r="HZ144" s="7">
        <v>-3.8566550200542999</v>
      </c>
      <c r="IA144" s="7">
        <v>-2.9835657407229599</v>
      </c>
      <c r="IB144" s="7">
        <v>-7.4947751630941104</v>
      </c>
      <c r="IC144" s="7">
        <v>-5.1611890578993203</v>
      </c>
      <c r="ID144" s="7">
        <v>-2.7603503714009499</v>
      </c>
      <c r="IE144" s="7">
        <v>-3.3537353568464101</v>
      </c>
      <c r="IF144" s="7">
        <v>-6.3439809018291902</v>
      </c>
      <c r="IG144" s="7">
        <v>-5.54693172825408</v>
      </c>
      <c r="IH144" s="7">
        <v>-3.3482600361665802</v>
      </c>
      <c r="II144" s="7">
        <v>-4.2682515319764001</v>
      </c>
      <c r="IJ144" s="7">
        <v>-3.4239087183752699</v>
      </c>
      <c r="IK144" s="7">
        <v>-0.68242474321243096</v>
      </c>
      <c r="IL144" s="7">
        <v>-2.0103241590609602</v>
      </c>
      <c r="IM144" s="7">
        <v>-2.2435389205259102</v>
      </c>
      <c r="IN144" s="7">
        <v>-3.0403862207209</v>
      </c>
      <c r="IO144" s="7">
        <v>-3.7783264479471801</v>
      </c>
      <c r="IP144" s="7">
        <v>-0.63629343310009501</v>
      </c>
      <c r="IQ144" s="7">
        <v>-3.1015517061836699</v>
      </c>
      <c r="IR144" s="7">
        <v>-4.03431961536372</v>
      </c>
      <c r="IS144" s="7">
        <v>-5.1069652575672499</v>
      </c>
      <c r="IT144" s="7">
        <v>-1.5114283074568999</v>
      </c>
      <c r="IU144" s="7">
        <v>-4.7435592076322699</v>
      </c>
      <c r="IV144" s="7">
        <v>-3.7518261110805202</v>
      </c>
      <c r="IW144" s="7">
        <v>-3.84240498193825</v>
      </c>
      <c r="IX144" s="7">
        <v>-5.2089604248912096</v>
      </c>
      <c r="IY144" s="7">
        <v>-9.6351440001333906</v>
      </c>
      <c r="IZ144" s="7">
        <v>-5.8267637444113403</v>
      </c>
      <c r="JA144" s="7">
        <v>-0.98921531716684097</v>
      </c>
      <c r="JB144" s="7">
        <v>-4.8118832058727996</v>
      </c>
      <c r="JC144" s="7">
        <v>1.8690713288791301</v>
      </c>
      <c r="JD144" s="7">
        <v>-4.7115566893001404</v>
      </c>
      <c r="JE144" s="7">
        <v>-3.0951164958117001</v>
      </c>
      <c r="JF144" s="7">
        <v>-3.8302964236644899</v>
      </c>
      <c r="JG144" s="7">
        <v>-2.86967673998956</v>
      </c>
      <c r="JH144" s="7">
        <v>-3.6325050006947399</v>
      </c>
      <c r="JI144" s="7">
        <v>-1.4536062431135901</v>
      </c>
      <c r="JJ144" s="7">
        <v>-3.8368325985017999</v>
      </c>
      <c r="JK144" s="7">
        <v>-7.27477776474701</v>
      </c>
      <c r="JL144" s="7">
        <v>-0.59194945666018195</v>
      </c>
      <c r="JM144" s="7">
        <v>-3.9686586655018301</v>
      </c>
      <c r="JN144" s="7">
        <v>-2.98499528279602</v>
      </c>
      <c r="JO144" s="7">
        <v>-4.2812863471518599</v>
      </c>
      <c r="JP144" s="7">
        <v>-3.7143987115148702</v>
      </c>
      <c r="JQ144" s="7">
        <v>-3.1673481702813802</v>
      </c>
      <c r="JR144" s="7">
        <v>-1.2936737787338499</v>
      </c>
      <c r="JS144" s="7">
        <v>-1.9356691221392199</v>
      </c>
      <c r="JT144" s="7">
        <v>-2.3722123588600801</v>
      </c>
      <c r="JU144" s="7">
        <v>-1.04112739701489</v>
      </c>
      <c r="JV144" s="7">
        <v>-0.150956500802541</v>
      </c>
      <c r="JW144" s="7">
        <v>-3.00924758342006</v>
      </c>
      <c r="JX144" s="7">
        <v>-6.8974419512553702</v>
      </c>
      <c r="JY144" s="7">
        <v>-3.1923798701919002</v>
      </c>
      <c r="JZ144" s="7">
        <v>-0.67833318103895102</v>
      </c>
      <c r="KA144" s="7">
        <v>-6.2144039614583297</v>
      </c>
      <c r="KB144" s="7">
        <v>-3.11916746290213</v>
      </c>
      <c r="KC144" s="7">
        <v>-2.2216713006969901</v>
      </c>
      <c r="KD144" s="7">
        <v>-3.79431843719005</v>
      </c>
      <c r="KE144" s="7">
        <v>0.70552154794493105</v>
      </c>
      <c r="KF144" s="7">
        <v>-3.1358909364107599</v>
      </c>
      <c r="KG144" s="7">
        <v>-4.2873391812343904</v>
      </c>
      <c r="KH144" s="7">
        <v>0.109836031007777</v>
      </c>
      <c r="KI144" s="7">
        <v>-1.78684475298778</v>
      </c>
      <c r="KJ144" s="7">
        <v>-1.57113551937673</v>
      </c>
      <c r="KK144" s="7">
        <v>-3.3662425938832499</v>
      </c>
      <c r="KL144" s="7">
        <v>-8.7516390331551595</v>
      </c>
      <c r="KM144" s="7">
        <v>-5.8613371341267397</v>
      </c>
      <c r="KN144" s="7">
        <v>-3.6406384017543498</v>
      </c>
      <c r="KO144" s="7">
        <v>-1.96849273030105</v>
      </c>
      <c r="KP144" s="7">
        <v>-1.8688327428484801</v>
      </c>
      <c r="KQ144" s="7">
        <v>-3.1204037181102899</v>
      </c>
      <c r="KR144" s="7">
        <v>-3.1089621058824299</v>
      </c>
      <c r="KS144" s="7">
        <v>-2.2676688123042901</v>
      </c>
      <c r="KT144" s="7">
        <v>-6.0829721723825596</v>
      </c>
      <c r="KU144" s="7">
        <v>1.9797492214111401</v>
      </c>
      <c r="KV144" s="7">
        <v>-5.0044507278339303</v>
      </c>
      <c r="KW144" s="7">
        <v>-7.9469154790691299</v>
      </c>
      <c r="KX144" s="7">
        <v>-3.4625058875005199</v>
      </c>
      <c r="KY144" s="7">
        <v>-2.6182965858921698</v>
      </c>
      <c r="KZ144" s="7">
        <v>1.9495354829156899</v>
      </c>
      <c r="LA144" s="7">
        <v>-1.5266852628012999</v>
      </c>
      <c r="LB144" s="7">
        <v>-3.1416889994037902</v>
      </c>
      <c r="LC144" s="7">
        <v>-2.5961381162819102</v>
      </c>
      <c r="LD144" s="7">
        <v>-1.12599764693267</v>
      </c>
      <c r="LE144" s="7">
        <v>-2.0419246419850499</v>
      </c>
      <c r="LF144" s="7">
        <v>-4.4624974777758899</v>
      </c>
      <c r="LG144" s="7">
        <v>-3.4975600485970002</v>
      </c>
      <c r="LH144" s="7">
        <v>-2.3013029275991701</v>
      </c>
      <c r="LI144" s="7">
        <v>-3.41250476970216</v>
      </c>
      <c r="LJ144" s="7">
        <v>-5.2313178476294198</v>
      </c>
      <c r="LK144" s="7">
        <v>-2.8063393500155902</v>
      </c>
      <c r="LL144" s="7">
        <v>-8.5937226529831197</v>
      </c>
      <c r="LM144" s="7">
        <v>-4.7475236652455397</v>
      </c>
      <c r="LN144" s="7">
        <v>-3.2740559523682302</v>
      </c>
      <c r="LO144" s="7">
        <v>-5.2878477972851403</v>
      </c>
      <c r="LP144" s="7">
        <v>-2.7318341454716801</v>
      </c>
      <c r="LQ144" s="7">
        <v>-5.3678897246542299</v>
      </c>
      <c r="LR144" s="7">
        <v>-3.9995141414234499</v>
      </c>
      <c r="LS144" s="7">
        <v>-2.0614673279744</v>
      </c>
      <c r="LT144" s="7">
        <v>-4.1894730940635698</v>
      </c>
      <c r="LU144" s="7">
        <v>-3.8333289192797002</v>
      </c>
      <c r="LV144" s="7">
        <v>-2.5793448815716702</v>
      </c>
      <c r="LW144" s="7">
        <v>-2.7969184737590198</v>
      </c>
      <c r="LX144" s="7">
        <v>-2.3349716046053102</v>
      </c>
      <c r="LY144" s="7">
        <v>-2.2394995789730001</v>
      </c>
      <c r="LZ144" s="7">
        <v>-2.4814551278146202</v>
      </c>
      <c r="MA144" s="7">
        <v>-3.4002434695603601</v>
      </c>
      <c r="MB144" s="7">
        <v>-8.9261867526453997</v>
      </c>
      <c r="MC144" s="7">
        <v>-3.1913428926208698</v>
      </c>
      <c r="MD144" s="7">
        <v>-2.1395419896197998</v>
      </c>
      <c r="ME144" s="7">
        <v>-2.00738023032459</v>
      </c>
      <c r="MF144" s="7">
        <v>-3.3709201967818898</v>
      </c>
      <c r="MG144" s="7">
        <v>-6.8933287077967798</v>
      </c>
      <c r="MH144" s="7">
        <v>1.0206890333635601</v>
      </c>
      <c r="MI144" s="7">
        <v>-3.8407555468960899</v>
      </c>
      <c r="MJ144" s="7">
        <v>2.5355434487792499</v>
      </c>
      <c r="MK144" s="7">
        <v>-2.53083589195256</v>
      </c>
      <c r="ML144" s="7">
        <v>-8.2104474519479407</v>
      </c>
      <c r="MM144" s="7">
        <v>-2.1286481725430599</v>
      </c>
      <c r="MN144" s="7">
        <v>-1.54527558844309</v>
      </c>
      <c r="MO144" s="7">
        <v>-0.83928751408716096</v>
      </c>
      <c r="MP144" s="7">
        <v>-2.6351007102932198</v>
      </c>
      <c r="MQ144" s="7">
        <v>-10.1684896256297</v>
      </c>
      <c r="MR144" s="7">
        <v>-1.43835360562296</v>
      </c>
      <c r="MS144" s="7">
        <v>-3.83132928222506</v>
      </c>
      <c r="MT144" s="7">
        <v>-6.17658158483981</v>
      </c>
      <c r="MU144" s="7">
        <v>-2.7289616908152898</v>
      </c>
      <c r="MV144" s="7">
        <v>-5.6486899569502604</v>
      </c>
      <c r="MW144" s="7">
        <v>-3.9965138179794399</v>
      </c>
      <c r="MX144" s="7">
        <v>-1.86113450054406</v>
      </c>
      <c r="MY144" s="7">
        <v>-2.8169599538336398</v>
      </c>
      <c r="MZ144" s="7">
        <v>-0.75113430649804502</v>
      </c>
      <c r="NA144" s="7">
        <v>-2.8054488260456401</v>
      </c>
      <c r="NB144" s="7">
        <v>-3.5788835446995</v>
      </c>
      <c r="NC144" s="7">
        <v>-7.0909923613619599</v>
      </c>
      <c r="ND144" s="7">
        <v>-4.5270249072948197</v>
      </c>
      <c r="NE144" s="7">
        <v>-4.35927232155578</v>
      </c>
      <c r="NF144" s="7">
        <v>1.7496151334199701</v>
      </c>
      <c r="NG144" s="7">
        <v>-6.3743058213278596</v>
      </c>
      <c r="NH144" s="7">
        <v>-5.2023978744692201</v>
      </c>
      <c r="NI144" s="7">
        <v>0.43478847588473202</v>
      </c>
      <c r="NJ144" s="7">
        <v>-0.55615626372031002</v>
      </c>
      <c r="NK144" s="7">
        <v>-5.2153024434748296</v>
      </c>
      <c r="NL144" s="7">
        <v>-1.85334213748457</v>
      </c>
      <c r="NM144" s="7">
        <v>-1.3284853068211</v>
      </c>
      <c r="NN144" s="7">
        <v>-4.6935770396112799</v>
      </c>
      <c r="NO144" s="7">
        <v>-2.0685455540062798</v>
      </c>
      <c r="NP144" s="7">
        <v>-0.80465708027093796</v>
      </c>
      <c r="NQ144" s="7">
        <v>-3.6768999090104502</v>
      </c>
      <c r="NR144" s="7">
        <v>-6.09782197995166</v>
      </c>
      <c r="NS144" s="7">
        <v>-2.8960564341035102</v>
      </c>
      <c r="NT144" s="7">
        <v>2.3701664124451498</v>
      </c>
      <c r="NU144" s="7">
        <v>-3.0668331663976098</v>
      </c>
      <c r="NV144" s="7">
        <v>-3.64530300654642</v>
      </c>
      <c r="NW144" s="7">
        <v>-3.3233278425972599</v>
      </c>
      <c r="NX144" s="7">
        <v>-7.6839726206708097</v>
      </c>
      <c r="NY144" s="7">
        <v>-5.3759789753822398</v>
      </c>
      <c r="NZ144" s="7">
        <v>-5.26273163336473</v>
      </c>
      <c r="OA144" s="7">
        <v>-0.40618294251105902</v>
      </c>
      <c r="OB144" s="7">
        <v>-1.55380332367025</v>
      </c>
      <c r="OC144" s="7">
        <v>-2.0986934344515902</v>
      </c>
      <c r="OD144" s="7">
        <v>-5.0495810589724304</v>
      </c>
      <c r="OE144" s="7">
        <v>0.318864190841116</v>
      </c>
      <c r="OF144" s="7">
        <v>-1.69822188123781</v>
      </c>
      <c r="OG144" s="7">
        <v>-3.8282637502173</v>
      </c>
      <c r="OH144" s="7">
        <v>-1.1708577480951301</v>
      </c>
      <c r="OI144" s="7">
        <v>-4.5009209893316697</v>
      </c>
      <c r="OJ144" s="7">
        <v>-1.9041707423640299</v>
      </c>
      <c r="OK144" s="7">
        <v>-4.23741599996261</v>
      </c>
      <c r="OL144" s="7">
        <v>-3.2717417342958699</v>
      </c>
      <c r="OM144" s="7">
        <v>-3.0797341136843999</v>
      </c>
      <c r="ON144" s="7">
        <v>-3.8840517316574599</v>
      </c>
      <c r="OO144" s="7">
        <v>-7.3247450459608103</v>
      </c>
      <c r="OP144" s="7">
        <v>4.70536930607848</v>
      </c>
      <c r="OQ144" s="7">
        <v>-5.2491559806278403</v>
      </c>
      <c r="OR144" s="7">
        <v>-3.4637255130976001</v>
      </c>
      <c r="OS144" s="7">
        <v>-2.8718028699814799</v>
      </c>
      <c r="OT144" s="7">
        <v>-5.1609562981236596</v>
      </c>
      <c r="OU144" s="7">
        <v>-5.2587993473689396</v>
      </c>
      <c r="OV144" s="7">
        <v>-3.5530687664974301</v>
      </c>
      <c r="OW144" s="7">
        <v>-3.6989919579314701</v>
      </c>
      <c r="OX144" s="7">
        <v>-2.1733246649886402</v>
      </c>
      <c r="OY144" s="7">
        <v>-1.5628170776371499</v>
      </c>
      <c r="OZ144" s="7">
        <v>-4.2094530748716696</v>
      </c>
      <c r="PA144" s="7">
        <v>-7.7144498811129099</v>
      </c>
      <c r="PB144" s="7">
        <v>2.1490142505232299</v>
      </c>
      <c r="PC144" s="7">
        <v>-1.9574376305909</v>
      </c>
      <c r="PD144" s="7">
        <v>-4.2622304050839599</v>
      </c>
      <c r="PE144" s="7">
        <v>-3.8655229687768702</v>
      </c>
      <c r="PF144" s="7">
        <v>-6.6305552286231899</v>
      </c>
      <c r="PG144" s="7">
        <v>-2.74723951510807</v>
      </c>
      <c r="PH144" s="7">
        <v>-6.0582148479229003</v>
      </c>
      <c r="PI144" s="7">
        <v>-4.1724940080935999</v>
      </c>
      <c r="PJ144" s="7">
        <v>-2.68273492323361</v>
      </c>
      <c r="PK144" s="7">
        <v>-3.2954899225085001</v>
      </c>
      <c r="PL144" s="7">
        <v>-2.71531779613011</v>
      </c>
      <c r="PM144" s="7">
        <v>-2.5929282864963099</v>
      </c>
      <c r="PN144" s="7">
        <v>-4.2482610051916296</v>
      </c>
      <c r="PO144" s="7">
        <v>-5.2208686040306196</v>
      </c>
      <c r="PP144" s="7">
        <v>-2.85141601894916</v>
      </c>
      <c r="PQ144" s="7">
        <v>-1.4250636140926201</v>
      </c>
      <c r="PR144" s="7">
        <v>-5.7212444958914599</v>
      </c>
      <c r="PS144" s="7">
        <v>-2.8877686868628598</v>
      </c>
      <c r="PT144" s="7">
        <v>-5.1397256908110904</v>
      </c>
      <c r="PU144" s="7">
        <v>-3.6683128627988699</v>
      </c>
      <c r="PV144" s="7">
        <v>-4.2610566851822202</v>
      </c>
      <c r="PW144" s="7">
        <v>-0.74447877558340603</v>
      </c>
      <c r="PX144" s="7">
        <v>-3.1742912187290799</v>
      </c>
      <c r="PY144" s="7">
        <v>-2.2659843473524202</v>
      </c>
      <c r="PZ144" s="7">
        <v>-4.0443274506363203</v>
      </c>
      <c r="QA144" s="7">
        <v>-4.94378619279383</v>
      </c>
      <c r="QB144" s="7">
        <v>-3.5812531973596098</v>
      </c>
      <c r="QC144" s="7">
        <v>-1.7161720083313301</v>
      </c>
      <c r="QD144" s="7">
        <v>-3.7032913713711402</v>
      </c>
      <c r="QE144" s="7">
        <v>-2.3509723095142698</v>
      </c>
      <c r="QF144" s="7">
        <v>-0.77504569845059601</v>
      </c>
      <c r="QG144" s="7">
        <v>-3.1944194584632299</v>
      </c>
      <c r="QH144" s="7">
        <v>-4.2344422144768101</v>
      </c>
      <c r="QI144" s="7">
        <v>-4.2551507577368897</v>
      </c>
      <c r="QJ144" s="7">
        <v>-2.9002913795300702</v>
      </c>
      <c r="QK144" s="7">
        <v>-5.7151120574199501</v>
      </c>
      <c r="QL144" s="7">
        <v>-1.65913595346679</v>
      </c>
      <c r="QM144" s="7">
        <v>3.20084900176911</v>
      </c>
      <c r="QN144" s="7">
        <v>-1.99821041669013</v>
      </c>
      <c r="QO144" s="7">
        <v>-2.3056857127764601</v>
      </c>
      <c r="QP144" s="7">
        <v>-0.75444219774545596</v>
      </c>
      <c r="QQ144" s="7">
        <v>-6.6490745058470502</v>
      </c>
      <c r="QR144" s="7">
        <v>-3.3654838466756001</v>
      </c>
      <c r="QS144" s="7">
        <v>-1.29112083692193</v>
      </c>
      <c r="QT144" s="7">
        <v>-0.57383741360560403</v>
      </c>
      <c r="QU144" s="7">
        <v>-3.9114373788971002</v>
      </c>
      <c r="QV144" s="7">
        <v>-6.2860726904520901</v>
      </c>
      <c r="QW144" s="7">
        <v>-4.2321802197168399</v>
      </c>
      <c r="QX144" s="7">
        <v>-2.8574993303616898</v>
      </c>
      <c r="QY144" s="7">
        <v>-4.0103264995926802</v>
      </c>
      <c r="QZ144" s="7">
        <v>-8.4596211426439094</v>
      </c>
      <c r="RA144" s="7">
        <v>-1.7305592324200401</v>
      </c>
      <c r="RB144" s="7">
        <v>-4.7138177533694101</v>
      </c>
      <c r="RC144" s="7">
        <v>-1.8440325003182401</v>
      </c>
      <c r="RD144" s="7">
        <v>-0.57218142542439498</v>
      </c>
      <c r="RE144" s="7">
        <v>-2.2306733036219799</v>
      </c>
      <c r="RF144" s="7">
        <v>-3.0501608646192802</v>
      </c>
      <c r="RG144" s="7">
        <v>-4.4293088182604397</v>
      </c>
      <c r="RH144" s="7">
        <v>-3.80855033184918</v>
      </c>
      <c r="RI144" s="7">
        <v>-1.9792859735348001</v>
      </c>
      <c r="RJ144" s="7">
        <v>-1.43090026334064</v>
      </c>
      <c r="RK144" s="7">
        <v>-1.10643553354062</v>
      </c>
      <c r="RL144" s="7">
        <v>-2.3861922054399001</v>
      </c>
      <c r="RM144" s="7">
        <v>-6.2092455176283297</v>
      </c>
      <c r="RN144" s="7">
        <v>-3.0459826969311798</v>
      </c>
      <c r="RO144" s="7">
        <v>-6.2524720020838096</v>
      </c>
      <c r="RP144" s="7">
        <v>-2.87997719824837</v>
      </c>
      <c r="RQ144" s="7">
        <v>-4.4914005893766902</v>
      </c>
      <c r="RR144" s="7">
        <v>-2.1377567733279399</v>
      </c>
      <c r="RS144" s="7">
        <v>-4.0805612220111502</v>
      </c>
      <c r="RT144" s="7">
        <v>-2.5690230252648498</v>
      </c>
      <c r="RU144" s="7">
        <v>-6.9437456442691596</v>
      </c>
      <c r="RV144" s="7">
        <v>-3.8587364254273302</v>
      </c>
      <c r="RW144" s="7">
        <v>0.26094780023406899</v>
      </c>
      <c r="RX144" s="7">
        <v>-6.0974460105491799</v>
      </c>
      <c r="RY144" s="7">
        <v>-6.8482074139181597</v>
      </c>
      <c r="RZ144" s="7">
        <v>-8.0857651894653806</v>
      </c>
      <c r="SA144" s="7">
        <v>-5.4711362559043799</v>
      </c>
      <c r="SB144" s="7">
        <v>-6.9212875953978399</v>
      </c>
      <c r="SC144" s="7">
        <v>-4.2100960557373996</v>
      </c>
      <c r="SD144" s="7">
        <v>1.64713351973363E-2</v>
      </c>
      <c r="SE144" s="7">
        <v>-1.95093215875654</v>
      </c>
      <c r="SF144" s="7">
        <v>-7.1402433310688398</v>
      </c>
      <c r="SG144" s="7">
        <v>2.9338491011808099</v>
      </c>
      <c r="SH144" s="7">
        <v>-2.3943993387744098</v>
      </c>
      <c r="SI144" s="7">
        <v>-6.7447239797475103</v>
      </c>
      <c r="SJ144" s="7">
        <v>0.51943528168835196</v>
      </c>
      <c r="SK144" s="7">
        <v>-3.51064522893068</v>
      </c>
      <c r="SL144" s="7">
        <v>-2.2183008508092099</v>
      </c>
      <c r="SM144" s="7">
        <v>-2.2959846428900899</v>
      </c>
      <c r="SN144" s="7">
        <v>-6.4975730763803297</v>
      </c>
      <c r="SO144" s="7">
        <v>-2.8944020745935499</v>
      </c>
      <c r="SP144" s="7">
        <v>-4.8602660949028502</v>
      </c>
      <c r="SQ144" s="7">
        <v>-4.3229292379201398</v>
      </c>
      <c r="SR144" s="7">
        <v>-4.5997263608877503</v>
      </c>
      <c r="SS144" s="7">
        <v>-2.0266822561284799</v>
      </c>
      <c r="ST144" s="7">
        <v>-1.82198687714902</v>
      </c>
      <c r="SU144" s="7">
        <v>-6.1989198530359602</v>
      </c>
      <c r="SV144" s="7">
        <v>-7.6037333714626802</v>
      </c>
      <c r="SW144" s="7">
        <v>-3.96230166149051</v>
      </c>
      <c r="SX144" s="7">
        <v>-8.1700676791642106</v>
      </c>
      <c r="SY144" s="7">
        <v>-3.80380103740994</v>
      </c>
      <c r="SZ144" s="10" t="s">
        <v>635</v>
      </c>
    </row>
    <row r="145" spans="1:520" s="6" customFormat="1" x14ac:dyDescent="0.25">
      <c r="A145" s="7" t="s">
        <v>826</v>
      </c>
      <c r="B145" s="7" t="s">
        <v>518</v>
      </c>
      <c r="C145" s="8" t="s">
        <v>626</v>
      </c>
      <c r="D145" s="9" t="s">
        <v>519</v>
      </c>
      <c r="E145" s="9" t="s">
        <v>633</v>
      </c>
      <c r="F145" s="7" t="s">
        <v>827</v>
      </c>
      <c r="G145" s="7">
        <v>-2.46100978846306</v>
      </c>
      <c r="H145" s="7">
        <v>-3.5706118721448399</v>
      </c>
      <c r="I145" s="7">
        <v>-2.9274210392746101</v>
      </c>
      <c r="J145" s="7">
        <v>-4.8091972809904604</v>
      </c>
      <c r="K145" s="7">
        <v>-7.5405884498290296</v>
      </c>
      <c r="L145" s="7">
        <v>-2.8139888025442699</v>
      </c>
      <c r="M145" s="7">
        <v>-2.4525055928095201</v>
      </c>
      <c r="N145" s="7">
        <v>-3.6250775954216601</v>
      </c>
      <c r="O145" s="7">
        <v>-2.35495898911807</v>
      </c>
      <c r="P145" s="7">
        <v>-6.6573735561063598</v>
      </c>
      <c r="Q145" s="7">
        <v>-1.9823348686984601</v>
      </c>
      <c r="R145" s="7">
        <v>-6.0692579186470299</v>
      </c>
      <c r="S145" s="7">
        <v>-5.5966358354609804</v>
      </c>
      <c r="T145" s="7">
        <v>-1.00413504730013</v>
      </c>
      <c r="U145" s="7">
        <v>-2.5910297195446002</v>
      </c>
      <c r="V145" s="7">
        <v>-3.1877854058463901</v>
      </c>
      <c r="W145" s="7">
        <v>-4.9645821514892603</v>
      </c>
      <c r="X145" s="7">
        <v>-7.2033272449571797</v>
      </c>
      <c r="Y145" s="7">
        <v>-3.1076231324788699</v>
      </c>
      <c r="Z145" s="7">
        <v>-4.9406710372457603</v>
      </c>
      <c r="AA145" s="7">
        <v>-1.4916908481954301</v>
      </c>
      <c r="AB145" s="7">
        <v>-3.7307898180086401</v>
      </c>
      <c r="AC145" s="7">
        <v>-5.50335758021963</v>
      </c>
      <c r="AD145" s="7">
        <v>-2.40875570041191</v>
      </c>
      <c r="AE145" s="7">
        <v>-4.2765857637178097</v>
      </c>
      <c r="AF145" s="7">
        <v>-3.5267576483771599</v>
      </c>
      <c r="AG145" s="7">
        <v>-8.8286611235484695</v>
      </c>
      <c r="AH145" s="7">
        <v>-1.04492195659985</v>
      </c>
      <c r="AI145" s="7">
        <v>-5.4740958478844801</v>
      </c>
      <c r="AJ145" s="7">
        <v>-0.77433899736115896</v>
      </c>
      <c r="AK145" s="7">
        <v>-0.62522623709950598</v>
      </c>
      <c r="AL145" s="7">
        <v>-0.15357081071409001</v>
      </c>
      <c r="AM145" s="7">
        <v>-5.52737134807027</v>
      </c>
      <c r="AN145" s="7">
        <v>-5.2046202124891696</v>
      </c>
      <c r="AO145" s="7">
        <v>-7.6486340357748102</v>
      </c>
      <c r="AP145" s="7">
        <v>-2.3988346486897498</v>
      </c>
      <c r="AQ145" s="7">
        <v>-9.0817445929684197</v>
      </c>
      <c r="AR145" s="7">
        <v>-2.7834328062454698</v>
      </c>
      <c r="AS145" s="7">
        <v>-1.0922066622561499</v>
      </c>
      <c r="AT145" s="7">
        <v>-2.37569688738964</v>
      </c>
      <c r="AU145" s="7">
        <v>-8.8183587295772092</v>
      </c>
      <c r="AV145" s="7">
        <v>-0.24790695284950801</v>
      </c>
      <c r="AW145" s="7">
        <v>-3.6140226372278899</v>
      </c>
      <c r="AX145" s="7">
        <v>-4.0918794768864801</v>
      </c>
      <c r="AY145" s="7">
        <v>-3.2923258133136599</v>
      </c>
      <c r="AZ145" s="7">
        <v>-1.36762673840806</v>
      </c>
      <c r="BA145" s="7">
        <v>-2.08633749536147</v>
      </c>
      <c r="BB145" s="7">
        <v>-9.1908253175591206</v>
      </c>
      <c r="BC145" s="7">
        <v>-1.6575422884087301</v>
      </c>
      <c r="BD145" s="7">
        <v>3.6320239275331101</v>
      </c>
      <c r="BE145" s="7">
        <v>-2.0689135595375201</v>
      </c>
      <c r="BF145" s="7">
        <v>-2.6786227189780298</v>
      </c>
      <c r="BG145" s="7">
        <v>-3.5189548151624401</v>
      </c>
      <c r="BH145" s="7">
        <v>-7.3213664024152703</v>
      </c>
      <c r="BI145" s="7">
        <v>-1.2062889340843199</v>
      </c>
      <c r="BJ145" s="7">
        <v>-3.5418755763260998</v>
      </c>
      <c r="BK145" s="7">
        <v>-3.3873571782801499</v>
      </c>
      <c r="BL145" s="7">
        <v>-3.3310481196160802</v>
      </c>
      <c r="BM145" s="7">
        <v>-5.6827178325097298</v>
      </c>
      <c r="BN145" s="7">
        <v>-2.0596547473059301</v>
      </c>
      <c r="BO145" s="7">
        <v>-2.6896133562684699</v>
      </c>
      <c r="BP145" s="7">
        <v>-1.66574798344995</v>
      </c>
      <c r="BQ145" s="7">
        <v>-4.9366896295627303</v>
      </c>
      <c r="BR145" s="7">
        <v>-3.5632960399151901</v>
      </c>
      <c r="BS145" s="7">
        <v>-4.3948224509091096</v>
      </c>
      <c r="BT145" s="7">
        <v>0.35775745122966701</v>
      </c>
      <c r="BU145" s="7">
        <v>-3.1729544099276401</v>
      </c>
      <c r="BV145" s="7">
        <v>-1.36153719879886</v>
      </c>
      <c r="BW145" s="7">
        <v>-2.7818096808592401</v>
      </c>
      <c r="BX145" s="7">
        <v>-4.2615019962617904</v>
      </c>
      <c r="BY145" s="7">
        <v>-1.08117949930048</v>
      </c>
      <c r="BZ145" s="7">
        <v>-0.861612578526322</v>
      </c>
      <c r="CA145" s="7">
        <v>-5.2092236158744996E-3</v>
      </c>
      <c r="CB145" s="7">
        <v>-2.7293718389067099</v>
      </c>
      <c r="CC145" s="7">
        <v>-5.8149471242434796</v>
      </c>
      <c r="CD145" s="7">
        <v>-0.85186610585078204</v>
      </c>
      <c r="CE145" s="7">
        <v>-7.2561293530639999</v>
      </c>
      <c r="CF145" s="7">
        <v>-2.2138783031206302</v>
      </c>
      <c r="CG145" s="7">
        <v>2.47298176187258</v>
      </c>
      <c r="CH145" s="7">
        <v>-5.6115079698543697</v>
      </c>
      <c r="CI145" s="7">
        <v>-3.9794558955739099</v>
      </c>
      <c r="CJ145" s="7">
        <v>-6.1744465115889602</v>
      </c>
      <c r="CK145" s="7">
        <v>-7.4360799385691099</v>
      </c>
      <c r="CL145" s="7">
        <v>1.3790367581465499</v>
      </c>
      <c r="CM145" s="7">
        <v>-3.0147139530975502</v>
      </c>
      <c r="CN145" s="7">
        <v>-9.0876196507104705</v>
      </c>
      <c r="CO145" s="7">
        <v>-4.92066208377355</v>
      </c>
      <c r="CP145" s="7">
        <v>-3.0161947829882898</v>
      </c>
      <c r="CQ145" s="7">
        <v>-7.6954514552947897</v>
      </c>
      <c r="CR145" s="7">
        <v>-1.9396473615855001</v>
      </c>
      <c r="CS145" s="7">
        <v>-7.6713662228052497</v>
      </c>
      <c r="CT145" s="7">
        <v>-1.5375542804486699</v>
      </c>
      <c r="CU145" s="7">
        <v>-2.7295012620180801</v>
      </c>
      <c r="CV145" s="7">
        <v>-2.36114407362356</v>
      </c>
      <c r="CW145" s="7">
        <v>-3.7189136559001201</v>
      </c>
      <c r="CX145" s="7">
        <v>-7.2276542039419596</v>
      </c>
      <c r="CY145" s="7">
        <v>-4.6194691246842998</v>
      </c>
      <c r="CZ145" s="7">
        <v>-2.0347048940848702</v>
      </c>
      <c r="DA145" s="7">
        <v>-3.13393800124358</v>
      </c>
      <c r="DB145" s="7">
        <v>-4.9398792000854099</v>
      </c>
      <c r="DC145" s="7">
        <v>-0.77540639226421504</v>
      </c>
      <c r="DD145" s="7">
        <v>-2.9759840931878099</v>
      </c>
      <c r="DE145" s="7">
        <v>-1.9484630448062901</v>
      </c>
      <c r="DF145" s="7">
        <v>-8.6295728664566305</v>
      </c>
      <c r="DG145" s="7">
        <v>-7.88932261125683</v>
      </c>
      <c r="DH145" s="7">
        <v>-3.25999271932635</v>
      </c>
      <c r="DI145" s="7">
        <v>-5.1642208615941598</v>
      </c>
      <c r="DJ145" s="7">
        <v>-1.7230837010529301</v>
      </c>
      <c r="DK145" s="7">
        <v>-8.1570373874403597</v>
      </c>
      <c r="DL145" s="7">
        <v>-4.91662294025181</v>
      </c>
      <c r="DM145" s="7">
        <v>-2.94954187089761</v>
      </c>
      <c r="DN145" s="7">
        <v>-2.51517649517604</v>
      </c>
      <c r="DO145" s="7">
        <v>-8.9737158286676895</v>
      </c>
      <c r="DP145" s="7">
        <v>-5.0352778104776199</v>
      </c>
      <c r="DQ145" s="7">
        <v>-4.0957890242177699</v>
      </c>
      <c r="DR145" s="7">
        <v>-6.5104285979666798</v>
      </c>
      <c r="DS145" s="7">
        <v>-6.9493799827396598</v>
      </c>
      <c r="DT145" s="7">
        <v>-1.93141578395793</v>
      </c>
      <c r="DU145" s="7">
        <v>-3.3271846786625798</v>
      </c>
      <c r="DV145" s="7">
        <v>-6.3035504966590397</v>
      </c>
      <c r="DW145" s="7">
        <v>-4.9184655937479702</v>
      </c>
      <c r="DX145" s="7">
        <v>-2.53992185173639</v>
      </c>
      <c r="DY145" s="7">
        <v>1.4466901755049899</v>
      </c>
      <c r="DZ145" s="7">
        <v>-3.4225671128399</v>
      </c>
      <c r="EA145" s="7">
        <v>-2.9525422785406801</v>
      </c>
      <c r="EB145" s="7">
        <v>-2.6530598959387799</v>
      </c>
      <c r="EC145" s="7">
        <v>-3.9186346199472002</v>
      </c>
      <c r="ED145" s="7">
        <v>-3.8560896832005298</v>
      </c>
      <c r="EE145" s="7">
        <v>-8.3265513919829601</v>
      </c>
      <c r="EF145" s="7">
        <v>-6.4943091182012296</v>
      </c>
      <c r="EG145" s="7">
        <v>-8.0142204970489992</v>
      </c>
      <c r="EH145" s="7">
        <v>-1.59123499612647</v>
      </c>
      <c r="EI145" s="7">
        <v>-0.75431127060271297</v>
      </c>
      <c r="EJ145" s="7">
        <v>-4.7728440717052996</v>
      </c>
      <c r="EK145" s="7">
        <v>-5.4912326392257302</v>
      </c>
      <c r="EL145" s="7">
        <v>-1.6523424710051999</v>
      </c>
      <c r="EM145" s="7">
        <v>-2.75332488025321</v>
      </c>
      <c r="EN145" s="7">
        <v>-5.1932588951259104</v>
      </c>
      <c r="EO145" s="7">
        <v>-6.1630453594391899</v>
      </c>
      <c r="EP145" s="7">
        <v>-3.4344134756134599</v>
      </c>
      <c r="EQ145" s="7">
        <v>-3.2099847381703901</v>
      </c>
      <c r="ER145" s="7">
        <v>-5.0890858710399103</v>
      </c>
      <c r="ES145" s="7">
        <v>-3.09711145607525</v>
      </c>
      <c r="ET145" s="7">
        <v>3.8615281239942001</v>
      </c>
      <c r="EU145" s="7">
        <v>1.5804902832445</v>
      </c>
      <c r="EV145" s="7">
        <v>-2.4729792626202798</v>
      </c>
      <c r="EW145" s="7">
        <v>-3.5398817082092999</v>
      </c>
      <c r="EX145" s="7">
        <v>-4.2108089425832498</v>
      </c>
      <c r="EY145" s="7">
        <v>-2.75928575067877</v>
      </c>
      <c r="EZ145" s="7">
        <v>-4.45887728598019</v>
      </c>
      <c r="FA145" s="7">
        <v>-2.6272442819214499</v>
      </c>
      <c r="FB145" s="7">
        <v>-7.7734342231962597</v>
      </c>
      <c r="FC145" s="7">
        <v>-2.4896822119980699</v>
      </c>
      <c r="FD145" s="7">
        <v>1.2487276165155199</v>
      </c>
      <c r="FE145" s="7">
        <v>-2.1865259027173298</v>
      </c>
      <c r="FF145" s="7">
        <v>-6.0947663799225396</v>
      </c>
      <c r="FG145" s="7">
        <v>0.42773627390248897</v>
      </c>
      <c r="FH145" s="7">
        <v>-3.4853272628276102</v>
      </c>
      <c r="FI145" s="7">
        <v>-3.29394263483535</v>
      </c>
      <c r="FJ145" s="7">
        <v>-4.3783528147503397</v>
      </c>
      <c r="FK145" s="7">
        <v>-3.2997390694836701</v>
      </c>
      <c r="FL145" s="7">
        <v>-2.6311528216620399</v>
      </c>
      <c r="FM145" s="7">
        <v>-5.4680768952557601</v>
      </c>
      <c r="FN145" s="7">
        <v>-4.8261587870737301</v>
      </c>
      <c r="FO145" s="7">
        <v>-0.43021674103041502</v>
      </c>
      <c r="FP145" s="7">
        <v>-3.7595772015672102</v>
      </c>
      <c r="FQ145" s="7">
        <v>-4.2796520907628599</v>
      </c>
      <c r="FR145" s="7">
        <v>-5.8299651555686003</v>
      </c>
      <c r="FS145" s="7">
        <v>-2.3659158424881701</v>
      </c>
      <c r="FT145" s="7">
        <v>-5.0912476293133899</v>
      </c>
      <c r="FU145" s="7">
        <v>-2.3100334161891598</v>
      </c>
      <c r="FV145" s="7">
        <v>-4.2609514461044498</v>
      </c>
      <c r="FW145" s="7">
        <v>-6.0126442902435704</v>
      </c>
      <c r="FX145" s="7">
        <v>-5.0187705337182198</v>
      </c>
      <c r="FY145" s="7">
        <v>-3.0462038070747099</v>
      </c>
      <c r="FZ145" s="7">
        <v>-3.5305726872270502</v>
      </c>
      <c r="GA145" s="7">
        <v>-2.44758034471214</v>
      </c>
      <c r="GB145" s="7">
        <v>-4.6591388236922002</v>
      </c>
      <c r="GC145" s="7">
        <v>-1.11040724335369</v>
      </c>
      <c r="GD145" s="7">
        <v>-6.4775129877369899</v>
      </c>
      <c r="GE145" s="7">
        <v>-3.43444909914369</v>
      </c>
      <c r="GF145" s="7">
        <v>-7.1983290279630303</v>
      </c>
      <c r="GG145" s="7">
        <v>1.07367105029803</v>
      </c>
      <c r="GH145" s="7">
        <v>-3.9973830165006299</v>
      </c>
      <c r="GI145" s="7">
        <v>-2.4624593875055898</v>
      </c>
      <c r="GJ145" s="7">
        <v>-1.25973559915732</v>
      </c>
      <c r="GK145" s="7">
        <v>-5.8033112601706103</v>
      </c>
      <c r="GL145" s="7">
        <v>-3.7596961559609698</v>
      </c>
      <c r="GM145" s="7">
        <v>0.25129670816189198</v>
      </c>
      <c r="GN145" s="7">
        <v>-5.3373241828717299</v>
      </c>
      <c r="GO145" s="7">
        <v>-6.4815741568457996</v>
      </c>
      <c r="GP145" s="7">
        <v>-8.5997960753459104</v>
      </c>
      <c r="GQ145" s="7">
        <v>-7.5811947850552901</v>
      </c>
      <c r="GR145" s="7">
        <v>-0.33596840225314101</v>
      </c>
      <c r="GS145" s="7">
        <v>-2.2274323554028301</v>
      </c>
      <c r="GT145" s="7">
        <v>-5.8640117567026202</v>
      </c>
      <c r="GU145" s="7">
        <v>-3.7615430360917501</v>
      </c>
      <c r="GV145" s="7">
        <v>-3.4664051896010699</v>
      </c>
      <c r="GW145" s="7">
        <v>-9.1568161499656409</v>
      </c>
      <c r="GX145" s="7">
        <v>-4.3187000274620004</v>
      </c>
      <c r="GY145" s="7">
        <v>-6.1577117397032604</v>
      </c>
      <c r="GZ145" s="7">
        <v>-3.61239986668512</v>
      </c>
      <c r="HA145" s="7">
        <v>-1.6776818849425901</v>
      </c>
      <c r="HB145" s="7">
        <v>-6.11614749530216</v>
      </c>
      <c r="HC145" s="7">
        <v>-10.1823137696644</v>
      </c>
      <c r="HD145" s="7">
        <v>-2.60752145666692</v>
      </c>
      <c r="HE145" s="7">
        <v>-4.2304234648539403</v>
      </c>
      <c r="HF145" s="7">
        <v>-3.6223942868077899</v>
      </c>
      <c r="HG145" s="7">
        <v>-2.5114555144800201</v>
      </c>
      <c r="HH145" s="7">
        <v>-2.9651794492608201</v>
      </c>
      <c r="HI145" s="7">
        <v>-2.7010851395797602</v>
      </c>
      <c r="HJ145" s="7">
        <v>-4.8764288321436897</v>
      </c>
      <c r="HK145" s="7">
        <v>-5.1083152919334802</v>
      </c>
      <c r="HL145" s="7">
        <v>-9.6562505047514602</v>
      </c>
      <c r="HM145" s="7">
        <v>-2.2611601573648001</v>
      </c>
      <c r="HN145" s="7">
        <v>-4.6335034348055402</v>
      </c>
      <c r="HO145" s="7">
        <v>-3.5913384942589799</v>
      </c>
      <c r="HP145" s="7">
        <v>-3.33968289948707</v>
      </c>
      <c r="HQ145" s="7">
        <v>-2.9114864370317899</v>
      </c>
      <c r="HR145" s="7">
        <v>-3.02551017318009</v>
      </c>
      <c r="HS145" s="7">
        <v>-7.2467767966272296</v>
      </c>
      <c r="HT145" s="7">
        <v>-5.9225568963617397</v>
      </c>
      <c r="HU145" s="7">
        <v>-8.2680894378653704</v>
      </c>
      <c r="HV145" s="7">
        <v>-4.6766445195572102</v>
      </c>
      <c r="HW145" s="7">
        <v>-2.3973414112850202</v>
      </c>
      <c r="HX145" s="7">
        <v>-4.31551514607981</v>
      </c>
      <c r="HY145" s="7">
        <v>-7.7175283969577899</v>
      </c>
      <c r="HZ145" s="7">
        <v>-3.9538116981436899</v>
      </c>
      <c r="IA145" s="7">
        <v>-2.8366092243993299</v>
      </c>
      <c r="IB145" s="7">
        <v>-7.3511865343759801</v>
      </c>
      <c r="IC145" s="7">
        <v>-5.4469922014960197</v>
      </c>
      <c r="ID145" s="7">
        <v>-3.5089815206516501</v>
      </c>
      <c r="IE145" s="7">
        <v>-3.7200574424731099</v>
      </c>
      <c r="IF145" s="7">
        <v>-3.9043431024931401</v>
      </c>
      <c r="IG145" s="7">
        <v>-9.3340685042779707</v>
      </c>
      <c r="IH145" s="7">
        <v>-5.1373537028935798</v>
      </c>
      <c r="II145" s="7">
        <v>-4.5967302861916099</v>
      </c>
      <c r="IJ145" s="7">
        <v>-3.75405556138722</v>
      </c>
      <c r="IK145" s="7">
        <v>-1.2900111635840299</v>
      </c>
      <c r="IL145" s="7">
        <v>-2.9850806103696601</v>
      </c>
      <c r="IM145" s="7">
        <v>-2.3433775228809699</v>
      </c>
      <c r="IN145" s="7">
        <v>-3.7081982247413299</v>
      </c>
      <c r="IO145" s="7">
        <v>-4.3547491570434502</v>
      </c>
      <c r="IP145" s="7">
        <v>-0.70845213761188197</v>
      </c>
      <c r="IQ145" s="7">
        <v>-2.5978999086237899</v>
      </c>
      <c r="IR145" s="7">
        <v>-4.0793395433475199</v>
      </c>
      <c r="IS145" s="7">
        <v>-6.0086992468793197</v>
      </c>
      <c r="IT145" s="7">
        <v>-1.7723008909681599</v>
      </c>
      <c r="IU145" s="7">
        <v>-4.9713880926523499</v>
      </c>
      <c r="IV145" s="7">
        <v>-3.79670877433845</v>
      </c>
      <c r="IW145" s="7">
        <v>-5.2546311012770799</v>
      </c>
      <c r="IX145" s="7">
        <v>-6.3815158719165401</v>
      </c>
      <c r="IY145" s="7">
        <v>-10.076516779187701</v>
      </c>
      <c r="IZ145" s="7">
        <v>-5.9230013139540301</v>
      </c>
      <c r="JA145" s="7">
        <v>-1.6076905598675399</v>
      </c>
      <c r="JB145" s="7">
        <v>-4.31005194448311</v>
      </c>
      <c r="JC145" s="7">
        <v>1.6023392789058</v>
      </c>
      <c r="JD145" s="7">
        <v>-4.8652911152063298</v>
      </c>
      <c r="JE145" s="7">
        <v>-2.9081249201802502</v>
      </c>
      <c r="JF145" s="7">
        <v>-3.9708369980325702</v>
      </c>
      <c r="JG145" s="7">
        <v>-3.0634507746797901</v>
      </c>
      <c r="JH145" s="7">
        <v>-4.2482581565045097</v>
      </c>
      <c r="JI145" s="7">
        <v>0.22914224394771701</v>
      </c>
      <c r="JJ145" s="7">
        <v>-3.6718693315951101</v>
      </c>
      <c r="JK145" s="7">
        <v>-4.1559944349534801</v>
      </c>
      <c r="JL145" s="7">
        <v>-0.16939716650051601</v>
      </c>
      <c r="JM145" s="7">
        <v>-4.5596840179135096</v>
      </c>
      <c r="JN145" s="7">
        <v>-2.8175876871883898</v>
      </c>
      <c r="JO145" s="7">
        <v>-5.1410633068657399</v>
      </c>
      <c r="JP145" s="7">
        <v>-4.9008419294684797</v>
      </c>
      <c r="JQ145" s="7">
        <v>-3.7326532574667599</v>
      </c>
      <c r="JR145" s="7">
        <v>-1.57458189107534</v>
      </c>
      <c r="JS145" s="7">
        <v>-2.2488817049605498</v>
      </c>
      <c r="JT145" s="7">
        <v>-3.12655631415653</v>
      </c>
      <c r="JU145" s="7">
        <v>-1.87074481584584</v>
      </c>
      <c r="JV145" s="7">
        <v>-0.90368812779253604</v>
      </c>
      <c r="JW145" s="7">
        <v>-3.0160285923221699</v>
      </c>
      <c r="JX145" s="7">
        <v>-8.1240745930599001</v>
      </c>
      <c r="JY145" s="7">
        <v>-3.1344462859601099</v>
      </c>
      <c r="JZ145" s="7">
        <v>-0.111691873651404</v>
      </c>
      <c r="KA145" s="7">
        <v>-6.0335818290849703</v>
      </c>
      <c r="KB145" s="7">
        <v>-3.6969442720217098</v>
      </c>
      <c r="KC145" s="7">
        <v>-2.9789129439653599</v>
      </c>
      <c r="KD145" s="7">
        <v>-3.0086512389636502</v>
      </c>
      <c r="KE145" s="7">
        <v>-4.2416972970637197</v>
      </c>
      <c r="KF145" s="7">
        <v>-4.7541412443376299</v>
      </c>
      <c r="KG145" s="7">
        <v>-4.7395457634881</v>
      </c>
      <c r="KH145" s="7">
        <v>-0.94820809829569497</v>
      </c>
      <c r="KI145" s="7">
        <v>-2.2590079225908601</v>
      </c>
      <c r="KJ145" s="7">
        <v>-0.139125670592187</v>
      </c>
      <c r="KK145" s="7">
        <v>-6.2733782875477004</v>
      </c>
      <c r="KL145" s="7">
        <v>-9.7404961030122994</v>
      </c>
      <c r="KM145" s="7">
        <v>-5.4662091492618803</v>
      </c>
      <c r="KN145" s="7">
        <v>-4.2216898677625201</v>
      </c>
      <c r="KO145" s="7">
        <v>-2.6540384293958601</v>
      </c>
      <c r="KP145" s="7">
        <v>-2.2239229319671798</v>
      </c>
      <c r="KQ145" s="7">
        <v>-3.2863735647382999</v>
      </c>
      <c r="KR145" s="7">
        <v>-4.3008947638283601</v>
      </c>
      <c r="KS145" s="7">
        <v>-2.88296851055749</v>
      </c>
      <c r="KT145" s="7">
        <v>-5.5312984023307701</v>
      </c>
      <c r="KU145" s="7">
        <v>0.92373377230928599</v>
      </c>
      <c r="KV145" s="7">
        <v>-5.9016670089760197</v>
      </c>
      <c r="KW145" s="7">
        <v>-9.2362825998951799</v>
      </c>
      <c r="KX145" s="7">
        <v>-3.4695672144521201</v>
      </c>
      <c r="KY145" s="7">
        <v>-3.2412270094489299</v>
      </c>
      <c r="KZ145" s="7">
        <v>1.39401570850555</v>
      </c>
      <c r="LA145" s="7">
        <v>-2.9046959270331398</v>
      </c>
      <c r="LB145" s="7">
        <v>-3.6362197073512199</v>
      </c>
      <c r="LC145" s="7">
        <v>-3.1578538581762401</v>
      </c>
      <c r="LD145" s="7">
        <v>-1.5913774246500401</v>
      </c>
      <c r="LE145" s="7">
        <v>-2.3745077443686702</v>
      </c>
      <c r="LF145" s="7">
        <v>-5.6162435988721597</v>
      </c>
      <c r="LG145" s="7">
        <v>-4.1369410559062496</v>
      </c>
      <c r="LH145" s="7">
        <v>-2.38838416386039</v>
      </c>
      <c r="LI145" s="7">
        <v>-2.9827327179068002</v>
      </c>
      <c r="LJ145" s="7">
        <v>-5.21774459630723</v>
      </c>
      <c r="LK145" s="7">
        <v>-3.1031802992634101</v>
      </c>
      <c r="LL145" s="7">
        <v>-9.5090243761882807</v>
      </c>
      <c r="LM145" s="7">
        <v>-5.0858029820444397</v>
      </c>
      <c r="LN145" s="7">
        <v>-1.99854203838149</v>
      </c>
      <c r="LO145" s="7">
        <v>-6.18072939873863</v>
      </c>
      <c r="LP145" s="7">
        <v>-3.3078279269153601</v>
      </c>
      <c r="LQ145" s="7">
        <v>-5.3962876761012302</v>
      </c>
      <c r="LR145" s="7">
        <v>-4.8849066893933903</v>
      </c>
      <c r="LS145" s="7">
        <v>-2.0773990787402399</v>
      </c>
      <c r="LT145" s="7">
        <v>-4.9708203175184398</v>
      </c>
      <c r="LU145" s="7">
        <v>-4.3914777957032598</v>
      </c>
      <c r="LV145" s="7">
        <v>-3.1320551374510099</v>
      </c>
      <c r="LW145" s="7">
        <v>-3.1943479096876701</v>
      </c>
      <c r="LX145" s="7">
        <v>-1.74077072391738</v>
      </c>
      <c r="LY145" s="7">
        <v>-2.94070222106552</v>
      </c>
      <c r="LZ145" s="7">
        <v>-2.6963193961168201</v>
      </c>
      <c r="MA145" s="7">
        <v>-3.7943879788364101</v>
      </c>
      <c r="MB145" s="7">
        <v>-9.7460678256866409</v>
      </c>
      <c r="MC145" s="7">
        <v>-4.0543067642539503</v>
      </c>
      <c r="MD145" s="7">
        <v>-3.0720289303155401</v>
      </c>
      <c r="ME145" s="7">
        <v>-2.3302562541210698</v>
      </c>
      <c r="MF145" s="7">
        <v>-4.0963123501377696</v>
      </c>
      <c r="MG145" s="7">
        <v>-7.2758078779471296</v>
      </c>
      <c r="MH145" s="7">
        <v>0.72751060788767696</v>
      </c>
      <c r="MI145" s="7">
        <v>-3.7476556843024702</v>
      </c>
      <c r="MJ145" s="7">
        <v>2.2117785979618301</v>
      </c>
      <c r="MK145" s="7">
        <v>-2.5974639056445499</v>
      </c>
      <c r="ML145" s="7">
        <v>-8.1663947778233492</v>
      </c>
      <c r="MM145" s="7">
        <v>-2.4199955160792599</v>
      </c>
      <c r="MN145" s="7">
        <v>-2.29841146889243</v>
      </c>
      <c r="MO145" s="7">
        <v>-0.87475639005713002</v>
      </c>
      <c r="MP145" s="7">
        <v>-3.3822064892531301</v>
      </c>
      <c r="MQ145" s="7">
        <v>-9.8025152112739296</v>
      </c>
      <c r="MR145" s="7">
        <v>-1.5252899717537101</v>
      </c>
      <c r="MS145" s="7">
        <v>-3.6656827437797599</v>
      </c>
      <c r="MT145" s="7">
        <v>-6.5024772620746303</v>
      </c>
      <c r="MU145" s="7">
        <v>-3.5444222999839199</v>
      </c>
      <c r="MV145" s="7">
        <v>-6.47634094503195</v>
      </c>
      <c r="MW145" s="7">
        <v>-4.3298893665947196</v>
      </c>
      <c r="MX145" s="7">
        <v>-2.4889462772158</v>
      </c>
      <c r="MY145" s="7">
        <v>-3.91141017834242</v>
      </c>
      <c r="MZ145" s="7">
        <v>-1.13461854256519</v>
      </c>
      <c r="NA145" s="7">
        <v>-3.78924638975545</v>
      </c>
      <c r="NB145" s="7">
        <v>-3.17200749689311</v>
      </c>
      <c r="NC145" s="7">
        <v>-6.0449209655431098</v>
      </c>
      <c r="ND145" s="7">
        <v>-5.0418954740309099</v>
      </c>
      <c r="NE145" s="7">
        <v>-5.8570270277579102</v>
      </c>
      <c r="NF145" s="7">
        <v>0.377772910509524</v>
      </c>
      <c r="NG145" s="7">
        <v>-6.9298494911601196</v>
      </c>
      <c r="NH145" s="7">
        <v>-6.6982176154981197</v>
      </c>
      <c r="NI145" s="7">
        <v>3.3887822013942799</v>
      </c>
      <c r="NJ145" s="7">
        <v>-1.34323109839613</v>
      </c>
      <c r="NK145" s="7">
        <v>-6.6237243460940496</v>
      </c>
      <c r="NL145" s="7">
        <v>-3.0661299082032398</v>
      </c>
      <c r="NM145" s="7">
        <v>-2.7810438350661499</v>
      </c>
      <c r="NN145" s="7">
        <v>-5.3850629030612902</v>
      </c>
      <c r="NO145" s="7">
        <v>-2.78430924671872</v>
      </c>
      <c r="NP145" s="7">
        <v>-1.57423865505149</v>
      </c>
      <c r="NQ145" s="7">
        <v>-3.9167494919472299</v>
      </c>
      <c r="NR145" s="7">
        <v>-6.2936177830455504</v>
      </c>
      <c r="NS145" s="7">
        <v>-3.3374292131578098</v>
      </c>
      <c r="NT145" s="7">
        <v>1.4969547643391199</v>
      </c>
      <c r="NU145" s="7">
        <v>-3.5964834295402199</v>
      </c>
      <c r="NV145" s="7">
        <v>-4.5677455516065404</v>
      </c>
      <c r="NW145" s="7">
        <v>-1.97259916248927</v>
      </c>
      <c r="NX145" s="7">
        <v>-7.7576146623389999</v>
      </c>
      <c r="NY145" s="7">
        <v>-7.5452701107433002</v>
      </c>
      <c r="NZ145" s="7">
        <v>-5.7789583639403999</v>
      </c>
      <c r="OA145" s="7">
        <v>-0.82840726943489096</v>
      </c>
      <c r="OB145" s="7">
        <v>-1.98046710551085</v>
      </c>
      <c r="OC145" s="7">
        <v>-2.8123798649620499</v>
      </c>
      <c r="OD145" s="7">
        <v>-5.8511291644093104</v>
      </c>
      <c r="OE145" s="7">
        <v>-0.43407518761962</v>
      </c>
      <c r="OF145" s="7">
        <v>-2.27959189228676</v>
      </c>
      <c r="OG145" s="7">
        <v>-6.0137963597932904</v>
      </c>
      <c r="OH145" s="7">
        <v>-0.39828827603195399</v>
      </c>
      <c r="OI145" s="7">
        <v>-4.8079927213571496</v>
      </c>
      <c r="OJ145" s="7">
        <v>-3.1886203064285898</v>
      </c>
      <c r="OK145" s="7">
        <v>-4.4199474453685497</v>
      </c>
      <c r="OL145" s="7">
        <v>-4.3994110721826702</v>
      </c>
      <c r="OM145" s="7">
        <v>-3.3194730539711501</v>
      </c>
      <c r="ON145" s="7">
        <v>-4.1380724718270798</v>
      </c>
      <c r="OO145" s="7">
        <v>-6.8857009385125396</v>
      </c>
      <c r="OP145" s="7">
        <v>3.14877666962122</v>
      </c>
      <c r="OQ145" s="7">
        <v>-5.8027949294999903</v>
      </c>
      <c r="OR145" s="7">
        <v>-2.31627537387801</v>
      </c>
      <c r="OS145" s="7">
        <v>-3.0601094368815298</v>
      </c>
      <c r="OT145" s="7">
        <v>-6.5183896689974601</v>
      </c>
      <c r="OU145" s="7">
        <v>-5.4660247772398298</v>
      </c>
      <c r="OV145" s="7">
        <v>-3.8923902912767199</v>
      </c>
      <c r="OW145" s="7">
        <v>-3.5066579905320401</v>
      </c>
      <c r="OX145" s="7">
        <v>-3.0948525069303701</v>
      </c>
      <c r="OY145" s="7">
        <v>-1.96990638244898</v>
      </c>
      <c r="OZ145" s="7">
        <v>-4.6921666374597599</v>
      </c>
      <c r="PA145" s="7">
        <v>-9.1558186526976897</v>
      </c>
      <c r="PB145" s="7">
        <v>1.9541223874728899</v>
      </c>
      <c r="PC145" s="7">
        <v>-2.2186896511047101</v>
      </c>
      <c r="PD145" s="7">
        <v>-4.4008262646276597</v>
      </c>
      <c r="PE145" s="7">
        <v>-4.1187868423602696</v>
      </c>
      <c r="PF145" s="7">
        <v>-6.5551376778428896</v>
      </c>
      <c r="PG145" s="7">
        <v>-2.4264001570542999</v>
      </c>
      <c r="PH145" s="7">
        <v>-7.5836503674109004</v>
      </c>
      <c r="PI145" s="7">
        <v>-4.4749306330941003</v>
      </c>
      <c r="PJ145" s="7">
        <v>-3.61351798982311</v>
      </c>
      <c r="PK145" s="7">
        <v>-3.8302461343896699</v>
      </c>
      <c r="PL145" s="7">
        <v>-4.1217956553839397</v>
      </c>
      <c r="PM145" s="7">
        <v>-3.27897997208456</v>
      </c>
      <c r="PN145" s="7">
        <v>-4.8360232261765201</v>
      </c>
      <c r="PO145" s="7">
        <v>-5.2254495393794196</v>
      </c>
      <c r="PP145" s="7">
        <v>-3.2043798344080501</v>
      </c>
      <c r="PQ145" s="7">
        <v>-2.1041068381541002</v>
      </c>
      <c r="PR145" s="7">
        <v>-6.0557021502981501</v>
      </c>
      <c r="PS145" s="7">
        <v>-3.7189827650548999</v>
      </c>
      <c r="PT145" s="7">
        <v>-5.37320571502823</v>
      </c>
      <c r="PU145" s="7">
        <v>-3.9000144979583502</v>
      </c>
      <c r="PV145" s="7">
        <v>-5.3814116007714299</v>
      </c>
      <c r="PW145" s="7">
        <v>-1.7536102211523401</v>
      </c>
      <c r="PX145" s="7">
        <v>-3.2560032999389299</v>
      </c>
      <c r="PY145" s="7">
        <v>-2.5274480474037402</v>
      </c>
      <c r="PZ145" s="7">
        <v>-4.2867962016682002</v>
      </c>
      <c r="QA145" s="7">
        <v>-5.4722445510521602</v>
      </c>
      <c r="QB145" s="7">
        <v>-3.69436496964817</v>
      </c>
      <c r="QC145" s="7">
        <v>-1.82444891684945</v>
      </c>
      <c r="QD145" s="7">
        <v>-4.02478666047885</v>
      </c>
      <c r="QE145" s="7">
        <v>-2.9022879771993901</v>
      </c>
      <c r="QF145" s="7">
        <v>-1.0170031824103001</v>
      </c>
      <c r="QG145" s="7">
        <v>-3.4223886255441198</v>
      </c>
      <c r="QH145" s="7">
        <v>-3.74520851839705</v>
      </c>
      <c r="QI145" s="7">
        <v>-4.7913470580540798</v>
      </c>
      <c r="QJ145" s="7">
        <v>-3.3004415003884402</v>
      </c>
      <c r="QK145" s="7">
        <v>-5.90238372798947</v>
      </c>
      <c r="QL145" s="7">
        <v>-1.77171775256454</v>
      </c>
      <c r="QM145" s="7">
        <v>1.6231187468997399</v>
      </c>
      <c r="QN145" s="7">
        <v>-2.3257957469148201</v>
      </c>
      <c r="QO145" s="7">
        <v>-2.89682218709578</v>
      </c>
      <c r="QP145" s="7">
        <v>-1.74002832813029</v>
      </c>
      <c r="QQ145" s="7">
        <v>-7.432838938073</v>
      </c>
      <c r="QR145" s="7">
        <v>-2.8477233545499399</v>
      </c>
      <c r="QS145" s="7">
        <v>-1.2965270399512501</v>
      </c>
      <c r="QT145" s="7">
        <v>-2.4956369401621998</v>
      </c>
      <c r="QU145" s="7">
        <v>-4.1666749663252602</v>
      </c>
      <c r="QV145" s="7">
        <v>-6.2070554113662402</v>
      </c>
      <c r="QW145" s="7">
        <v>-5.8273578384174201</v>
      </c>
      <c r="QX145" s="7">
        <v>-4.0317679381054203</v>
      </c>
      <c r="QY145" s="7">
        <v>-4.0620471860222098</v>
      </c>
      <c r="QZ145" s="7">
        <v>-9.5639545051238706</v>
      </c>
      <c r="RA145" s="7">
        <v>-2.4447655414315901</v>
      </c>
      <c r="RB145" s="7">
        <v>-6.06044947263395</v>
      </c>
      <c r="RC145" s="7">
        <v>-4.6443382652232703</v>
      </c>
      <c r="RD145" s="7">
        <v>-1.63200566449926</v>
      </c>
      <c r="RE145" s="7">
        <v>-2.27673630361262</v>
      </c>
      <c r="RF145" s="7">
        <v>-3.4871750457270898</v>
      </c>
      <c r="RG145" s="7">
        <v>-4.4308278974630397</v>
      </c>
      <c r="RH145" s="7">
        <v>-3.9800835853458501</v>
      </c>
      <c r="RI145" s="7">
        <v>-2.0442450426244601</v>
      </c>
      <c r="RJ145" s="7">
        <v>-2.1877504003505699</v>
      </c>
      <c r="RK145" s="7">
        <v>-1.6447023878212901</v>
      </c>
      <c r="RL145" s="7">
        <v>-2.3200812714044998</v>
      </c>
      <c r="RM145" s="7">
        <v>-6.9136523590180596</v>
      </c>
      <c r="RN145" s="7">
        <v>-3.5164650609441401</v>
      </c>
      <c r="RO145" s="7">
        <v>-6.1695787060042102</v>
      </c>
      <c r="RP145" s="7">
        <v>-2.6453524624639</v>
      </c>
      <c r="RQ145" s="7">
        <v>-5.28361402914501</v>
      </c>
      <c r="RR145" s="7">
        <v>-2.2780546474866501</v>
      </c>
      <c r="RS145" s="7">
        <v>-4.0880822813584103</v>
      </c>
      <c r="RT145" s="7">
        <v>-2.4623391484558801</v>
      </c>
      <c r="RU145" s="7">
        <v>-7.1865730480218399</v>
      </c>
      <c r="RV145" s="7">
        <v>-4.3575224349536903</v>
      </c>
      <c r="RW145" s="7">
        <v>0.53594783380113498</v>
      </c>
      <c r="RX145" s="7">
        <v>-6.3688939422951201</v>
      </c>
      <c r="RY145" s="7">
        <v>-7.6115077726124296</v>
      </c>
      <c r="RZ145" s="7">
        <v>-8.9865671280309805</v>
      </c>
      <c r="SA145" s="7">
        <v>-6.3002389049101701</v>
      </c>
      <c r="SB145" s="7">
        <v>-9.2933910602711105</v>
      </c>
      <c r="SC145" s="7">
        <v>-4.2057812402858197</v>
      </c>
      <c r="SD145" s="7">
        <v>-0.37577196824977499</v>
      </c>
      <c r="SE145" s="7">
        <v>-2.4474784441897799</v>
      </c>
      <c r="SF145" s="7">
        <v>-8.1930494378043406</v>
      </c>
      <c r="SG145" s="7">
        <v>2.6386064345584002</v>
      </c>
      <c r="SH145" s="7">
        <v>-3.1748506832647401</v>
      </c>
      <c r="SI145" s="7">
        <v>-7.1860967588018099</v>
      </c>
      <c r="SJ145" s="7">
        <v>-5.1942519232352199E-2</v>
      </c>
      <c r="SK145" s="7">
        <v>-3.9108688432490801</v>
      </c>
      <c r="SL145" s="7">
        <v>-2.6123362381744601</v>
      </c>
      <c r="SM145" s="7">
        <v>-1.43393703502256</v>
      </c>
      <c r="SN145" s="7">
        <v>-7.1088706565028703</v>
      </c>
      <c r="SO145" s="7">
        <v>-3.1450193756168701</v>
      </c>
      <c r="SP145" s="7">
        <v>-5.9357188080663104</v>
      </c>
      <c r="SQ145" s="7">
        <v>-5.1362706738153996</v>
      </c>
      <c r="SR145" s="7">
        <v>-6.2747181688972997</v>
      </c>
      <c r="SS145" s="7">
        <v>-2.1016947074908798</v>
      </c>
      <c r="ST145" s="7">
        <v>-1.9779365407801901</v>
      </c>
      <c r="SU145" s="7">
        <v>-6.9204001875788403</v>
      </c>
      <c r="SV145" s="7">
        <v>-8.0451061505169896</v>
      </c>
      <c r="SW145" s="7">
        <v>-3.84229888582896</v>
      </c>
      <c r="SX145" s="7">
        <v>-8.1139432739473492</v>
      </c>
      <c r="SY145" s="7">
        <v>-4.5555137974608098</v>
      </c>
      <c r="SZ145" s="10" t="s">
        <v>638</v>
      </c>
    </row>
    <row r="146" spans="1:520" s="6" customFormat="1" x14ac:dyDescent="0.25">
      <c r="A146" s="7" t="s">
        <v>828</v>
      </c>
      <c r="B146" s="7" t="s">
        <v>518</v>
      </c>
      <c r="C146" s="8" t="s">
        <v>626</v>
      </c>
      <c r="D146" s="9" t="s">
        <v>519</v>
      </c>
      <c r="E146" s="9" t="s">
        <v>633</v>
      </c>
      <c r="F146" s="7" t="s">
        <v>829</v>
      </c>
      <c r="G146" s="7">
        <v>-1.7284997194432601</v>
      </c>
      <c r="H146" s="7">
        <v>-1.44024555269743</v>
      </c>
      <c r="I146" s="7">
        <v>-2.36467229697565</v>
      </c>
      <c r="J146" s="7">
        <v>-3.05730098765296</v>
      </c>
      <c r="K146" s="7">
        <v>-4.5721915893547003</v>
      </c>
      <c r="L146" s="7">
        <v>-3.0022058959452199E-2</v>
      </c>
      <c r="M146" s="7">
        <v>-2.30070339034281</v>
      </c>
      <c r="N146" s="7">
        <v>-3.6526689153146599</v>
      </c>
      <c r="O146" s="7">
        <v>-0.79902858862646897</v>
      </c>
      <c r="P146" s="7">
        <v>-3.7720928521696999</v>
      </c>
      <c r="Q146" s="7">
        <v>-2.7129076780846799</v>
      </c>
      <c r="R146" s="7">
        <v>-5.8083816114112103</v>
      </c>
      <c r="S146" s="7">
        <v>-4.1218379742131104</v>
      </c>
      <c r="T146" s="7">
        <v>0.11998552106091701</v>
      </c>
      <c r="U146" s="7">
        <v>-2.8590673454392599</v>
      </c>
      <c r="V146" s="7">
        <v>-6.34472810057557</v>
      </c>
      <c r="W146" s="7">
        <v>-2.8297080296066102</v>
      </c>
      <c r="X146" s="7">
        <v>-5.9063827729116296</v>
      </c>
      <c r="Y146" s="7">
        <v>-1.68293331658114</v>
      </c>
      <c r="Z146" s="7">
        <v>-2.1985002673234701</v>
      </c>
      <c r="AA146" s="7">
        <v>-2.5864979968191699</v>
      </c>
      <c r="AB146" s="7">
        <v>-3.9425059203306199</v>
      </c>
      <c r="AC146" s="7">
        <v>-6.3234720932198796</v>
      </c>
      <c r="AD146" s="7">
        <v>-2.5859268130898099</v>
      </c>
      <c r="AE146" s="7">
        <v>-3.74706067897863</v>
      </c>
      <c r="AF146" s="7">
        <v>-6.3071601030930697</v>
      </c>
      <c r="AG146" s="7">
        <v>-7.8299097441154704</v>
      </c>
      <c r="AH146" s="7">
        <v>6.0232218912505499E-2</v>
      </c>
      <c r="AI146" s="7">
        <v>-4.4144557445402697</v>
      </c>
      <c r="AJ146" s="7">
        <v>2.7830247705703001E-3</v>
      </c>
      <c r="AK146" s="7">
        <v>0.40399969848872702</v>
      </c>
      <c r="AL146" s="7">
        <v>-1.5274437917119099</v>
      </c>
      <c r="AM146" s="7">
        <v>-2.8421831952330301</v>
      </c>
      <c r="AN146" s="7">
        <v>-3.8867732225581699</v>
      </c>
      <c r="AO146" s="7">
        <v>-8.6296987914174093</v>
      </c>
      <c r="AP146" s="7">
        <v>-0.87770731896157095</v>
      </c>
      <c r="AQ146" s="7">
        <v>-8.2823013323012198</v>
      </c>
      <c r="AR146" s="7">
        <v>-2.0657317135967501</v>
      </c>
      <c r="AS146" s="7">
        <v>-1.46930476078037</v>
      </c>
      <c r="AT146" s="7">
        <v>-1.4987022339395299</v>
      </c>
      <c r="AU146" s="7">
        <v>-9.1184453793452001</v>
      </c>
      <c r="AV146" s="7">
        <v>-0.51920351028244904</v>
      </c>
      <c r="AW146" s="7">
        <v>-4.2678083533544102</v>
      </c>
      <c r="AX146" s="7">
        <v>-3.8338067833331202</v>
      </c>
      <c r="AY146" s="7">
        <v>-3.7597273621959499</v>
      </c>
      <c r="AZ146" s="7">
        <v>0.239869465387895</v>
      </c>
      <c r="BA146" s="7">
        <v>-2.5489828584714598</v>
      </c>
      <c r="BB146" s="7">
        <v>-8.9763418859679707</v>
      </c>
      <c r="BC146" s="7">
        <v>0.124073807409894</v>
      </c>
      <c r="BD146" s="7">
        <v>3.7126528575715199</v>
      </c>
      <c r="BE146" s="7">
        <v>-1.3347183691090501</v>
      </c>
      <c r="BF146" s="7">
        <v>-1.73625445318636</v>
      </c>
      <c r="BG146" s="7">
        <v>-4.92608596525863</v>
      </c>
      <c r="BH146" s="7">
        <v>-6.1893460739530202</v>
      </c>
      <c r="BI146" s="7">
        <v>-1.9366726427198</v>
      </c>
      <c r="BJ146" s="7">
        <v>-2.60357271997513</v>
      </c>
      <c r="BK146" s="7">
        <v>-3.5120374438967099</v>
      </c>
      <c r="BL146" s="7">
        <v>-3.81268427122269</v>
      </c>
      <c r="BM146" s="7">
        <v>-0.18006131141465301</v>
      </c>
      <c r="BN146" s="7">
        <v>-2.64153836182878</v>
      </c>
      <c r="BO146" s="7">
        <v>-3.8429270053488098</v>
      </c>
      <c r="BP146" s="7">
        <v>-3.0967125431723699</v>
      </c>
      <c r="BQ146" s="7">
        <v>-2.5069739418079302</v>
      </c>
      <c r="BR146" s="7">
        <v>-3.0072466847216401</v>
      </c>
      <c r="BS146" s="7">
        <v>-6.0615421984210904</v>
      </c>
      <c r="BT146" s="7">
        <v>1.1415857439675801</v>
      </c>
      <c r="BU146" s="7">
        <v>-6.0214798686734499</v>
      </c>
      <c r="BV146" s="7">
        <v>-0.61407931717382802</v>
      </c>
      <c r="BW146" s="7">
        <v>-2.6958927777604802</v>
      </c>
      <c r="BX146" s="7">
        <v>-3.07052546088814</v>
      </c>
      <c r="BY146" s="7">
        <v>-0.44288155692444098</v>
      </c>
      <c r="BZ146" s="7">
        <v>-0.64298783221715305</v>
      </c>
      <c r="CA146" s="7">
        <v>-3.86215993652909</v>
      </c>
      <c r="CB146" s="7">
        <v>-1.3656182692263701</v>
      </c>
      <c r="CC146" s="7">
        <v>-2.8212665081023198</v>
      </c>
      <c r="CD146" s="7">
        <v>-0.52155735525628499</v>
      </c>
      <c r="CE146" s="7">
        <v>-6.6158825658819103</v>
      </c>
      <c r="CF146" s="7">
        <v>-1.86050348002754</v>
      </c>
      <c r="CG146" s="7">
        <v>2.2321677328337102</v>
      </c>
      <c r="CH146" s="7">
        <v>-5.7543463328168496</v>
      </c>
      <c r="CI146" s="7">
        <v>-3.4396651741437099</v>
      </c>
      <c r="CJ146" s="7">
        <v>-3.7327864756070199</v>
      </c>
      <c r="CK146" s="7">
        <v>-6.3269504461372303</v>
      </c>
      <c r="CL146" s="7">
        <v>3.92961928444779</v>
      </c>
      <c r="CM146" s="7">
        <v>-2.1936055635535698</v>
      </c>
      <c r="CN146" s="7">
        <v>-7.8027506697009796</v>
      </c>
      <c r="CO146" s="7">
        <v>-5.2327767960322999</v>
      </c>
      <c r="CP146" s="7">
        <v>-2.0827315528121599</v>
      </c>
      <c r="CQ146" s="7">
        <v>-8.0492501635770903</v>
      </c>
      <c r="CR146" s="7">
        <v>-1.0722043331889</v>
      </c>
      <c r="CS146" s="7">
        <v>-6.7589125583559397</v>
      </c>
      <c r="CT146" s="7">
        <v>-1.1438504201753099</v>
      </c>
      <c r="CU146" s="7">
        <v>-3.26638984421264</v>
      </c>
      <c r="CV146" s="7">
        <v>-0.59340704803018296</v>
      </c>
      <c r="CW146" s="7">
        <v>-3.3532344789076598</v>
      </c>
      <c r="CX146" s="7">
        <v>-6.5029766911504003</v>
      </c>
      <c r="CY146" s="7">
        <v>-3.4031925909326399</v>
      </c>
      <c r="CZ146" s="7">
        <v>-2.3762237525052399</v>
      </c>
      <c r="DA146" s="7">
        <v>-3.64432917869697</v>
      </c>
      <c r="DB146" s="7">
        <v>-3.5942462272662299</v>
      </c>
      <c r="DC146" s="7">
        <v>0.26334808782275698</v>
      </c>
      <c r="DD146" s="7">
        <v>-2.7179489956776899</v>
      </c>
      <c r="DE146" s="7">
        <v>-1.2125422727203199</v>
      </c>
      <c r="DF146" s="7">
        <v>-8.29479570295263</v>
      </c>
      <c r="DG146" s="7">
        <v>-8.8268378648936299</v>
      </c>
      <c r="DH146" s="7">
        <v>-4.8005787975588596</v>
      </c>
      <c r="DI146" s="7">
        <v>-4.8362362756242003</v>
      </c>
      <c r="DJ146" s="7">
        <v>-4.3329045084423203</v>
      </c>
      <c r="DK146" s="7">
        <v>-8.6925730443215397</v>
      </c>
      <c r="DL146" s="7">
        <v>-6.1980962074311501</v>
      </c>
      <c r="DM146" s="7">
        <v>-4.0229838496268604</v>
      </c>
      <c r="DN146" s="7">
        <v>-3.0548803341585402</v>
      </c>
      <c r="DO146" s="7">
        <v>-10.137735142268401</v>
      </c>
      <c r="DP146" s="7">
        <v>-5.1341018713623798</v>
      </c>
      <c r="DQ146" s="7">
        <v>-3.5075518388083</v>
      </c>
      <c r="DR146" s="7">
        <v>-6.1205033023742201</v>
      </c>
      <c r="DS146" s="7">
        <v>-5.7625537894757697</v>
      </c>
      <c r="DT146" s="7">
        <v>-1.68992545099134</v>
      </c>
      <c r="DU146" s="7">
        <v>-2.1611264448490202</v>
      </c>
      <c r="DV146" s="7">
        <v>-6.1951086158357098</v>
      </c>
      <c r="DW146" s="7">
        <v>-5.3126841592435499</v>
      </c>
      <c r="DX146" s="7">
        <v>-1.2427975279558201</v>
      </c>
      <c r="DY146" s="7">
        <v>0.96619924822207404</v>
      </c>
      <c r="DZ146" s="7">
        <v>-4.2745191610245898</v>
      </c>
      <c r="EA146" s="7">
        <v>-3.2288259383966702</v>
      </c>
      <c r="EB146" s="7">
        <v>-0.76373903774530805</v>
      </c>
      <c r="EC146" s="7">
        <v>-1.7117583714401201</v>
      </c>
      <c r="ED146" s="7">
        <v>-3.5345354075609401</v>
      </c>
      <c r="EE146" s="7">
        <v>-8.3113760791576006</v>
      </c>
      <c r="EF146" s="7">
        <v>-6.5980012758141697</v>
      </c>
      <c r="EG146" s="7">
        <v>-4.5305537481603197</v>
      </c>
      <c r="EH146" s="7">
        <v>-1.0660375624495499</v>
      </c>
      <c r="EI146" s="7">
        <v>-0.46354794963697998</v>
      </c>
      <c r="EJ146" s="7">
        <v>-3.9315781506020802</v>
      </c>
      <c r="EK146" s="7">
        <v>-5.7488173921998902</v>
      </c>
      <c r="EL146" s="7">
        <v>-1.39865295848645</v>
      </c>
      <c r="EM146" s="7">
        <v>-1.36246148519901</v>
      </c>
      <c r="EN146" s="7">
        <v>-4.0092778473019202</v>
      </c>
      <c r="EO146" s="7">
        <v>-6.7450277284315696</v>
      </c>
      <c r="EP146" s="7">
        <v>-1.31248881754497</v>
      </c>
      <c r="EQ146" s="7">
        <v>-4.3061249609123999</v>
      </c>
      <c r="ER146" s="7">
        <v>-3.5249501887062502</v>
      </c>
      <c r="ES146" s="7">
        <v>-3.0620080839404999</v>
      </c>
      <c r="ET146" s="7">
        <v>3.82160864105981</v>
      </c>
      <c r="EU146" s="7">
        <v>-1.5196340321901201</v>
      </c>
      <c r="EV146" s="7">
        <v>-3.50920337770923</v>
      </c>
      <c r="EW146" s="7">
        <v>-4.6393135860993802</v>
      </c>
      <c r="EX146" s="7">
        <v>-7.9505178519206403</v>
      </c>
      <c r="EY146" s="7">
        <v>-3.7686739003449601</v>
      </c>
      <c r="EZ146" s="7">
        <v>-4.9466514860999702</v>
      </c>
      <c r="FA146" s="7">
        <v>-3.34754860095186</v>
      </c>
      <c r="FB146" s="7">
        <v>-8.3524978795730895</v>
      </c>
      <c r="FC146" s="7">
        <v>-1.45166396882329</v>
      </c>
      <c r="FD146" s="7">
        <v>-1.58678400902787</v>
      </c>
      <c r="FE146" s="7">
        <v>-1.95021811079149</v>
      </c>
      <c r="FF146" s="7">
        <v>-5.4321374123991699</v>
      </c>
      <c r="FG146" s="7">
        <v>2.6286266022764302</v>
      </c>
      <c r="FH146" s="7">
        <v>-3.60518868368084</v>
      </c>
      <c r="FI146" s="7">
        <v>-3.7292973465130501</v>
      </c>
      <c r="FJ146" s="7">
        <v>-3.3876013636447699</v>
      </c>
      <c r="FK146" s="7">
        <v>-3.9726325173775798</v>
      </c>
      <c r="FL146" s="7">
        <v>-2.0221375676401299</v>
      </c>
      <c r="FM146" s="7">
        <v>-4.5662385744283496</v>
      </c>
      <c r="FN146" s="7">
        <v>-4.77573806129445</v>
      </c>
      <c r="FO146" s="7">
        <v>-0.77529178089127804</v>
      </c>
      <c r="FP146" s="7">
        <v>-1.52694005603181</v>
      </c>
      <c r="FQ146" s="7">
        <v>-7.22220980740427</v>
      </c>
      <c r="FR146" s="7">
        <v>-3.9492197349102698</v>
      </c>
      <c r="FS146" s="7">
        <v>-2.7355725878154198</v>
      </c>
      <c r="FT146" s="7">
        <v>-4.3412315621362803</v>
      </c>
      <c r="FU146" s="7">
        <v>-2.4305430356499098</v>
      </c>
      <c r="FV146" s="7">
        <v>-2.7818899739599701</v>
      </c>
      <c r="FW146" s="7">
        <v>-3.3065237415072901</v>
      </c>
      <c r="FX146" s="7">
        <v>-5.5511678300970697</v>
      </c>
      <c r="FY146" s="7">
        <v>-3.1667585216827101</v>
      </c>
      <c r="FZ146" s="7">
        <v>-3.8641382719987201</v>
      </c>
      <c r="GA146" s="7">
        <v>-1.7252354034164701</v>
      </c>
      <c r="GB146" s="7">
        <v>-4.33572104993815</v>
      </c>
      <c r="GC146" s="7">
        <v>-1.6915724392923099</v>
      </c>
      <c r="GD146" s="7">
        <v>-4.7319610069118401</v>
      </c>
      <c r="GE146" s="7">
        <v>-0.76123420644994799</v>
      </c>
      <c r="GF146" s="7">
        <v>-7.1292758262867304</v>
      </c>
      <c r="GG146" s="7">
        <v>1.49907135551818</v>
      </c>
      <c r="GH146" s="7">
        <v>-1.7317844486213501</v>
      </c>
      <c r="GI146" s="7">
        <v>-2.3681587728876998</v>
      </c>
      <c r="GJ146" s="7">
        <v>-0.42939567218507502</v>
      </c>
      <c r="GK146" s="7">
        <v>-4.9037986740518296</v>
      </c>
      <c r="GL146" s="7">
        <v>-4.89417977595149</v>
      </c>
      <c r="GM146" s="7">
        <v>0.72393461562453798</v>
      </c>
      <c r="GN146" s="7">
        <v>-5.1228407512805703</v>
      </c>
      <c r="GO146" s="7">
        <v>-8.4735372561510296</v>
      </c>
      <c r="GP146" s="7">
        <v>-8.59681571352648</v>
      </c>
      <c r="GQ146" s="7">
        <v>-6.6921126764834202</v>
      </c>
      <c r="GR146" s="7">
        <v>-0.108034067216588</v>
      </c>
      <c r="GS146" s="7">
        <v>-1.8686658127406801</v>
      </c>
      <c r="GT146" s="7">
        <v>-3.1823116649588901</v>
      </c>
      <c r="GU146" s="7">
        <v>-6.8109385935955098</v>
      </c>
      <c r="GV146" s="7">
        <v>-3.2624524242209598</v>
      </c>
      <c r="GW146" s="7">
        <v>-8.9423327183744803</v>
      </c>
      <c r="GX146" s="7">
        <v>-2.1302672546477899</v>
      </c>
      <c r="GY146" s="7">
        <v>-4.2587309226146797</v>
      </c>
      <c r="GZ146" s="7">
        <v>-3.1723774812346899</v>
      </c>
      <c r="HA146" s="7">
        <v>-1.5701498617810501</v>
      </c>
      <c r="HB146" s="7">
        <v>-5.5817840009472501</v>
      </c>
      <c r="HC146" s="7">
        <v>-9.3157611359256407</v>
      </c>
      <c r="HD146" s="7">
        <v>-6.5136874307727197</v>
      </c>
      <c r="HE146" s="7">
        <v>-3.7108366108356998</v>
      </c>
      <c r="HF146" s="7">
        <v>-2.3452832930683201</v>
      </c>
      <c r="HG146" s="7">
        <v>-1.5793718475463701</v>
      </c>
      <c r="HH146" s="7">
        <v>-1.5952355571586001</v>
      </c>
      <c r="HI146" s="7">
        <v>-3.1219482564257399</v>
      </c>
      <c r="HJ146" s="7">
        <v>-5.1285130192717903</v>
      </c>
      <c r="HK146" s="7">
        <v>-6.96421949716422</v>
      </c>
      <c r="HL146" s="7">
        <v>-9.0267319783591695</v>
      </c>
      <c r="HM146" s="7">
        <v>-1.04362344008383</v>
      </c>
      <c r="HN146" s="7">
        <v>-9.2769910487577505</v>
      </c>
      <c r="HO146" s="7">
        <v>-2.9708270739814502</v>
      </c>
      <c r="HP146" s="7">
        <v>-3.62101954866294</v>
      </c>
      <c r="HQ146" s="7">
        <v>-2.31905012500749</v>
      </c>
      <c r="HR146" s="7">
        <v>-3.4756201860756799</v>
      </c>
      <c r="HS146" s="7">
        <v>-7.5816308417521396</v>
      </c>
      <c r="HT146" s="7">
        <v>-3.10650983351543</v>
      </c>
      <c r="HU146" s="7">
        <v>-7.3457886224703799</v>
      </c>
      <c r="HV146" s="7">
        <v>-5.7081397947334303</v>
      </c>
      <c r="HW146" s="7">
        <v>-1.9810444102210301</v>
      </c>
      <c r="HX146" s="7">
        <v>-4.8551662339179398</v>
      </c>
      <c r="HY146" s="7">
        <v>-5.5305277302490703</v>
      </c>
      <c r="HZ146" s="7">
        <v>-7.1453184485774601</v>
      </c>
      <c r="IA146" s="7">
        <v>-1.6781265856449501</v>
      </c>
      <c r="IB146" s="7">
        <v>-7.0936344451840601</v>
      </c>
      <c r="IC146" s="7">
        <v>-5.2453900554509403</v>
      </c>
      <c r="ID146" s="7">
        <v>-3.7949726417165399</v>
      </c>
      <c r="IE146" s="7">
        <v>-2.4321276825056199</v>
      </c>
      <c r="IF146" s="7">
        <v>-2.7947677472058801</v>
      </c>
      <c r="IG146" s="7">
        <v>-10.119573050378399</v>
      </c>
      <c r="IH146" s="7">
        <v>-3.6621954679849198</v>
      </c>
      <c r="II146" s="7">
        <v>-5.0696563875704399</v>
      </c>
      <c r="IJ146" s="7">
        <v>-3.8688173126120402</v>
      </c>
      <c r="IK146" s="7">
        <v>-1.2685476766103201</v>
      </c>
      <c r="IL146" s="7">
        <v>-3.1496422043993402</v>
      </c>
      <c r="IM146" s="7">
        <v>-1.8736146534754901</v>
      </c>
      <c r="IN146" s="7">
        <v>-2.1052622046901899</v>
      </c>
      <c r="IO146" s="7">
        <v>-4.2670228367820702</v>
      </c>
      <c r="IP146" s="7">
        <v>-0.52992408957118597</v>
      </c>
      <c r="IQ146" s="7">
        <v>-2.4219162918669701</v>
      </c>
      <c r="IR146" s="7">
        <v>-4.7438096054464696</v>
      </c>
      <c r="IS146" s="7">
        <v>-4.47433616238078</v>
      </c>
      <c r="IT146" s="7">
        <v>-3.8254858751846699E-2</v>
      </c>
      <c r="IU146" s="7">
        <v>-3.97607338387277</v>
      </c>
      <c r="IV146" s="7">
        <v>-3.4304889724857399</v>
      </c>
      <c r="IW146" s="7">
        <v>-5.50520046278083</v>
      </c>
      <c r="IX146" s="7">
        <v>-1.6624134270613</v>
      </c>
      <c r="IY146" s="7">
        <v>-8.9445030512278993</v>
      </c>
      <c r="IZ146" s="7">
        <v>-3.1934340504268901</v>
      </c>
      <c r="JA146" s="7">
        <v>-2.0071867761340401</v>
      </c>
      <c r="JB146" s="7">
        <v>-4.4017217308062104</v>
      </c>
      <c r="JC146" s="7">
        <v>1.3856319236537999</v>
      </c>
      <c r="JD146" s="7">
        <v>-4.1303580718288098</v>
      </c>
      <c r="JE146" s="7">
        <v>-2.58428518464734</v>
      </c>
      <c r="JF146" s="7">
        <v>-6.2169652063056402</v>
      </c>
      <c r="JG146" s="7">
        <v>-2.6756853833996801</v>
      </c>
      <c r="JH146" s="7">
        <v>-5.0245362130736</v>
      </c>
      <c r="JI146" s="7">
        <v>-3.41272312796815</v>
      </c>
      <c r="JJ146" s="7">
        <v>-3.5577877823990498</v>
      </c>
      <c r="JK146" s="7">
        <v>-3.1171808014217501</v>
      </c>
      <c r="JL146" s="7">
        <v>1.71252948050524</v>
      </c>
      <c r="JM146" s="7">
        <v>-4.9436461439264399</v>
      </c>
      <c r="JN146" s="7">
        <v>-2.3500913008104698</v>
      </c>
      <c r="JO146" s="7">
        <v>-5.1923132943631298</v>
      </c>
      <c r="JP146" s="7">
        <v>-6.5881767136478402</v>
      </c>
      <c r="JQ146" s="7">
        <v>-2.9316106202802801</v>
      </c>
      <c r="JR146" s="7">
        <v>-2.5325877799247398</v>
      </c>
      <c r="JS146" s="7">
        <v>-2.8941422505740202</v>
      </c>
      <c r="JT146" s="7">
        <v>-5.5397555974726602</v>
      </c>
      <c r="JU146" s="7">
        <v>-2.62204561391402</v>
      </c>
      <c r="JV146" s="7">
        <v>-2.9433558792687302</v>
      </c>
      <c r="JW146" s="7">
        <v>-1.8209026691581101</v>
      </c>
      <c r="JX146" s="7">
        <v>-8.7637378157495291</v>
      </c>
      <c r="JY146" s="7">
        <v>-1.24854107451114</v>
      </c>
      <c r="JZ146" s="7">
        <v>-9.4198505775196104E-2</v>
      </c>
      <c r="KA146" s="7">
        <v>-5.41327965355487</v>
      </c>
      <c r="KB146" s="7">
        <v>-3.7764520132716899</v>
      </c>
      <c r="KC146" s="7">
        <v>-2.1229455434177198</v>
      </c>
      <c r="KD146" s="7">
        <v>-0.69779950985870998</v>
      </c>
      <c r="KE146" s="7">
        <v>-4.3602579104000698</v>
      </c>
      <c r="KF146" s="7">
        <v>-5.6302598891475704</v>
      </c>
      <c r="KG146" s="7">
        <v>-7.66983101261164</v>
      </c>
      <c r="KH146" s="7">
        <v>-0.13359419513630399</v>
      </c>
      <c r="KI146" s="7">
        <v>-2.2470477954327399</v>
      </c>
      <c r="KJ146" s="7">
        <v>-1.1758339605016399</v>
      </c>
      <c r="KK146" s="7">
        <v>-8.9256210021398896</v>
      </c>
      <c r="KL146" s="7">
        <v>-8.7670253108465808</v>
      </c>
      <c r="KM146" s="7">
        <v>-4.8463385454974803</v>
      </c>
      <c r="KN146" s="7">
        <v>-4.0192289619158501</v>
      </c>
      <c r="KO146" s="7">
        <v>-3.8845870456132801</v>
      </c>
      <c r="KP146" s="7">
        <v>-0.80569901112055498</v>
      </c>
      <c r="KQ146" s="7">
        <v>-3.5346243190145099</v>
      </c>
      <c r="KR146" s="7">
        <v>-3.5864240438811601</v>
      </c>
      <c r="KS146" s="7">
        <v>-3.0031491323542601</v>
      </c>
      <c r="KT146" s="7">
        <v>-6.8605534737248002</v>
      </c>
      <c r="KU146" s="7">
        <v>0.42058211045361998</v>
      </c>
      <c r="KV146" s="7">
        <v>-6.0430118583709502</v>
      </c>
      <c r="KW146" s="7">
        <v>-8.4177298188428793</v>
      </c>
      <c r="KX146" s="7">
        <v>-3.3136959359714302</v>
      </c>
      <c r="KY146" s="7">
        <v>-1.7686689470411201</v>
      </c>
      <c r="KZ146" s="7">
        <v>2.5391352053359002</v>
      </c>
      <c r="LA146" s="7">
        <v>-2.9500944303619701</v>
      </c>
      <c r="LB146" s="7">
        <v>-3.9479597232069601</v>
      </c>
      <c r="LC146" s="7">
        <v>-2.8286432549098199</v>
      </c>
      <c r="LD146" s="7">
        <v>-1.567744543369</v>
      </c>
      <c r="LE146" s="7">
        <v>-2.7409337425897702</v>
      </c>
      <c r="LF146" s="7">
        <v>-5.5818808457598799</v>
      </c>
      <c r="LG146" s="7">
        <v>-5.6513852775219302</v>
      </c>
      <c r="LH146" s="7">
        <v>-2.6872402715977501</v>
      </c>
      <c r="LI146" s="7">
        <v>-1.53803357728386</v>
      </c>
      <c r="LJ146" s="7">
        <v>-4.57544519246514</v>
      </c>
      <c r="LK146" s="7">
        <v>-2.7561046627716599</v>
      </c>
      <c r="LL146" s="7">
        <v>-8.8206120004462694</v>
      </c>
      <c r="LM146" s="7">
        <v>-1.8259211331213401</v>
      </c>
      <c r="LN146" s="7">
        <v>-1.5695032431610301</v>
      </c>
      <c r="LO146" s="7">
        <v>-6.5339300574099299</v>
      </c>
      <c r="LP146" s="7">
        <v>-2.6252997862731799</v>
      </c>
      <c r="LQ146" s="7">
        <v>-3.5824664307277301</v>
      </c>
      <c r="LR146" s="7">
        <v>-4.3372970528888404</v>
      </c>
      <c r="LS146" s="7">
        <v>-4.1020808939832296</v>
      </c>
      <c r="LT146" s="7">
        <v>-4.0833183965992097</v>
      </c>
      <c r="LU146" s="7">
        <v>-4.0293902832513604</v>
      </c>
      <c r="LV146" s="7">
        <v>-2.4607731237302199</v>
      </c>
      <c r="LW146" s="7">
        <v>-2.5533313769059598</v>
      </c>
      <c r="LX146" s="7">
        <v>0.26041088165416798</v>
      </c>
      <c r="LY146" s="7">
        <v>-3.44299073806968</v>
      </c>
      <c r="LZ146" s="7">
        <v>-2.6131872506089602</v>
      </c>
      <c r="MA146" s="7">
        <v>-3.8925696645826902</v>
      </c>
      <c r="MB146" s="7">
        <v>-8.8535178990452899</v>
      </c>
      <c r="MC146" s="7">
        <v>-4.4895133005364496</v>
      </c>
      <c r="MD146" s="7">
        <v>-4.6556222777590701</v>
      </c>
      <c r="ME146" s="7">
        <v>-2.07163988849776</v>
      </c>
      <c r="MF146" s="7">
        <v>-4.48273279931432</v>
      </c>
      <c r="MG146" s="7">
        <v>-4.53525722432334</v>
      </c>
      <c r="MH146" s="7">
        <v>-0.29683639436958797</v>
      </c>
      <c r="MI146" s="7">
        <v>-3.2521346471582602</v>
      </c>
      <c r="MJ146" s="7">
        <v>2.2698063242431301</v>
      </c>
      <c r="MK146" s="7">
        <v>-2.5603502753213201</v>
      </c>
      <c r="ML146" s="7">
        <v>-8.6437869370375608</v>
      </c>
      <c r="MM146" s="7">
        <v>-2.8668001745687599</v>
      </c>
      <c r="MN146" s="7">
        <v>-1.67796299819828</v>
      </c>
      <c r="MO146" s="7">
        <v>-0.41968362431429201</v>
      </c>
      <c r="MP146" s="7">
        <v>-2.7827737341381198</v>
      </c>
      <c r="MQ146" s="7">
        <v>-9.8104224835384102</v>
      </c>
      <c r="MR146" s="7">
        <v>-0.80547928903994104</v>
      </c>
      <c r="MS146" s="7">
        <v>-4.1881647736932202</v>
      </c>
      <c r="MT146" s="7">
        <v>-5.9997491130786003</v>
      </c>
      <c r="MU146" s="7">
        <v>-3.6146683061754001</v>
      </c>
      <c r="MV146" s="7">
        <v>-5.8950754668657197</v>
      </c>
      <c r="MW146" s="7">
        <v>-3.68776847108593</v>
      </c>
      <c r="MX146" s="7">
        <v>-1.5436604633409601</v>
      </c>
      <c r="MY146" s="7">
        <v>-3.38516634390656</v>
      </c>
      <c r="MZ146" s="7">
        <v>-2.8968443652448101</v>
      </c>
      <c r="NA146" s="7">
        <v>-3.4499944173869999</v>
      </c>
      <c r="NB146" s="7">
        <v>-7.4182135817338599</v>
      </c>
      <c r="NC146" s="7">
        <v>-7.9459113884526502</v>
      </c>
      <c r="ND146" s="7">
        <v>-5.9923183446914896</v>
      </c>
      <c r="NE146" s="7">
        <v>-7.50313778837124</v>
      </c>
      <c r="NF146" s="7">
        <v>0.28104130724929799</v>
      </c>
      <c r="NG146" s="7">
        <v>-6.9954736150575396</v>
      </c>
      <c r="NH146" s="7">
        <v>-5.1523259913893096</v>
      </c>
      <c r="NI146" s="7">
        <v>-1.71076179711965</v>
      </c>
      <c r="NJ146" s="7">
        <v>-1.5934603110494101</v>
      </c>
      <c r="NK146" s="7">
        <v>-7.7546265479130403</v>
      </c>
      <c r="NL146" s="7">
        <v>-3.4044476418097802</v>
      </c>
      <c r="NM146" s="7">
        <v>-1.2215046247517001</v>
      </c>
      <c r="NN146" s="7">
        <v>-5.2066487111472401</v>
      </c>
      <c r="NO146" s="7">
        <v>-2.18496648842045</v>
      </c>
      <c r="NP146" s="7">
        <v>-2.0799424388404399</v>
      </c>
      <c r="NQ146" s="7">
        <v>-3.13064143155936</v>
      </c>
      <c r="NR146" s="7">
        <v>-8.1697328114471102</v>
      </c>
      <c r="NS146" s="7">
        <v>-2.6698017746823401</v>
      </c>
      <c r="NT146" s="7">
        <v>-4.0284917706883097E-2</v>
      </c>
      <c r="NU146" s="7">
        <v>-4.12028540053982</v>
      </c>
      <c r="NV146" s="7">
        <v>-3.9506494576864801</v>
      </c>
      <c r="NW146" s="7">
        <v>-8.6510104590083206</v>
      </c>
      <c r="NX146" s="7">
        <v>-8.1101700868997604</v>
      </c>
      <c r="NY146" s="7">
        <v>-8.1083921109541404</v>
      </c>
      <c r="NZ146" s="7">
        <v>-3.7032601419600999</v>
      </c>
      <c r="OA146" s="7">
        <v>-0.71263178300416197</v>
      </c>
      <c r="OB146" s="7">
        <v>-2.6057115225981802</v>
      </c>
      <c r="OC146" s="7">
        <v>-3.19517212566344</v>
      </c>
      <c r="OD146" s="7">
        <v>-4.3104181477613901</v>
      </c>
      <c r="OE146" s="7">
        <v>0.68494222322479403</v>
      </c>
      <c r="OF146" s="7">
        <v>-3.75188557797247</v>
      </c>
      <c r="OG146" s="7">
        <v>-3.68245055811671</v>
      </c>
      <c r="OH146" s="7">
        <v>0.98382453316609597</v>
      </c>
      <c r="OI146" s="7">
        <v>-5.1179300477857401</v>
      </c>
      <c r="OJ146" s="7">
        <v>-1.56211659873618</v>
      </c>
      <c r="OK146" s="7">
        <v>-3.29517827547867</v>
      </c>
      <c r="OL146" s="7">
        <v>-1.8624000371596601</v>
      </c>
      <c r="OM146" s="7">
        <v>-3.58415740024477</v>
      </c>
      <c r="ON146" s="7">
        <v>-4.4070374414823004</v>
      </c>
      <c r="OO146" s="7">
        <v>-5.2968230862462997</v>
      </c>
      <c r="OP146" s="7">
        <v>2.0598890631267599</v>
      </c>
      <c r="OQ146" s="7">
        <v>-5.5799962344895198</v>
      </c>
      <c r="OR146" s="7">
        <v>-5.5201739264066099</v>
      </c>
      <c r="OS146" s="7">
        <v>-3.2878482878964799</v>
      </c>
      <c r="OT146" s="7">
        <v>-3.43172094845972</v>
      </c>
      <c r="OU146" s="7">
        <v>-5.77307823092102</v>
      </c>
      <c r="OV146" s="7">
        <v>-3.19919813204173</v>
      </c>
      <c r="OW146" s="7">
        <v>-2.1471382065015399</v>
      </c>
      <c r="OX146" s="7">
        <v>-4.29745419816427</v>
      </c>
      <c r="OY146" s="7">
        <v>-5.9977139174349299</v>
      </c>
      <c r="OZ146" s="7">
        <v>-3.93528129880047</v>
      </c>
      <c r="PA146" s="7">
        <v>-8.52629972556106</v>
      </c>
      <c r="PB146" s="7">
        <v>-1.03276734912641</v>
      </c>
      <c r="PC146" s="7">
        <v>-4.4210004807517498</v>
      </c>
      <c r="PD146" s="7">
        <v>-4.7254512942946398</v>
      </c>
      <c r="PE146" s="7">
        <v>-5.8671985781185203</v>
      </c>
      <c r="PF146" s="7">
        <v>-7.9256136444095802</v>
      </c>
      <c r="PG146" s="7">
        <v>-0.86735771369141101</v>
      </c>
      <c r="PH146" s="7">
        <v>-7.7276200929060996</v>
      </c>
      <c r="PI146" s="7">
        <v>-4.2356031366374598</v>
      </c>
      <c r="PJ146" s="7">
        <v>-2.8271621178714801</v>
      </c>
      <c r="PK146" s="7">
        <v>-5.3703756421952704</v>
      </c>
      <c r="PL146" s="7">
        <v>-3.5643225694926399</v>
      </c>
      <c r="PM146" s="7">
        <v>-2.9447573084954701</v>
      </c>
      <c r="PN146" s="7">
        <v>-4.8486086235475199</v>
      </c>
      <c r="PO146" s="7">
        <v>-7.0168649330110497</v>
      </c>
      <c r="PP146" s="7">
        <v>-2.2701845560271998</v>
      </c>
      <c r="PQ146" s="7">
        <v>-2.1631976212630701</v>
      </c>
      <c r="PR146" s="7">
        <v>-3.5463362673306902</v>
      </c>
      <c r="PS146" s="7">
        <v>-1.67786296623941</v>
      </c>
      <c r="PT146" s="7">
        <v>-5.34513532152409</v>
      </c>
      <c r="PU146" s="7">
        <v>-3.5004561792867901</v>
      </c>
      <c r="PV146" s="7">
        <v>-6.2264283909370404</v>
      </c>
      <c r="PW146" s="7">
        <v>-3.0539930679840799</v>
      </c>
      <c r="PX146" s="7">
        <v>-2.1633490463807501</v>
      </c>
      <c r="PY146" s="7">
        <v>-2.9498418395586201</v>
      </c>
      <c r="PZ146" s="7">
        <v>-3.9848499448995001</v>
      </c>
      <c r="QA146" s="7">
        <v>-3.6706633021770898</v>
      </c>
      <c r="QB146" s="7">
        <v>-3.6510222351812098</v>
      </c>
      <c r="QC146" s="7">
        <v>-2.8282650742799702</v>
      </c>
      <c r="QD146" s="7">
        <v>-3.46272237503138</v>
      </c>
      <c r="QE146" s="7">
        <v>-1.8603840479840399</v>
      </c>
      <c r="QF146" s="7">
        <v>-1.0200220309746899</v>
      </c>
      <c r="QG146" s="7">
        <v>-3.98926478964388</v>
      </c>
      <c r="QH146" s="7">
        <v>-1.49459145885977</v>
      </c>
      <c r="QI146" s="7">
        <v>-6.9918994269175396</v>
      </c>
      <c r="QJ146" s="7">
        <v>-3.0113324107168502</v>
      </c>
      <c r="QK146" s="7">
        <v>-6.2244009045217403</v>
      </c>
      <c r="QL146" s="7">
        <v>-1.04975771550658</v>
      </c>
      <c r="QM146" s="7">
        <v>1.0773043568315299</v>
      </c>
      <c r="QN146" s="7">
        <v>-1.77310033502597</v>
      </c>
      <c r="QO146" s="7">
        <v>-2.3672576250072299</v>
      </c>
      <c r="QP146" s="7">
        <v>-2.3525872941581798</v>
      </c>
      <c r="QQ146" s="7">
        <v>-6.4257986752774601</v>
      </c>
      <c r="QR146" s="7">
        <v>-2.3546195508231702</v>
      </c>
      <c r="QS146" s="7">
        <v>-2.85141352139205</v>
      </c>
      <c r="QT146" s="7">
        <v>-4.6083983119156402</v>
      </c>
      <c r="QU146" s="7">
        <v>-1.38979298019161</v>
      </c>
      <c r="QV146" s="7">
        <v>-5.2968294370588698</v>
      </c>
      <c r="QW146" s="7">
        <v>-4.4835918793668901</v>
      </c>
      <c r="QX146" s="7">
        <v>-5.1596763138967798</v>
      </c>
      <c r="QY146" s="7">
        <v>-3.98478272261127</v>
      </c>
      <c r="QZ146" s="7">
        <v>-10.127070064822901</v>
      </c>
      <c r="RA146" s="7">
        <v>-2.9964426334607599</v>
      </c>
      <c r="RB146" s="7">
        <v>-5.96042466467728</v>
      </c>
      <c r="RC146" s="7">
        <v>-3.0110088683120599</v>
      </c>
      <c r="RD146" s="7">
        <v>-1.7096818063049599</v>
      </c>
      <c r="RE146" s="7">
        <v>-2.0835797120540001</v>
      </c>
      <c r="RF146" s="7">
        <v>-2.5008985215711301</v>
      </c>
      <c r="RG146" s="7">
        <v>-3.1620211242945602</v>
      </c>
      <c r="RH146" s="7">
        <v>-4.3336886994047701</v>
      </c>
      <c r="RI146" s="7">
        <v>-2.71322492400152</v>
      </c>
      <c r="RJ146" s="7">
        <v>-1.3396079301483601</v>
      </c>
      <c r="RK146" s="7">
        <v>-1.8936650142400699</v>
      </c>
      <c r="RL146" s="7">
        <v>-1.3932171389218599</v>
      </c>
      <c r="RM146" s="7">
        <v>-6.0602683570135598</v>
      </c>
      <c r="RN146" s="7">
        <v>-3.1355322842378301</v>
      </c>
      <c r="RO146" s="7">
        <v>-6.5288299692646197</v>
      </c>
      <c r="RP146" s="7">
        <v>-2.8816341965592098</v>
      </c>
      <c r="RQ146" s="7">
        <v>-5.1409808527478198</v>
      </c>
      <c r="RR146" s="7">
        <v>-1.6200536369535601</v>
      </c>
      <c r="RS146" s="7">
        <v>-2.8621741447622702</v>
      </c>
      <c r="RT146" s="7">
        <v>-3.1524886622373001</v>
      </c>
      <c r="RU146" s="7">
        <v>-6.4575170618980504</v>
      </c>
      <c r="RV146" s="7">
        <v>-5.4134904453699004</v>
      </c>
      <c r="RW146" s="7">
        <v>-0.68665632530201204</v>
      </c>
      <c r="RX146" s="7">
        <v>-7.3809173881975996</v>
      </c>
      <c r="RY146" s="7">
        <v>-7.8120609815548496</v>
      </c>
      <c r="RZ146" s="7">
        <v>-8.6021596968631506</v>
      </c>
      <c r="SA146" s="7">
        <v>-5.7072441275064296</v>
      </c>
      <c r="SB146" s="7">
        <v>-8.0789121370808203</v>
      </c>
      <c r="SC146" s="7">
        <v>-4.3720856478742096</v>
      </c>
      <c r="SD146" s="7">
        <v>5.9198130524399303E-2</v>
      </c>
      <c r="SE146" s="7">
        <v>-2.18028414401617</v>
      </c>
      <c r="SF146" s="7">
        <v>-6.8086432311476397</v>
      </c>
      <c r="SG146" s="7">
        <v>4.3085264186217902</v>
      </c>
      <c r="SH146" s="7">
        <v>-4.5829998610938798</v>
      </c>
      <c r="SI146" s="7">
        <v>-6.5747237529367002</v>
      </c>
      <c r="SJ146" s="7">
        <v>0.98365277938718698</v>
      </c>
      <c r="SK146" s="7">
        <v>-4.11396054862709</v>
      </c>
      <c r="SL146" s="7">
        <v>-2.5649294340475701</v>
      </c>
      <c r="SM146" s="7">
        <v>-0.25833536797330298</v>
      </c>
      <c r="SN146" s="7">
        <v>-7.5724580480048296</v>
      </c>
      <c r="SO146" s="7">
        <v>-1.99828061365855</v>
      </c>
      <c r="SP146" s="7">
        <v>-6.1300406151550497</v>
      </c>
      <c r="SQ146" s="7">
        <v>-4.8851287849529799</v>
      </c>
      <c r="SR146" s="7">
        <v>-8.1533404598272305</v>
      </c>
      <c r="SS146" s="7">
        <v>-3.4819688870285401</v>
      </c>
      <c r="ST146" s="7">
        <v>-2.01184072648645</v>
      </c>
      <c r="SU146" s="7">
        <v>-6.4258092004991099</v>
      </c>
      <c r="SV146" s="7">
        <v>-7.4866694947283499</v>
      </c>
      <c r="SW146" s="7">
        <v>-5.2611404210373403</v>
      </c>
      <c r="SX146" s="7">
        <v>-8.5775281407507595</v>
      </c>
      <c r="SY146" s="7">
        <v>-4.0600741796843902</v>
      </c>
      <c r="SZ146" s="10" t="s">
        <v>635</v>
      </c>
    </row>
    <row r="147" spans="1:520" s="6" customFormat="1" x14ac:dyDescent="0.25">
      <c r="A147" s="7" t="s">
        <v>618</v>
      </c>
      <c r="B147" s="7" t="s">
        <v>518</v>
      </c>
      <c r="C147" s="8" t="s">
        <v>626</v>
      </c>
      <c r="D147" s="9" t="s">
        <v>519</v>
      </c>
      <c r="E147" s="9" t="s">
        <v>633</v>
      </c>
      <c r="F147" s="7" t="s">
        <v>619</v>
      </c>
      <c r="G147" s="7">
        <v>-1.5178166549035099</v>
      </c>
      <c r="H147" s="7">
        <v>-3.9796185367329402</v>
      </c>
      <c r="I147" s="7">
        <v>-3.1695808471317899</v>
      </c>
      <c r="J147" s="7">
        <v>-0.93613862232800604</v>
      </c>
      <c r="K147" s="7">
        <v>-7.2729400133662496</v>
      </c>
      <c r="L147" s="7">
        <v>-7.2961752737917704</v>
      </c>
      <c r="M147" s="7">
        <v>-0.95528563911890296</v>
      </c>
      <c r="N147" s="7">
        <v>-3.2600809732603899</v>
      </c>
      <c r="O147" s="7">
        <v>-3.3927795215824199</v>
      </c>
      <c r="P147" s="7">
        <v>-7.6479510510876398</v>
      </c>
      <c r="Q147" s="7">
        <v>-2.9870583369255299</v>
      </c>
      <c r="R147" s="7">
        <v>-3.5073205448715701</v>
      </c>
      <c r="S147" s="7">
        <v>-3.6385129627356498</v>
      </c>
      <c r="T147" s="7">
        <v>-1.8783421656722299</v>
      </c>
      <c r="U147" s="7">
        <v>-2.6070162144543398</v>
      </c>
      <c r="V147" s="7">
        <v>-7.9069152939323102</v>
      </c>
      <c r="W147" s="7">
        <v>-4.6276952999646097</v>
      </c>
      <c r="X147" s="7">
        <v>-7.8384245486796598</v>
      </c>
      <c r="Y147" s="7">
        <v>-2.0710412888098699</v>
      </c>
      <c r="Z147" s="7">
        <v>-2.5369480370434201</v>
      </c>
      <c r="AA147" s="7">
        <v>-2.9698435950775401</v>
      </c>
      <c r="AB147" s="7">
        <v>-2.8956803110715499</v>
      </c>
      <c r="AC147" s="7">
        <v>-8.3747524714453707</v>
      </c>
      <c r="AD147" s="7">
        <v>-1.7497567350251799</v>
      </c>
      <c r="AE147" s="7">
        <v>-4.0956584867611401</v>
      </c>
      <c r="AF147" s="7">
        <v>-3.8350808678045301</v>
      </c>
      <c r="AG147" s="7">
        <v>-8.7338489877940102</v>
      </c>
      <c r="AH147" s="7">
        <v>-0.73621824938446601</v>
      </c>
      <c r="AI147" s="7">
        <v>-5.53412668503349</v>
      </c>
      <c r="AJ147" s="7">
        <v>0.10259909370874901</v>
      </c>
      <c r="AK147" s="7">
        <v>-1.36739274020955</v>
      </c>
      <c r="AL147" s="7">
        <v>-1.28466425107824</v>
      </c>
      <c r="AM147" s="7">
        <v>-1.88343490389006</v>
      </c>
      <c r="AN147" s="7">
        <v>-4.2875954230312798</v>
      </c>
      <c r="AO147" s="7">
        <v>-9.8962058245030704</v>
      </c>
      <c r="AP147" s="7">
        <v>-2.7698028289989902</v>
      </c>
      <c r="AQ147" s="7">
        <v>-6.1910800347887998</v>
      </c>
      <c r="AR147" s="7">
        <v>-2.2976240122157998</v>
      </c>
      <c r="AS147" s="7">
        <v>1.18886972910048E-2</v>
      </c>
      <c r="AT147" s="7">
        <v>-1.6040868653881899</v>
      </c>
      <c r="AU147" s="7">
        <v>-9.8755408708691093</v>
      </c>
      <c r="AV147" s="7">
        <v>-1.14903955874495</v>
      </c>
      <c r="AW147" s="7">
        <v>-4.7534562317682196</v>
      </c>
      <c r="AX147" s="7">
        <v>-3.75520847960032</v>
      </c>
      <c r="AY147" s="7">
        <v>-3.0767508389137599</v>
      </c>
      <c r="AZ147" s="7">
        <v>-5.16393276881199</v>
      </c>
      <c r="BA147" s="7">
        <v>-3.0898100784450899</v>
      </c>
      <c r="BB147" s="7">
        <v>-8.8736219054583696</v>
      </c>
      <c r="BC147" s="7">
        <v>0.63126299763431004</v>
      </c>
      <c r="BD147" s="7">
        <v>3.6669175054153902</v>
      </c>
      <c r="BE147" s="7">
        <v>-0.771262939902292</v>
      </c>
      <c r="BF147" s="7">
        <v>-3.2820125014323498</v>
      </c>
      <c r="BG147" s="7">
        <v>-4.2434735445131704</v>
      </c>
      <c r="BH147" s="7">
        <v>-6.5384990330151798</v>
      </c>
      <c r="BI147" s="7">
        <v>-0.86588441827843299</v>
      </c>
      <c r="BJ147" s="7">
        <v>-3.4217523548179298</v>
      </c>
      <c r="BK147" s="7">
        <v>-3.1440607364036302</v>
      </c>
      <c r="BL147" s="7">
        <v>-3.3644868923904299</v>
      </c>
      <c r="BM147" s="7">
        <v>-3.5068224566505801</v>
      </c>
      <c r="BN147" s="7">
        <v>-2.7148929646278899</v>
      </c>
      <c r="BO147" s="7">
        <v>-6.4986499446322599</v>
      </c>
      <c r="BP147" s="7">
        <v>-1.98809626212551</v>
      </c>
      <c r="BQ147" s="7">
        <v>-2.1609816935818702</v>
      </c>
      <c r="BR147" s="7">
        <v>-2.6128738884571199</v>
      </c>
      <c r="BS147" s="7">
        <v>-7.2913951828226802</v>
      </c>
      <c r="BT147" s="7">
        <v>0.78672902340252304</v>
      </c>
      <c r="BU147" s="7">
        <v>-6.0609808715286304</v>
      </c>
      <c r="BV147" s="7">
        <v>-2.4911565815897698</v>
      </c>
      <c r="BW147" s="7">
        <v>-2.66629855392185</v>
      </c>
      <c r="BX147" s="7">
        <v>-3.5614686206629198</v>
      </c>
      <c r="BY147" s="7">
        <v>-1.8252521376300399</v>
      </c>
      <c r="BZ147" s="7">
        <v>-1.1288176516308399</v>
      </c>
      <c r="CA147" s="7">
        <v>-4.3386776730469396</v>
      </c>
      <c r="CB147" s="7">
        <v>-2.3401963767841698</v>
      </c>
      <c r="CC147" s="7">
        <v>-2.4290869684290999</v>
      </c>
      <c r="CD147" s="7">
        <v>1.3389809648050599</v>
      </c>
      <c r="CE147" s="7">
        <v>-4.8222666723318399</v>
      </c>
      <c r="CF147" s="7">
        <v>-1.73437279023849</v>
      </c>
      <c r="CG147" s="7">
        <v>1.62829140282219</v>
      </c>
      <c r="CH147" s="7">
        <v>-5.2487627536106496</v>
      </c>
      <c r="CI147" s="7">
        <v>-3.6143778260377202</v>
      </c>
      <c r="CJ147" s="7">
        <v>-4.37661688846066</v>
      </c>
      <c r="CK147" s="7">
        <v>-7.7361267804642697</v>
      </c>
      <c r="CL147" s="7">
        <v>2.2973548784857001</v>
      </c>
      <c r="CM147" s="7">
        <v>-2.2954699810249499</v>
      </c>
      <c r="CN147" s="7">
        <v>-8.5073827487698495</v>
      </c>
      <c r="CO147" s="7">
        <v>-6.68714251538497</v>
      </c>
      <c r="CP147" s="7">
        <v>-3.0383501314755699</v>
      </c>
      <c r="CQ147" s="7">
        <v>-9.3264566135907003</v>
      </c>
      <c r="CR147" s="7">
        <v>-1.25502334582415</v>
      </c>
      <c r="CS147" s="7">
        <v>-9.7464678676002308</v>
      </c>
      <c r="CT147" s="7">
        <v>-3.3949519047864398</v>
      </c>
      <c r="CU147" s="7">
        <v>-3.3121467522877301</v>
      </c>
      <c r="CV147" s="7">
        <v>-0.71745678430362703</v>
      </c>
      <c r="CW147" s="7">
        <v>-2.77162775652954</v>
      </c>
      <c r="CX147" s="7">
        <v>-3.3893356508536501</v>
      </c>
      <c r="CY147" s="7">
        <v>-4.4962285876058399</v>
      </c>
      <c r="CZ147" s="7">
        <v>-2.3307565632794001</v>
      </c>
      <c r="DA147" s="7">
        <v>-1.2457769874357001</v>
      </c>
      <c r="DB147" s="7">
        <v>-4.1523595560465099</v>
      </c>
      <c r="DC147" s="7">
        <v>1.0966018764591501</v>
      </c>
      <c r="DD147" s="7">
        <v>-3.6548145106804002</v>
      </c>
      <c r="DE147" s="7">
        <v>-1.0764133304433601</v>
      </c>
      <c r="DF147" s="7">
        <v>-8.4733604473947004</v>
      </c>
      <c r="DG147" s="7">
        <v>-8.8685070705674196</v>
      </c>
      <c r="DH147" s="7">
        <v>-7.3870842635783598</v>
      </c>
      <c r="DI147" s="7">
        <v>-4.6492463241020596</v>
      </c>
      <c r="DJ147" s="7">
        <v>-4.2621263188551204</v>
      </c>
      <c r="DK147" s="7">
        <v>-9.6867079933556202</v>
      </c>
      <c r="DL147" s="7">
        <v>-3.8174458311864399</v>
      </c>
      <c r="DM147" s="7">
        <v>-5.50274378138523</v>
      </c>
      <c r="DN147" s="7">
        <v>-2.45437838945892</v>
      </c>
      <c r="DO147" s="7">
        <v>-9.9943744367409906</v>
      </c>
      <c r="DP147" s="7">
        <v>-4.0270026569565402</v>
      </c>
      <c r="DQ147" s="7">
        <v>-5.6402786297309397</v>
      </c>
      <c r="DR147" s="7">
        <v>-6.2623703272507996</v>
      </c>
      <c r="DS147" s="7">
        <v>-8.1139519302024095</v>
      </c>
      <c r="DT147" s="7">
        <v>-3.6504294972512201</v>
      </c>
      <c r="DU147" s="7">
        <v>-2.9318367713788098</v>
      </c>
      <c r="DV147" s="7">
        <v>-6.0476760481699001</v>
      </c>
      <c r="DW147" s="7">
        <v>-5.0304336143211401</v>
      </c>
      <c r="DX147" s="7">
        <v>-1.70593904546367</v>
      </c>
      <c r="DY147" s="7">
        <v>-1.16261488197998</v>
      </c>
      <c r="DZ147" s="7">
        <v>-3.79055569948423</v>
      </c>
      <c r="EA147" s="7">
        <v>-3.1825580989181401</v>
      </c>
      <c r="EB147" s="7">
        <v>-2.1642753542887698</v>
      </c>
      <c r="EC147" s="7">
        <v>-1.72024625987762</v>
      </c>
      <c r="ED147" s="7">
        <v>-4.3737416242704201</v>
      </c>
      <c r="EE147" s="7">
        <v>-9.0984688927960296</v>
      </c>
      <c r="EF147" s="7">
        <v>-8.5921366932356804</v>
      </c>
      <c r="EG147" s="7">
        <v>-5.9664085846181498</v>
      </c>
      <c r="EH147" s="7">
        <v>-2.3407360223809102</v>
      </c>
      <c r="EI147" s="7">
        <v>-3.6265929462646702</v>
      </c>
      <c r="EJ147" s="7">
        <v>-4.0173021225037697</v>
      </c>
      <c r="EK147" s="7">
        <v>-6.0153299766404604</v>
      </c>
      <c r="EL147" s="7">
        <v>-0.79193716396287395</v>
      </c>
      <c r="EM147" s="7">
        <v>-3.1556318518836699</v>
      </c>
      <c r="EN147" s="7">
        <v>-7.2988716784381902</v>
      </c>
      <c r="EO147" s="7">
        <v>-4.6491036540269501</v>
      </c>
      <c r="EP147" s="7">
        <v>-0.93701180884588298</v>
      </c>
      <c r="EQ147" s="7">
        <v>-5.8014950468563997</v>
      </c>
      <c r="ER147" s="7">
        <v>-3.5134688113008599</v>
      </c>
      <c r="ES147" s="7">
        <v>-2.7454544789852098</v>
      </c>
      <c r="ET147" s="7">
        <v>3.4299351800278202</v>
      </c>
      <c r="EU147" s="7">
        <v>-2.1329640963238399</v>
      </c>
      <c r="EV147" s="7">
        <v>-4.3893197472727001</v>
      </c>
      <c r="EW147" s="7">
        <v>-5.3821813613092404</v>
      </c>
      <c r="EX147" s="7">
        <v>-5.2811386717444897</v>
      </c>
      <c r="EY147" s="7">
        <v>-4.8053073392350498</v>
      </c>
      <c r="EZ147" s="7">
        <v>-6.3971463812670502</v>
      </c>
      <c r="FA147" s="7">
        <v>-2.97257805851743</v>
      </c>
      <c r="FB147" s="7">
        <v>-8.5210786100642704</v>
      </c>
      <c r="FC147" s="7">
        <v>-2.2512610655174599</v>
      </c>
      <c r="FD147" s="7">
        <v>-1.99527409310293</v>
      </c>
      <c r="FE147" s="7">
        <v>-1.46580083269763</v>
      </c>
      <c r="FF147" s="7">
        <v>-3.4149926021936099</v>
      </c>
      <c r="FG147" s="7">
        <v>-0.37232922494423099</v>
      </c>
      <c r="FH147" s="7">
        <v>-3.28372174855848</v>
      </c>
      <c r="FI147" s="7">
        <v>-3.3796076896567802</v>
      </c>
      <c r="FJ147" s="7">
        <v>-2.5395236874484</v>
      </c>
      <c r="FK147" s="7">
        <v>-2.6945114305554099</v>
      </c>
      <c r="FL147" s="7">
        <v>-3.2750972757496801</v>
      </c>
      <c r="FM147" s="7">
        <v>-2.8973035915165601</v>
      </c>
      <c r="FN147" s="7">
        <v>-4.0450744429944301</v>
      </c>
      <c r="FO147" s="7">
        <v>-2.6546373466738502</v>
      </c>
      <c r="FP147" s="7">
        <v>-2.98226339473322</v>
      </c>
      <c r="FQ147" s="7">
        <v>-8.1783801038721897</v>
      </c>
      <c r="FR147" s="7">
        <v>-5.0107878161446999</v>
      </c>
      <c r="FS147" s="7">
        <v>-2.5576887606643499</v>
      </c>
      <c r="FT147" s="7">
        <v>-4.1306755108188904</v>
      </c>
      <c r="FU147" s="7">
        <v>-2.0818177375095299</v>
      </c>
      <c r="FV147" s="7">
        <v>-3.2869038698989099</v>
      </c>
      <c r="FW147" s="7">
        <v>-2.5380185791494601</v>
      </c>
      <c r="FX147" s="7">
        <v>-7.7214625931544703</v>
      </c>
      <c r="FY147" s="7">
        <v>-4.0855768769430796</v>
      </c>
      <c r="FZ147" s="7">
        <v>-3.6245025578747398</v>
      </c>
      <c r="GA147" s="7">
        <v>-2.45524182460617</v>
      </c>
      <c r="GB147" s="7">
        <v>-3.1645239533179201</v>
      </c>
      <c r="GC147" s="7">
        <v>-0.70837724822397996</v>
      </c>
      <c r="GD147" s="7">
        <v>-1.8485160933211</v>
      </c>
      <c r="GE147" s="7">
        <v>-2.6588731614521199</v>
      </c>
      <c r="GF147" s="7">
        <v>-7.8339085298958597</v>
      </c>
      <c r="GG147" s="7">
        <v>1.10105800559147</v>
      </c>
      <c r="GH147" s="7">
        <v>-1.9096837840290299</v>
      </c>
      <c r="GI147" s="7">
        <v>-2.1194949874384501</v>
      </c>
      <c r="GJ147" s="7">
        <v>-0.162058528203855</v>
      </c>
      <c r="GK147" s="7">
        <v>-3.3135278937166799</v>
      </c>
      <c r="GL147" s="7">
        <v>-3.2793248640037902</v>
      </c>
      <c r="GM147" s="7">
        <v>1.9690005210222401</v>
      </c>
      <c r="GN147" s="7">
        <v>-5.4272180076948802</v>
      </c>
      <c r="GO147" s="7">
        <v>-8.6497918584018691</v>
      </c>
      <c r="GP147" s="7">
        <v>-8.9644130991027406</v>
      </c>
      <c r="GQ147" s="7">
        <v>-7.1644551092952096</v>
      </c>
      <c r="GR147" s="7">
        <v>2.4067637634036698</v>
      </c>
      <c r="GS147" s="7">
        <v>-2.1575013870919699</v>
      </c>
      <c r="GT147" s="7">
        <v>-2.1130309603654598</v>
      </c>
      <c r="GU147" s="7">
        <v>-7.3799165483483398</v>
      </c>
      <c r="GV147" s="7">
        <v>-3.0154492818745999</v>
      </c>
      <c r="GW147" s="7">
        <v>-7.60257813354107</v>
      </c>
      <c r="GX147" s="7">
        <v>-2.67896025242332</v>
      </c>
      <c r="GY147" s="7">
        <v>-3.2686910378756502</v>
      </c>
      <c r="GZ147" s="7">
        <v>-5.8649377787003498</v>
      </c>
      <c r="HA147" s="7">
        <v>-1.2378744884302699</v>
      </c>
      <c r="HB147" s="7">
        <v>-7.4884595643515697</v>
      </c>
      <c r="HC147" s="7">
        <v>-9.8948591321741706</v>
      </c>
      <c r="HD147" s="7">
        <v>-7.3862647783679201</v>
      </c>
      <c r="HE147" s="7">
        <v>-4.1251947150344002</v>
      </c>
      <c r="HF147" s="7">
        <v>-3.06999901203615</v>
      </c>
      <c r="HG147" s="7">
        <v>-1.1267823857541699</v>
      </c>
      <c r="HH147" s="7">
        <v>-2.7381521278957401</v>
      </c>
      <c r="HI147" s="7">
        <v>-1.6299200156773701</v>
      </c>
      <c r="HJ147" s="7">
        <v>-6.6719909204022603</v>
      </c>
      <c r="HK147" s="7">
        <v>-6.2860805864225897</v>
      </c>
      <c r="HL147" s="7">
        <v>-8.9447703539098793</v>
      </c>
      <c r="HM147" s="7">
        <v>-1.3096323977563</v>
      </c>
      <c r="HN147" s="7">
        <v>-2.5027210229728398</v>
      </c>
      <c r="HO147" s="7">
        <v>-2.1606737316712099</v>
      </c>
      <c r="HP147" s="7">
        <v>-3.5193779165894101</v>
      </c>
      <c r="HQ147" s="7">
        <v>-2.1600935145709501</v>
      </c>
      <c r="HR147" s="7">
        <v>-3.1063308603989901</v>
      </c>
      <c r="HS147" s="7">
        <v>-7.0815754474807902</v>
      </c>
      <c r="HT147" s="7">
        <v>-4.3323344913920501</v>
      </c>
      <c r="HU147" s="7">
        <v>-7.72261718331269</v>
      </c>
      <c r="HV147" s="7">
        <v>-7.1590155969240996</v>
      </c>
      <c r="HW147" s="7">
        <v>-1.1523048560250899</v>
      </c>
      <c r="HX147" s="7">
        <v>-6.2916938775642803</v>
      </c>
      <c r="HY147" s="7">
        <v>-11.0286824893304</v>
      </c>
      <c r="HZ147" s="7">
        <v>-7.2892372499068001</v>
      </c>
      <c r="IA147" s="7">
        <v>-2.4642631327330098</v>
      </c>
      <c r="IB147" s="7">
        <v>-6.9432169398786803</v>
      </c>
      <c r="IC147" s="7">
        <v>-5.5149094892187698</v>
      </c>
      <c r="ID147" s="7">
        <v>-2.7627733531053198</v>
      </c>
      <c r="IE147" s="7">
        <v>-1.2648315787233</v>
      </c>
      <c r="IF147" s="7">
        <v>-2.86272401061838</v>
      </c>
      <c r="IG147" s="7">
        <v>-9.8242128580779404</v>
      </c>
      <c r="IH147" s="7">
        <v>-2.8644679360982401</v>
      </c>
      <c r="II147" s="7">
        <v>-5.1955866711634098</v>
      </c>
      <c r="IJ147" s="7">
        <v>-3.0815981554795302</v>
      </c>
      <c r="IK147" s="7">
        <v>-1.0410610255474799</v>
      </c>
      <c r="IL147" s="7">
        <v>-4.2350434328913504</v>
      </c>
      <c r="IM147" s="7">
        <v>-1.8430890974290499</v>
      </c>
      <c r="IN147" s="7">
        <v>-2.4282323631661402</v>
      </c>
      <c r="IO147" s="7">
        <v>-3.5276983922382801</v>
      </c>
      <c r="IP147" s="7">
        <v>-0.25792535231945601</v>
      </c>
      <c r="IQ147" s="7">
        <v>-2.4013376847207</v>
      </c>
      <c r="IR147" s="7">
        <v>-5.0420781396294698</v>
      </c>
      <c r="IS147" s="7">
        <v>-4.8055114986970198</v>
      </c>
      <c r="IT147" s="7">
        <v>-1.0401746446587099</v>
      </c>
      <c r="IU147" s="7">
        <v>-5.2755653607101296</v>
      </c>
      <c r="IV147" s="7">
        <v>-2.0331887556156101</v>
      </c>
      <c r="IW147" s="7">
        <v>-5.3736872120931301</v>
      </c>
      <c r="IX147" s="7">
        <v>-4.4629554110071998</v>
      </c>
      <c r="IY147" s="7">
        <v>-9.5666711516016498</v>
      </c>
      <c r="IZ147" s="7">
        <v>-4.00484525933149</v>
      </c>
      <c r="JA147" s="7">
        <v>-1.8552793032491</v>
      </c>
      <c r="JB147" s="7">
        <v>-6.0860348751697799</v>
      </c>
      <c r="JC147" s="7">
        <v>1.17671401230988</v>
      </c>
      <c r="JD147" s="7">
        <v>-4.3596538356902101</v>
      </c>
      <c r="JE147" s="7">
        <v>-2.3352341996572701</v>
      </c>
      <c r="JF147" s="7">
        <v>-6.9412271330438697</v>
      </c>
      <c r="JG147" s="7">
        <v>-2.7404338244880502</v>
      </c>
      <c r="JH147" s="7">
        <v>-3.8991912930362602</v>
      </c>
      <c r="JI147" s="7">
        <v>-2.89074739748495</v>
      </c>
      <c r="JJ147" s="7">
        <v>-2.5609825351310702</v>
      </c>
      <c r="JK147" s="7">
        <v>-4.7815648291471504</v>
      </c>
      <c r="JL147" s="7">
        <v>1.4352096747282499</v>
      </c>
      <c r="JM147" s="7">
        <v>-3.7272355573443501</v>
      </c>
      <c r="JN147" s="7">
        <v>-3.4911938775890201</v>
      </c>
      <c r="JO147" s="7">
        <v>-5.8219333928511698</v>
      </c>
      <c r="JP147" s="7">
        <v>-7.2008872473913401</v>
      </c>
      <c r="JQ147" s="7">
        <v>-3.22760466801072</v>
      </c>
      <c r="JR147" s="7">
        <v>-3.3604633077788399</v>
      </c>
      <c r="JS147" s="7">
        <v>-1.5576412859926401</v>
      </c>
      <c r="JT147" s="7">
        <v>-5.1583186752395598</v>
      </c>
      <c r="JU147" s="7">
        <v>-2.88498014186459</v>
      </c>
      <c r="JV147" s="7">
        <v>-2.06496071531092</v>
      </c>
      <c r="JW147" s="7">
        <v>-2.7041611953192199</v>
      </c>
      <c r="JX147" s="7">
        <v>-26.871566758093199</v>
      </c>
      <c r="JY147" s="7">
        <v>-2.54982891934409</v>
      </c>
      <c r="JZ147" s="7">
        <v>0.48868246932980602</v>
      </c>
      <c r="KA147" s="7">
        <v>-6.08364322564913</v>
      </c>
      <c r="KB147" s="7">
        <v>-4.7196254635991401</v>
      </c>
      <c r="KC147" s="7">
        <v>-3.2356565477622099</v>
      </c>
      <c r="KD147" s="7">
        <v>-3.79486150653057</v>
      </c>
      <c r="KE147" s="7">
        <v>-5.8817423558322304</v>
      </c>
      <c r="KF147" s="7">
        <v>-5.5979281805944101</v>
      </c>
      <c r="KG147" s="7">
        <v>-8.5264657652948905</v>
      </c>
      <c r="KH147" s="7">
        <v>-1.8434603806009</v>
      </c>
      <c r="KI147" s="7">
        <v>-3.1182531000370202</v>
      </c>
      <c r="KJ147" s="7">
        <v>-3.4035445601032999</v>
      </c>
      <c r="KK147" s="7">
        <v>-5.9830154901566299</v>
      </c>
      <c r="KL147" s="7">
        <v>-8.7611662710724296</v>
      </c>
      <c r="KM147" s="7">
        <v>-5.2368110302504798</v>
      </c>
      <c r="KN147" s="7">
        <v>-4.1238876900219301</v>
      </c>
      <c r="KO147" s="7">
        <v>-4.2660808473029102</v>
      </c>
      <c r="KP147" s="7">
        <v>-3.1423958932017002</v>
      </c>
      <c r="KQ147" s="7">
        <v>-3.45811887162809</v>
      </c>
      <c r="KR147" s="7">
        <v>-4.1612574375356104</v>
      </c>
      <c r="KS147" s="7">
        <v>-3.4825505155393901</v>
      </c>
      <c r="KT147" s="7">
        <v>-7.6381176187145003</v>
      </c>
      <c r="KU147" s="7">
        <v>1.95219649494792</v>
      </c>
      <c r="KV147" s="7">
        <v>-6.0746270372785798</v>
      </c>
      <c r="KW147" s="7">
        <v>-8.7409339335290799</v>
      </c>
      <c r="KX147" s="7">
        <v>-3.93542772009264</v>
      </c>
      <c r="KY147" s="7">
        <v>-3.1897144332322198</v>
      </c>
      <c r="KZ147" s="7">
        <v>2.9549671825741699</v>
      </c>
      <c r="LA147" s="7">
        <v>-3.5449720233081301</v>
      </c>
      <c r="LB147" s="7">
        <v>-3.9759148671068001</v>
      </c>
      <c r="LC147" s="7">
        <v>-3.4587138583834802</v>
      </c>
      <c r="LD147" s="7">
        <v>-2.3493184534626699</v>
      </c>
      <c r="LE147" s="7">
        <v>-2.51742019609414</v>
      </c>
      <c r="LF147" s="7">
        <v>-6.1268577132239299</v>
      </c>
      <c r="LG147" s="7">
        <v>-6.2654161613342101</v>
      </c>
      <c r="LH147" s="7">
        <v>-2.7135920025294502</v>
      </c>
      <c r="LI147" s="7">
        <v>-2.17943932669177</v>
      </c>
      <c r="LJ147" s="7">
        <v>-6.4629421281134203</v>
      </c>
      <c r="LK147" s="7">
        <v>-3.2920438603562401</v>
      </c>
      <c r="LL147" s="7">
        <v>-8.6299442925919703</v>
      </c>
      <c r="LM147" s="7">
        <v>-3.8009393778636098</v>
      </c>
      <c r="LN147" s="7">
        <v>-0.73499478584826705</v>
      </c>
      <c r="LO147" s="7">
        <v>-8.5540621588402495</v>
      </c>
      <c r="LP147" s="7">
        <v>-0.878758235168424</v>
      </c>
      <c r="LQ147" s="7">
        <v>-4.0835129966495902</v>
      </c>
      <c r="LR147" s="7">
        <v>-6.2495253525636301</v>
      </c>
      <c r="LS147" s="7">
        <v>-3.56417300263</v>
      </c>
      <c r="LT147" s="7">
        <v>-4.4396898940473202</v>
      </c>
      <c r="LU147" s="7">
        <v>-5.0805613653183102</v>
      </c>
      <c r="LV147" s="7">
        <v>-1.62790078519703</v>
      </c>
      <c r="LW147" s="7">
        <v>-1.3058480400497601</v>
      </c>
      <c r="LX147" s="7">
        <v>0.166978991519634</v>
      </c>
      <c r="LY147" s="7">
        <v>-3.5534080261939098</v>
      </c>
      <c r="LZ147" s="7">
        <v>-2.06634371818167</v>
      </c>
      <c r="MA147" s="7">
        <v>-3.5063501160319399</v>
      </c>
      <c r="MB147" s="7">
        <v>-8.6512629033532704</v>
      </c>
      <c r="MC147" s="7">
        <v>-2.7539199605126101</v>
      </c>
      <c r="MD147" s="7">
        <v>-7.3327730782334504</v>
      </c>
      <c r="ME147" s="7">
        <v>-1.73873470662291</v>
      </c>
      <c r="MF147" s="7">
        <v>-5.6413977195181904</v>
      </c>
      <c r="MG147" s="7">
        <v>-6.0347760558405898</v>
      </c>
      <c r="MH147" s="7">
        <v>0.737904300061894</v>
      </c>
      <c r="MI147" s="7">
        <v>-4.7383312258546999</v>
      </c>
      <c r="MJ147" s="7">
        <v>1.8379316192844899</v>
      </c>
      <c r="MK147" s="7">
        <v>-2.3362933937375798</v>
      </c>
      <c r="ML147" s="7">
        <v>-9.0044653235046308</v>
      </c>
      <c r="MM147" s="7">
        <v>-2.9561743696049301</v>
      </c>
      <c r="MN147" s="7">
        <v>-2.47679870331873</v>
      </c>
      <c r="MO147" s="7">
        <v>0.29599411707710199</v>
      </c>
      <c r="MP147" s="7">
        <v>-0.86441054191024802</v>
      </c>
      <c r="MQ147" s="7">
        <v>-10.3451272712067</v>
      </c>
      <c r="MR147" s="7">
        <v>-9.5748803745147604E-2</v>
      </c>
      <c r="MS147" s="7">
        <v>-5.40028194274523</v>
      </c>
      <c r="MT147" s="7">
        <v>-4.0885152253335804</v>
      </c>
      <c r="MU147" s="7">
        <v>-3.02251109365411</v>
      </c>
      <c r="MV147" s="7">
        <v>-6.2836815688643197</v>
      </c>
      <c r="MW147" s="7">
        <v>-4.3737060734289201</v>
      </c>
      <c r="MX147" s="7">
        <v>-1.47719941218783</v>
      </c>
      <c r="MY147" s="7">
        <v>-4.7668074705615</v>
      </c>
      <c r="MZ147" s="7">
        <v>-2.8357924341584102</v>
      </c>
      <c r="NA147" s="7">
        <v>-4.00724570685259</v>
      </c>
      <c r="NB147" s="7">
        <v>-7.3556818755169102</v>
      </c>
      <c r="NC147" s="7">
        <v>-2.07586996054969</v>
      </c>
      <c r="ND147" s="7">
        <v>-6.8831701535452599</v>
      </c>
      <c r="NE147" s="7">
        <v>-8.6228052876570196</v>
      </c>
      <c r="NF147" s="7">
        <v>-2.0532914898451202</v>
      </c>
      <c r="NG147" s="7">
        <v>-7.4115374436241899</v>
      </c>
      <c r="NH147" s="7">
        <v>-4.2814786531587901</v>
      </c>
      <c r="NI147" s="7">
        <v>-3.0305157839808099</v>
      </c>
      <c r="NJ147" s="7">
        <v>-0.169949276121627</v>
      </c>
      <c r="NK147" s="7">
        <v>-9.6351045299920202</v>
      </c>
      <c r="NL147" s="7">
        <v>-3.7576864010029101</v>
      </c>
      <c r="NM147" s="7">
        <v>-0.89748261071404101</v>
      </c>
      <c r="NN147" s="7">
        <v>-7.1275989017550101</v>
      </c>
      <c r="NO147" s="7">
        <v>-3.2013015706335501</v>
      </c>
      <c r="NP147" s="7">
        <v>-1.21434105760838</v>
      </c>
      <c r="NQ147" s="7">
        <v>-6.02091759620932</v>
      </c>
      <c r="NR147" s="7">
        <v>-5.6349051679707403</v>
      </c>
      <c r="NS147" s="7">
        <v>-3.0855291742869202</v>
      </c>
      <c r="NT147" s="7">
        <v>2.1108641141821098</v>
      </c>
      <c r="NU147" s="7">
        <v>-3.0601616353195</v>
      </c>
      <c r="NV147" s="7">
        <v>-1.60071572656759</v>
      </c>
      <c r="NW147" s="7">
        <v>-5.8189435351391801</v>
      </c>
      <c r="NX147" s="7">
        <v>-8.0305332639706499</v>
      </c>
      <c r="NY147" s="7">
        <v>-7.5118583889743498</v>
      </c>
      <c r="NZ147" s="7">
        <v>-5.2395358399306202</v>
      </c>
      <c r="OA147" s="7">
        <v>-1.1248540972718899</v>
      </c>
      <c r="OB147" s="7">
        <v>-3.8942167988796501</v>
      </c>
      <c r="OC147" s="7">
        <v>-0.89607536798795895</v>
      </c>
      <c r="OD147" s="7">
        <v>-4.6524817933723002</v>
      </c>
      <c r="OE147" s="7">
        <v>-1.4392221785114701</v>
      </c>
      <c r="OF147" s="7">
        <v>-3.35072479690698</v>
      </c>
      <c r="OG147" s="7">
        <v>-3.3985634645674399</v>
      </c>
      <c r="OH147" s="7">
        <v>1.00443299927399</v>
      </c>
      <c r="OI147" s="7">
        <v>-5.8626409265015598</v>
      </c>
      <c r="OJ147" s="7">
        <v>-2.7030863637282501</v>
      </c>
      <c r="OK147" s="7">
        <v>-6.15821202760727</v>
      </c>
      <c r="OL147" s="7">
        <v>-5.5279910926143696</v>
      </c>
      <c r="OM147" s="7">
        <v>-2.9335260041668101</v>
      </c>
      <c r="ON147" s="7">
        <v>-3.97086915769296</v>
      </c>
      <c r="OO147" s="7">
        <v>-5.0379829173671098</v>
      </c>
      <c r="OP147" s="7">
        <v>2.96528692788843</v>
      </c>
      <c r="OQ147" s="7">
        <v>-4.7806676430654704</v>
      </c>
      <c r="OR147" s="7">
        <v>-7.6647890486696104</v>
      </c>
      <c r="OS147" s="7">
        <v>-2.9833634842263899</v>
      </c>
      <c r="OT147" s="7">
        <v>-4.0743117380883298</v>
      </c>
      <c r="OU147" s="7">
        <v>-6.3444452114529097</v>
      </c>
      <c r="OV147" s="7">
        <v>-2.7940637889236601</v>
      </c>
      <c r="OW147" s="7">
        <v>-3.67009516672745</v>
      </c>
      <c r="OX147" s="7">
        <v>-1.91019613554512</v>
      </c>
      <c r="OY147" s="7">
        <v>0.31569682025423002</v>
      </c>
      <c r="OZ147" s="7">
        <v>-3.3042306837151498</v>
      </c>
      <c r="PA147" s="7">
        <v>-8.9090042249911896</v>
      </c>
      <c r="PB147" s="7">
        <v>-0.46094161386757698</v>
      </c>
      <c r="PC147" s="7">
        <v>-5.3211523899109201</v>
      </c>
      <c r="PD147" s="7">
        <v>-4.3352260435173697</v>
      </c>
      <c r="PE147" s="7">
        <v>-4.0414268720464799</v>
      </c>
      <c r="PF147" s="7">
        <v>-7.8295568955576398</v>
      </c>
      <c r="PG147" s="7">
        <v>-3.7121918710934598</v>
      </c>
      <c r="PH147" s="7">
        <v>-8.0452302223535401</v>
      </c>
      <c r="PI147" s="7">
        <v>-5.4274238302633604</v>
      </c>
      <c r="PJ147" s="7">
        <v>-1.8330913150230901</v>
      </c>
      <c r="PK147" s="7">
        <v>-6.4535203591559496</v>
      </c>
      <c r="PL147" s="7">
        <v>-3.8547031270404002</v>
      </c>
      <c r="PM147" s="7">
        <v>-1.88899750586186</v>
      </c>
      <c r="PN147" s="7">
        <v>-4.24780266282787</v>
      </c>
      <c r="PO147" s="7">
        <v>-6.97981096862339</v>
      </c>
      <c r="PP147" s="7">
        <v>-3.2732009340330599</v>
      </c>
      <c r="PQ147" s="7">
        <v>-2.4003624715699798</v>
      </c>
      <c r="PR147" s="7">
        <v>-4.2925122119298802</v>
      </c>
      <c r="PS147" s="7">
        <v>-3.15712970611097</v>
      </c>
      <c r="PT147" s="7">
        <v>-7.1077732126754203</v>
      </c>
      <c r="PU147" s="7">
        <v>-4.7173294013163298</v>
      </c>
      <c r="PV147" s="7">
        <v>-6.8935867811726697</v>
      </c>
      <c r="PW147" s="7">
        <v>-2.06089651247835</v>
      </c>
      <c r="PX147" s="7">
        <v>-3.21064160083084</v>
      </c>
      <c r="PY147" s="7">
        <v>-4.0351160047627497</v>
      </c>
      <c r="PZ147" s="7">
        <v>-4.8832311918207001</v>
      </c>
      <c r="QA147" s="7">
        <v>-1.9872544833158601</v>
      </c>
      <c r="QB147" s="7">
        <v>-4.1404746852075798</v>
      </c>
      <c r="QC147" s="7">
        <v>-2.8403401776108601</v>
      </c>
      <c r="QD147" s="7">
        <v>-4.0420606647827197</v>
      </c>
      <c r="QE147" s="7">
        <v>-2.7998798370398799</v>
      </c>
      <c r="QF147" s="7">
        <v>-1.03649737227496</v>
      </c>
      <c r="QG147" s="7">
        <v>-3.7080567175583301</v>
      </c>
      <c r="QH147" s="7">
        <v>-2.4949475998392199</v>
      </c>
      <c r="QI147" s="7">
        <v>-7.2200950161840298</v>
      </c>
      <c r="QJ147" s="7">
        <v>-2.7159662443810499</v>
      </c>
      <c r="QK147" s="7">
        <v>-6.0195472557999796</v>
      </c>
      <c r="QL147" s="7">
        <v>-0.89426877141739602</v>
      </c>
      <c r="QM147" s="7">
        <v>3.5388205356984699</v>
      </c>
      <c r="QN147" s="7">
        <v>-1.2219543589065101</v>
      </c>
      <c r="QO147" s="7">
        <v>-3.5970516253833602</v>
      </c>
      <c r="QP147" s="7">
        <v>-3.2441749893368601</v>
      </c>
      <c r="QQ147" s="7">
        <v>-6.20286862235342</v>
      </c>
      <c r="QR147" s="7">
        <v>-2.7928889828522698</v>
      </c>
      <c r="QS147" s="7">
        <v>-2.0232204540243099</v>
      </c>
      <c r="QT147" s="7">
        <v>-8.0279674684192699</v>
      </c>
      <c r="QU147" s="7">
        <v>-3.0664997806312599</v>
      </c>
      <c r="QV147" s="7">
        <v>-6.7862563591273704</v>
      </c>
      <c r="QW147" s="7">
        <v>-4.6881520478083702</v>
      </c>
      <c r="QX147" s="7">
        <v>-5.6437588508676502</v>
      </c>
      <c r="QY147" s="7">
        <v>-3.0149677985433501</v>
      </c>
      <c r="QZ147" s="7">
        <v>-10.7321599439995</v>
      </c>
      <c r="RA147" s="7">
        <v>-4.4633461513045098</v>
      </c>
      <c r="RB147" s="7">
        <v>-6.0281013697278203</v>
      </c>
      <c r="RC147" s="7">
        <v>-0.53867099391389095</v>
      </c>
      <c r="RD147" s="7">
        <v>-0.25203070584283799</v>
      </c>
      <c r="RE147" s="7">
        <v>-2.1242855450609999</v>
      </c>
      <c r="RF147" s="7">
        <v>-3.6698309011469199</v>
      </c>
      <c r="RG147" s="7">
        <v>-3.75777923496732</v>
      </c>
      <c r="RH147" s="7">
        <v>-4.6128381602292796</v>
      </c>
      <c r="RI147" s="7">
        <v>-2.7970361734529501</v>
      </c>
      <c r="RJ147" s="7">
        <v>-0.89312156991522496</v>
      </c>
      <c r="RK147" s="7">
        <v>-2.1570717802997299</v>
      </c>
      <c r="RL147" s="7">
        <v>-2.7733948298694502</v>
      </c>
      <c r="RM147" s="7">
        <v>-6.5558061609281699</v>
      </c>
      <c r="RN147" s="7">
        <v>-3.4513619771830002</v>
      </c>
      <c r="RO147" s="7">
        <v>-7.2674101990583599</v>
      </c>
      <c r="RP147" s="7">
        <v>-3.01126987763107</v>
      </c>
      <c r="RQ147" s="7">
        <v>-6.7621285395294901</v>
      </c>
      <c r="RR147" s="7">
        <v>-1.91152966041171</v>
      </c>
      <c r="RS147" s="7">
        <v>-5.6301332104408601</v>
      </c>
      <c r="RT147" s="7">
        <v>-2.1470137241365199</v>
      </c>
      <c r="RU147" s="7">
        <v>-7.7616110927178399</v>
      </c>
      <c r="RV147" s="7">
        <v>-6.3128950879148604</v>
      </c>
      <c r="RW147" s="7">
        <v>1.44325268391132</v>
      </c>
      <c r="RX147" s="7">
        <v>-6.7181813269427204</v>
      </c>
      <c r="RY147" s="7">
        <v>-7.8977850253514701</v>
      </c>
      <c r="RZ147" s="7">
        <v>-8.2479020485489905</v>
      </c>
      <c r="SA147" s="7">
        <v>-6.9625694155414903</v>
      </c>
      <c r="SB147" s="7">
        <v>-9.1985789245166405</v>
      </c>
      <c r="SC147" s="7">
        <v>-4.2471734559582499</v>
      </c>
      <c r="SD147" s="7">
        <v>0.72934000932188503</v>
      </c>
      <c r="SE147" s="7">
        <v>-2.6392406950274299</v>
      </c>
      <c r="SF147" s="7">
        <v>-7.9106107875906604</v>
      </c>
      <c r="SG147" s="7">
        <v>2.2484332546228201</v>
      </c>
      <c r="SH147" s="7">
        <v>-6.5756132010627102</v>
      </c>
      <c r="SI147" s="7">
        <v>-7.6058567653827298</v>
      </c>
      <c r="SJ147" s="7">
        <v>1.4287558317111899</v>
      </c>
      <c r="SK147" s="7">
        <v>-3.3554731218071199</v>
      </c>
      <c r="SL147" s="7">
        <v>-2.8821321475289001</v>
      </c>
      <c r="SM147" s="7">
        <v>-0.192898839404432</v>
      </c>
      <c r="SN147" s="7">
        <v>-7.3817897816909603</v>
      </c>
      <c r="SO147" s="7">
        <v>-2.2807849278536398</v>
      </c>
      <c r="SP147" s="7">
        <v>-6.7678423658328901</v>
      </c>
      <c r="SQ147" s="7">
        <v>-5.3087423089380801</v>
      </c>
      <c r="SR147" s="7">
        <v>-8.7875828675090997</v>
      </c>
      <c r="SS147" s="7">
        <v>-2.6026937346844901</v>
      </c>
      <c r="ST147" s="7">
        <v>-3.3723032461215201</v>
      </c>
      <c r="SU147" s="7">
        <v>-6.22695131416517</v>
      </c>
      <c r="SV147" s="7">
        <v>-7.5632721972552099</v>
      </c>
      <c r="SW147" s="7">
        <v>-5.0328885891064399</v>
      </c>
      <c r="SX147" s="7">
        <v>-3.6792868496742699</v>
      </c>
      <c r="SY147" s="7">
        <v>-2.6227589393871402</v>
      </c>
      <c r="SZ147" s="10" t="s">
        <v>635</v>
      </c>
    </row>
    <row r="148" spans="1:520" s="6" customFormat="1" x14ac:dyDescent="0.25">
      <c r="A148" s="7" t="s">
        <v>620</v>
      </c>
      <c r="B148" s="7" t="s">
        <v>518</v>
      </c>
      <c r="C148" s="7" t="s">
        <v>626</v>
      </c>
      <c r="D148" s="7" t="s">
        <v>519</v>
      </c>
      <c r="E148" s="7" t="s">
        <v>522</v>
      </c>
      <c r="F148" s="7" t="s">
        <v>621</v>
      </c>
      <c r="G148" s="7">
        <v>-1.2386741713931499</v>
      </c>
      <c r="H148" s="7">
        <v>-3.0064198641851001</v>
      </c>
      <c r="I148" s="7">
        <v>-2.7328452979869202</v>
      </c>
      <c r="J148" s="7">
        <v>-1.41982071580582</v>
      </c>
      <c r="K148" s="7">
        <v>-8.0422695628640195</v>
      </c>
      <c r="L148" s="7">
        <v>-2.6395921032677601</v>
      </c>
      <c r="M148" s="7">
        <v>-1.8282118313153699</v>
      </c>
      <c r="N148" s="7">
        <v>-4.0149261577945197</v>
      </c>
      <c r="O148" s="7">
        <v>-1.3015510825284899</v>
      </c>
      <c r="P148" s="7">
        <v>-6.6507325222821398</v>
      </c>
      <c r="Q148" s="7">
        <v>-1.48709594262316</v>
      </c>
      <c r="R148" s="7">
        <v>-2.36752074437437</v>
      </c>
      <c r="S148" s="7">
        <v>-3.07035015232095</v>
      </c>
      <c r="T148" s="7">
        <v>-1.20453147400442</v>
      </c>
      <c r="U148" s="7">
        <v>-1.62654131425922</v>
      </c>
      <c r="V148" s="7">
        <v>-1.88336636219426</v>
      </c>
      <c r="W148" s="7">
        <v>-2.31928726717222</v>
      </c>
      <c r="X148" s="7">
        <v>-6.2037818241869402</v>
      </c>
      <c r="Y148" s="7">
        <v>-1.47948568898427</v>
      </c>
      <c r="Z148" s="7">
        <v>-2.2438300581517701</v>
      </c>
      <c r="AA148" s="7">
        <v>-4.1683923285537396</v>
      </c>
      <c r="AB148" s="7">
        <v>-2.1044127281883198</v>
      </c>
      <c r="AC148" s="7">
        <v>-3.2443711906771902</v>
      </c>
      <c r="AD148" s="7">
        <v>-2.07361483906028</v>
      </c>
      <c r="AE148" s="7">
        <v>-4.3892553104900296</v>
      </c>
      <c r="AF148" s="7">
        <v>-2.0751018241536499</v>
      </c>
      <c r="AG148" s="7">
        <v>-1.92453246708439</v>
      </c>
      <c r="AH148" s="7">
        <v>-0.97857771591366705</v>
      </c>
      <c r="AI148" s="7">
        <v>-5.06042932778184</v>
      </c>
      <c r="AJ148" s="7">
        <v>-0.115304920770422</v>
      </c>
      <c r="AK148" s="7">
        <v>-1.2888731506423401</v>
      </c>
      <c r="AL148" s="7">
        <v>-1.07050098748446</v>
      </c>
      <c r="AM148" s="7">
        <v>-4.0117952606843001</v>
      </c>
      <c r="AN148" s="7">
        <v>-2.1817503693796101</v>
      </c>
      <c r="AO148" s="7">
        <v>-3.0757937056153501</v>
      </c>
      <c r="AP148" s="7">
        <v>-1.3732601915095499</v>
      </c>
      <c r="AQ148" s="7">
        <v>-3.0412939326176098</v>
      </c>
      <c r="AR148" s="7">
        <v>-1.41874003737256</v>
      </c>
      <c r="AS148" s="7">
        <v>-1.56085976934326</v>
      </c>
      <c r="AT148" s="7">
        <v>-1.6203971747308099</v>
      </c>
      <c r="AU148" s="7">
        <v>-3.2024359701157299</v>
      </c>
      <c r="AV148" s="7">
        <v>-0.86916146400983496</v>
      </c>
      <c r="AW148" s="7">
        <v>-2.27951501418553</v>
      </c>
      <c r="AX148" s="7">
        <v>-2.3796023264508102</v>
      </c>
      <c r="AY148" s="7">
        <v>-3.2701587896225601</v>
      </c>
      <c r="AZ148" s="7">
        <v>-2.6436131854978102</v>
      </c>
      <c r="BA148" s="7">
        <v>-1.71088964527002</v>
      </c>
      <c r="BB148" s="7">
        <v>-2.6216807389574801</v>
      </c>
      <c r="BC148" s="7">
        <v>-0.99748357382991104</v>
      </c>
      <c r="BD148" s="7">
        <v>1.8741101650282299</v>
      </c>
      <c r="BE148" s="7">
        <v>-3.0889289884876798</v>
      </c>
      <c r="BF148" s="7">
        <v>-1.9670657796005699</v>
      </c>
      <c r="BG148" s="7">
        <v>-1.9389267240843699</v>
      </c>
      <c r="BH148" s="7">
        <v>-7.2116302173800104</v>
      </c>
      <c r="BI148" s="7">
        <v>-0.93680216388746496</v>
      </c>
      <c r="BJ148" s="7">
        <v>-1.9428576776947599</v>
      </c>
      <c r="BK148" s="7">
        <v>-3.2811543835610801</v>
      </c>
      <c r="BL148" s="7">
        <v>-2.4743276853278702</v>
      </c>
      <c r="BM148" s="7">
        <v>-2.8921103927510701</v>
      </c>
      <c r="BN148" s="7">
        <v>-2.17895950396418</v>
      </c>
      <c r="BO148" s="7">
        <v>-1.4079402144814801</v>
      </c>
      <c r="BP148" s="7">
        <v>-1.83431808950243</v>
      </c>
      <c r="BQ148" s="7">
        <v>-2.33797574497701</v>
      </c>
      <c r="BR148" s="7">
        <v>-1.4982447127410901</v>
      </c>
      <c r="BS148" s="7">
        <v>-2.45448702671009</v>
      </c>
      <c r="BT148" s="7">
        <v>6.0780227365262902E-2</v>
      </c>
      <c r="BU148" s="7">
        <v>-3.5778059654846799</v>
      </c>
      <c r="BV148" s="7">
        <v>-1.9073392161085201</v>
      </c>
      <c r="BW148" s="7">
        <v>-3.1953245213793</v>
      </c>
      <c r="BX148" s="7">
        <v>-2.37855222696987</v>
      </c>
      <c r="BY148" s="7">
        <v>-1.2287356076647</v>
      </c>
      <c r="BZ148" s="7">
        <v>-0.37857938873074998</v>
      </c>
      <c r="CA148" s="7">
        <v>-1.9531887936041801</v>
      </c>
      <c r="CB148" s="7">
        <v>-4.0622513689034001</v>
      </c>
      <c r="CC148" s="7">
        <v>-1.7747682500030799</v>
      </c>
      <c r="CD148" s="7">
        <v>0.19764535359635499</v>
      </c>
      <c r="CE148" s="7">
        <v>-3.4132174628057599</v>
      </c>
      <c r="CF148" s="7">
        <v>-2.9439847810168698</v>
      </c>
      <c r="CG148" s="7">
        <v>2.1150919657159899</v>
      </c>
      <c r="CH148" s="7">
        <v>-2.6067224999574501</v>
      </c>
      <c r="CI148" s="7">
        <v>-2.8024559912189302</v>
      </c>
      <c r="CJ148" s="7">
        <v>-2.64864094310576</v>
      </c>
      <c r="CK148" s="7">
        <v>-3.8967912999682301</v>
      </c>
      <c r="CL148" s="7">
        <v>0.73117155084250396</v>
      </c>
      <c r="CM148" s="7">
        <v>-1.5918223180647399</v>
      </c>
      <c r="CN148" s="7">
        <v>-2.6142091757692398</v>
      </c>
      <c r="CO148" s="7">
        <v>-6.8242231625205596</v>
      </c>
      <c r="CP148" s="7">
        <v>-1.7597152196404999</v>
      </c>
      <c r="CQ148" s="7">
        <v>-2.9594301364694999</v>
      </c>
      <c r="CR148" s="7">
        <v>-2.8190378662278701</v>
      </c>
      <c r="CS148" s="7">
        <v>-2.9766855706224602</v>
      </c>
      <c r="CT148" s="7">
        <v>-4.50495013373658</v>
      </c>
      <c r="CU148" s="7">
        <v>-1.97957417524391</v>
      </c>
      <c r="CV148" s="7">
        <v>-1.90967394769247</v>
      </c>
      <c r="CW148" s="7">
        <v>-3.0141763348435102</v>
      </c>
      <c r="CX148" s="7">
        <v>-7.1850298207168004</v>
      </c>
      <c r="CY148" s="7">
        <v>-6.1835107911131697</v>
      </c>
      <c r="CZ148" s="7">
        <v>-1.6938803786383301</v>
      </c>
      <c r="DA148" s="7">
        <v>-2.07451825536881</v>
      </c>
      <c r="DB148" s="7">
        <v>-2.1917174680134499</v>
      </c>
      <c r="DC148" s="7">
        <v>-0.82407265925801099</v>
      </c>
      <c r="DD148" s="7">
        <v>-2.5962972126069399</v>
      </c>
      <c r="DE148" s="7">
        <v>-2.5646522679526802</v>
      </c>
      <c r="DF148" s="7">
        <v>-2.34211369809189</v>
      </c>
      <c r="DG148" s="7">
        <v>-3.5740553922320899</v>
      </c>
      <c r="DH148" s="7">
        <v>-3.2022526037199599</v>
      </c>
      <c r="DI148" s="7">
        <v>-2.19245341574636</v>
      </c>
      <c r="DJ148" s="7">
        <v>-2.2572500636385402</v>
      </c>
      <c r="DK148" s="7">
        <v>-3.8580288815078498</v>
      </c>
      <c r="DL148" s="7">
        <v>-2.0549326193622601</v>
      </c>
      <c r="DM148" s="7">
        <v>-2.2243366918866001</v>
      </c>
      <c r="DN148" s="7">
        <v>-2.4801935153823198</v>
      </c>
      <c r="DO148" s="7">
        <v>-3.9350826809186499</v>
      </c>
      <c r="DP148" s="7">
        <v>-3.25895577892986</v>
      </c>
      <c r="DQ148" s="7">
        <v>-2.04698097908171</v>
      </c>
      <c r="DR148" s="7">
        <v>-3.3074046550873302</v>
      </c>
      <c r="DS148" s="7">
        <v>-2.9291221881590399</v>
      </c>
      <c r="DT148" s="7">
        <v>-2.67127059150932</v>
      </c>
      <c r="DU148" s="7">
        <v>-1.9220082235726299</v>
      </c>
      <c r="DV148" s="7">
        <v>-2.3121507510228101</v>
      </c>
      <c r="DW148" s="7">
        <v>-2.3007153488379002</v>
      </c>
      <c r="DX148" s="7">
        <v>-2.0493573011712098</v>
      </c>
      <c r="DY148" s="7">
        <v>-0.93407589252272905</v>
      </c>
      <c r="DZ148" s="7">
        <v>-1.78935351968215</v>
      </c>
      <c r="EA148" s="7">
        <v>-4.1474697664348001</v>
      </c>
      <c r="EB148" s="7">
        <v>-2.1182333554443402</v>
      </c>
      <c r="EC148" s="7">
        <v>-2.3405963570094301</v>
      </c>
      <c r="ED148" s="7">
        <v>-3.377275024337</v>
      </c>
      <c r="EE148" s="7">
        <v>-2.43886401202173</v>
      </c>
      <c r="EF148" s="7">
        <v>-1.7940028545312301</v>
      </c>
      <c r="EG148" s="7">
        <v>-2.8906972110395102</v>
      </c>
      <c r="EH148" s="7">
        <v>-0.75895278209174699</v>
      </c>
      <c r="EI148" s="7">
        <v>-3.0561881854116999</v>
      </c>
      <c r="EJ148" s="7">
        <v>-1.7797617398455301</v>
      </c>
      <c r="EK148" s="7">
        <v>-2.0231424753344198</v>
      </c>
      <c r="EL148" s="7">
        <v>-1.6238571965716</v>
      </c>
      <c r="EM148" s="7">
        <v>-2.14529602741182</v>
      </c>
      <c r="EN148" s="7">
        <v>-4.90758574551666</v>
      </c>
      <c r="EO148" s="7">
        <v>-2.3057428633153298</v>
      </c>
      <c r="EP148" s="7">
        <v>-1.69578715646192</v>
      </c>
      <c r="EQ148" s="7">
        <v>-2.3658540681733999</v>
      </c>
      <c r="ER148" s="7">
        <v>-2.35196770304244</v>
      </c>
      <c r="ES148" s="7">
        <v>-2.5919731093832898</v>
      </c>
      <c r="ET148" s="7">
        <v>2.7369521092154798</v>
      </c>
      <c r="EU148" s="7">
        <v>0.255225526138321</v>
      </c>
      <c r="EV148" s="7">
        <v>-2.7268490017211899</v>
      </c>
      <c r="EW148" s="7">
        <v>-2.3715529814863601</v>
      </c>
      <c r="EX148" s="7">
        <v>-2.7060357338230601</v>
      </c>
      <c r="EY148" s="7">
        <v>-2.4851950582069602</v>
      </c>
      <c r="EZ148" s="7">
        <v>-3.1683700574093199</v>
      </c>
      <c r="FA148" s="7">
        <v>-3.71915602646285</v>
      </c>
      <c r="FB148" s="7">
        <v>-2.6628493187529698</v>
      </c>
      <c r="FC148" s="7">
        <v>-2.1492112871570601</v>
      </c>
      <c r="FD148" s="7">
        <v>-0.98105364931046501</v>
      </c>
      <c r="FE148" s="7">
        <v>-2.0741421874661201</v>
      </c>
      <c r="FF148" s="7">
        <v>-3.3898148842608302</v>
      </c>
      <c r="FG148" s="7">
        <v>-1.00460101589338</v>
      </c>
      <c r="FH148" s="7">
        <v>-3.1753072918432901</v>
      </c>
      <c r="FI148" s="7">
        <v>-3.06655267534514</v>
      </c>
      <c r="FJ148" s="7">
        <v>-3.73935260897635</v>
      </c>
      <c r="FK148" s="7">
        <v>-1.91296650370934</v>
      </c>
      <c r="FL148" s="7">
        <v>-2.60526349309559</v>
      </c>
      <c r="FM148" s="7">
        <v>-1.71857040286078</v>
      </c>
      <c r="FN148" s="7">
        <v>-2.1151212912798001</v>
      </c>
      <c r="FO148" s="7">
        <v>-1.7948423802745901</v>
      </c>
      <c r="FP148" s="7">
        <v>-3.1180569880203302</v>
      </c>
      <c r="FQ148" s="7">
        <v>-0.45883226721915799</v>
      </c>
      <c r="FR148" s="7">
        <v>-2.2159011452506099</v>
      </c>
      <c r="FS148" s="7">
        <v>-2.48766350010056</v>
      </c>
      <c r="FT148" s="7">
        <v>-3.30408314564849</v>
      </c>
      <c r="FU148" s="7">
        <v>-2.1756769189119698</v>
      </c>
      <c r="FV148" s="7">
        <v>-2.8827998992807098</v>
      </c>
      <c r="FW148" s="7">
        <v>-6.0452684087697204</v>
      </c>
      <c r="FX148" s="7">
        <v>-7.1215748981882596</v>
      </c>
      <c r="FY148" s="7">
        <v>-3.7476978681933799</v>
      </c>
      <c r="FZ148" s="7">
        <v>-0.65929283491952595</v>
      </c>
      <c r="GA148" s="7">
        <v>-2.1618601435757201</v>
      </c>
      <c r="GB148" s="7">
        <v>-1.22991735079702</v>
      </c>
      <c r="GC148" s="7">
        <v>-1.2650108345225901</v>
      </c>
      <c r="GD148" s="7">
        <v>-2.7542615615069099</v>
      </c>
      <c r="GE148" s="7">
        <v>-4.8172520693289904</v>
      </c>
      <c r="GF148" s="7">
        <v>-3.3536215685006798</v>
      </c>
      <c r="GG148" s="7">
        <v>-0.19711651027569699</v>
      </c>
      <c r="GH148" s="7">
        <v>-2.2022185422507601</v>
      </c>
      <c r="GI148" s="7">
        <v>-1.8768613797536</v>
      </c>
      <c r="GJ148" s="7">
        <v>-1.0067181707033801</v>
      </c>
      <c r="GK148" s="7">
        <v>-1.28542019019054</v>
      </c>
      <c r="GL148" s="7">
        <v>-1.67214925249843</v>
      </c>
      <c r="GM148" s="7">
        <v>1.1621140280497999</v>
      </c>
      <c r="GN148" s="7">
        <v>-2.1209652431957</v>
      </c>
      <c r="GO148" s="7">
        <v>-3.0002952958467199</v>
      </c>
      <c r="GP148" s="7">
        <v>-6.6096480637308899</v>
      </c>
      <c r="GQ148" s="7">
        <v>-3.8934655733242298</v>
      </c>
      <c r="GR148" s="7">
        <v>0.29052417036316303</v>
      </c>
      <c r="GS148" s="7">
        <v>-1.45278104520561</v>
      </c>
      <c r="GT148" s="7">
        <v>-2.2018971632183</v>
      </c>
      <c r="GU148" s="7">
        <v>-3.00070704435457</v>
      </c>
      <c r="GV148" s="7">
        <v>-2.6655561765398001</v>
      </c>
      <c r="GW148" s="7">
        <v>-2.3853261123107798</v>
      </c>
      <c r="GX148" s="7">
        <v>-2.8118967671283199</v>
      </c>
      <c r="GY148" s="7">
        <v>-2.2332950997660901</v>
      </c>
      <c r="GZ148" s="7">
        <v>-4.5280995804756001</v>
      </c>
      <c r="HA148" s="7">
        <v>-1.7702542809208801</v>
      </c>
      <c r="HB148" s="7">
        <v>-1.7812973674350301</v>
      </c>
      <c r="HC148" s="7">
        <v>-3.3524903808587401</v>
      </c>
      <c r="HD148" s="7">
        <v>-2.6989331456665999</v>
      </c>
      <c r="HE148" s="7">
        <v>-2.45938944050171</v>
      </c>
      <c r="HF148" s="7">
        <v>-2.6545522020966201</v>
      </c>
      <c r="HG148" s="7">
        <v>-1.96733204470301</v>
      </c>
      <c r="HH148" s="7">
        <v>-1.2395647175646001</v>
      </c>
      <c r="HI148" s="7">
        <v>-2.0105776366105101</v>
      </c>
      <c r="HJ148" s="7">
        <v>-2.7154276160728901</v>
      </c>
      <c r="HK148" s="7">
        <v>-2.6453024686240298</v>
      </c>
      <c r="HL148" s="7">
        <v>-2.8488765000866199</v>
      </c>
      <c r="HM148" s="7">
        <v>-1.48477932618363</v>
      </c>
      <c r="HN148" s="7">
        <v>-1.1426772971689301</v>
      </c>
      <c r="HO148" s="7">
        <v>-3.8211414297990798</v>
      </c>
      <c r="HP148" s="7">
        <v>-1.71262429359252</v>
      </c>
      <c r="HQ148" s="7">
        <v>-1.96836626120824</v>
      </c>
      <c r="HR148" s="7">
        <v>-1.31657510575572</v>
      </c>
      <c r="HS148" s="7">
        <v>-2.0796081238688999</v>
      </c>
      <c r="HT148" s="7">
        <v>-2.3949843844643102</v>
      </c>
      <c r="HU148" s="7">
        <v>-2.8729707630118999</v>
      </c>
      <c r="HV148" s="7">
        <v>-2.3509516299737898</v>
      </c>
      <c r="HW148" s="7">
        <v>-1.65308750235367</v>
      </c>
      <c r="HX148" s="7">
        <v>-5.5474278436221196</v>
      </c>
      <c r="HY148" s="7">
        <v>-3.5364483395939499</v>
      </c>
      <c r="HZ148" s="7">
        <v>-2.7202622461133199</v>
      </c>
      <c r="IA148" s="7">
        <v>-3.1588387024779299</v>
      </c>
      <c r="IB148" s="7">
        <v>-3.1734220047288</v>
      </c>
      <c r="IC148" s="7">
        <v>-2.6235759929568099</v>
      </c>
      <c r="ID148" s="7">
        <v>-2.14749755186789</v>
      </c>
      <c r="IE148" s="7">
        <v>-2.38604595065924</v>
      </c>
      <c r="IF148" s="7">
        <v>-2.3180824203038202</v>
      </c>
      <c r="IG148" s="7">
        <v>-4.2470770130008502</v>
      </c>
      <c r="IH148" s="7">
        <v>-2.4008506126418299</v>
      </c>
      <c r="II148" s="7">
        <v>-4.53431262685638</v>
      </c>
      <c r="IJ148" s="7">
        <v>-1.7033047976473501</v>
      </c>
      <c r="IK148" s="7">
        <v>-1.43279356454531</v>
      </c>
      <c r="IL148" s="7">
        <v>-2.8191349320707801</v>
      </c>
      <c r="IM148" s="7">
        <v>-2.4200411519723599</v>
      </c>
      <c r="IN148" s="7">
        <v>-2.1229263323944498</v>
      </c>
      <c r="IO148" s="7">
        <v>-2.80534295008778</v>
      </c>
      <c r="IP148" s="7">
        <v>-2.7566056113830499E-2</v>
      </c>
      <c r="IQ148" s="7">
        <v>-1.0637934429365801</v>
      </c>
      <c r="IR148" s="7">
        <v>-2.5555890707077702</v>
      </c>
      <c r="IS148" s="7">
        <v>-4.0872441292175701</v>
      </c>
      <c r="IT148" s="7">
        <v>-1.4158477864388199</v>
      </c>
      <c r="IU148" s="7">
        <v>-6.2104611248437198</v>
      </c>
      <c r="IV148" s="7">
        <v>-2.2042303866676098</v>
      </c>
      <c r="IW148" s="7">
        <v>-1.9685881762721</v>
      </c>
      <c r="IX148" s="7">
        <v>-6.2862836137544402</v>
      </c>
      <c r="IY148" s="7">
        <v>-7.96677658691668</v>
      </c>
      <c r="IZ148" s="7">
        <v>-2.92492629406678</v>
      </c>
      <c r="JA148" s="7">
        <v>-0.93311010455158006</v>
      </c>
      <c r="JB148" s="7">
        <v>-2.9113260644492001</v>
      </c>
      <c r="JC148" s="7">
        <v>-0.67487613957324699</v>
      </c>
      <c r="JD148" s="7">
        <v>-5.7597760387904904</v>
      </c>
      <c r="JE148" s="7">
        <v>-1.69984630145674</v>
      </c>
      <c r="JF148" s="7">
        <v>-2.2047529867700399</v>
      </c>
      <c r="JG148" s="7">
        <v>-1.9702636250932699</v>
      </c>
      <c r="JH148" s="7">
        <v>-2.6861439130116702</v>
      </c>
      <c r="JI148" s="7">
        <v>-3.3875263863176799</v>
      </c>
      <c r="JJ148" s="7">
        <v>-2.9651128431844498</v>
      </c>
      <c r="JK148" s="7">
        <v>-4.2812274962554602</v>
      </c>
      <c r="JL148" s="7">
        <v>1.28946322482136</v>
      </c>
      <c r="JM148" s="7">
        <v>-4.8187747815699398</v>
      </c>
      <c r="JN148" s="7">
        <v>-3.6185061774927201</v>
      </c>
      <c r="JO148" s="7">
        <v>-3.4943592631402698</v>
      </c>
      <c r="JP148" s="7">
        <v>-2.3959040998802301</v>
      </c>
      <c r="JQ148" s="7">
        <v>-4.0427689420708601</v>
      </c>
      <c r="JR148" s="7">
        <v>-1.8201295498152601</v>
      </c>
      <c r="JS148" s="7">
        <v>-3.2680909004712801</v>
      </c>
      <c r="JT148" s="7">
        <v>-5.7423593925062004</v>
      </c>
      <c r="JU148" s="7">
        <v>-1.0022948429377401</v>
      </c>
      <c r="JV148" s="7">
        <v>-1.42251442354997</v>
      </c>
      <c r="JW148" s="7">
        <v>-2.1646884732238099</v>
      </c>
      <c r="JX148" s="7">
        <v>-4.1136172891841101</v>
      </c>
      <c r="JY148" s="7">
        <v>-2.7182272735684698</v>
      </c>
      <c r="JZ148" s="7">
        <v>-1.6143653517395999</v>
      </c>
      <c r="KA148" s="7">
        <v>-4.0041620349879699</v>
      </c>
      <c r="KB148" s="7">
        <v>-2.3388719065840999</v>
      </c>
      <c r="KC148" s="7">
        <v>-1.7199734003977301</v>
      </c>
      <c r="KD148" s="7">
        <v>-2.0829237710553499</v>
      </c>
      <c r="KE148" s="7">
        <v>-0.38555132266620301</v>
      </c>
      <c r="KF148" s="7">
        <v>-2.26109214640951</v>
      </c>
      <c r="KG148" s="7">
        <v>-3.9467764384057999</v>
      </c>
      <c r="KH148" s="7">
        <v>-1.13534372114652</v>
      </c>
      <c r="KI148" s="7">
        <v>-2.3289704253922499</v>
      </c>
      <c r="KJ148" s="7">
        <v>-2.5968287485817698</v>
      </c>
      <c r="KK148" s="7">
        <v>-7.1405550729143004</v>
      </c>
      <c r="KL148" s="7">
        <v>-5.7018635857937499</v>
      </c>
      <c r="KM148" s="7">
        <v>-3.1055268493763699</v>
      </c>
      <c r="KN148" s="7">
        <v>-2.5240165724645598</v>
      </c>
      <c r="KO148" s="7">
        <v>-2.61621025093334</v>
      </c>
      <c r="KP148" s="7">
        <v>-2.1060390180474999</v>
      </c>
      <c r="KQ148" s="7">
        <v>-4.8617759755840799</v>
      </c>
      <c r="KR148" s="7">
        <v>-2.29284562407932</v>
      </c>
      <c r="KS148" s="7">
        <v>-3.26703865034938</v>
      </c>
      <c r="KT148" s="7">
        <v>-7.3601543547019297</v>
      </c>
      <c r="KU148" s="7">
        <v>1.45618982327346</v>
      </c>
      <c r="KV148" s="7">
        <v>-2.80680470477559</v>
      </c>
      <c r="KW148" s="7">
        <v>-3.3150962601280698</v>
      </c>
      <c r="KX148" s="7">
        <v>-2.6060854897909702</v>
      </c>
      <c r="KY148" s="7">
        <v>-2.3174203802657698</v>
      </c>
      <c r="KZ148" s="7">
        <v>2.0215922944792499</v>
      </c>
      <c r="LA148" s="7">
        <v>-1.99278208586843</v>
      </c>
      <c r="LB148" s="7">
        <v>-3.54205280035201</v>
      </c>
      <c r="LC148" s="7">
        <v>-3.1807703911565501</v>
      </c>
      <c r="LD148" s="7">
        <v>-1.7646606015277999</v>
      </c>
      <c r="LE148" s="7">
        <v>-2.0391302989523101</v>
      </c>
      <c r="LF148" s="7">
        <v>-3.5794540404521902</v>
      </c>
      <c r="LG148" s="7">
        <v>-3.35621731894943</v>
      </c>
      <c r="LH148" s="7">
        <v>-0.797056634706657</v>
      </c>
      <c r="LI148" s="7">
        <v>-4.0706558702676396</v>
      </c>
      <c r="LJ148" s="7">
        <v>-1.7596428643367099</v>
      </c>
      <c r="LK148" s="7">
        <v>-2.2004291312187898</v>
      </c>
      <c r="LL148" s="7">
        <v>-3.13252475842723</v>
      </c>
      <c r="LM148" s="7">
        <v>-2.6417706822236302</v>
      </c>
      <c r="LN148" s="7">
        <v>-2.5795556199630201</v>
      </c>
      <c r="LO148" s="7">
        <v>-3.26489616874363</v>
      </c>
      <c r="LP148" s="7">
        <v>-1.8988170979566401</v>
      </c>
      <c r="LQ148" s="7">
        <v>-2.3809156974496299</v>
      </c>
      <c r="LR148" s="7">
        <v>-2.3251533104696001</v>
      </c>
      <c r="LS148" s="7">
        <v>-2.28724208288194</v>
      </c>
      <c r="LT148" s="7">
        <v>-1.93218316866213</v>
      </c>
      <c r="LU148" s="7">
        <v>-2.5461435752724699</v>
      </c>
      <c r="LV148" s="7">
        <v>-1.4964381295307301</v>
      </c>
      <c r="LW148" s="7">
        <v>-1.66131817738733</v>
      </c>
      <c r="LX148" s="7">
        <v>-0.95561624418867197</v>
      </c>
      <c r="LY148" s="7">
        <v>-2.16581815468489</v>
      </c>
      <c r="LZ148" s="7">
        <v>-0.91674763762918698</v>
      </c>
      <c r="MA148" s="7">
        <v>-2.0184047943650398</v>
      </c>
      <c r="MB148" s="7">
        <v>-2.5309764051779999</v>
      </c>
      <c r="MC148" s="7">
        <v>-1.9851600364653099</v>
      </c>
      <c r="MD148" s="7">
        <v>-2.7159908883149799</v>
      </c>
      <c r="ME148" s="7">
        <v>-1.67754542249635</v>
      </c>
      <c r="MF148" s="7">
        <v>-5.1869520693285098</v>
      </c>
      <c r="MG148" s="7">
        <v>-2.7903542738268698</v>
      </c>
      <c r="MH148" s="7">
        <v>0.25485397326863801</v>
      </c>
      <c r="MI148" s="7">
        <v>-4.5874425212924397</v>
      </c>
      <c r="MJ148" s="7">
        <v>0.36925104015791999</v>
      </c>
      <c r="MK148" s="7">
        <v>-1.63034777177205</v>
      </c>
      <c r="ML148" s="7">
        <v>-3.4846533128674402</v>
      </c>
      <c r="MM148" s="7">
        <v>-2.3817098440275499</v>
      </c>
      <c r="MN148" s="7">
        <v>-1.4605794330503601</v>
      </c>
      <c r="MO148" s="7">
        <v>-0.74074765226207995</v>
      </c>
      <c r="MP148" s="7">
        <v>-3.22139627260723</v>
      </c>
      <c r="MQ148" s="7">
        <v>-3.9039688493618199</v>
      </c>
      <c r="MR148" s="7">
        <v>-1.29736280541552</v>
      </c>
      <c r="MS148" s="7">
        <v>-2.4284425326803198</v>
      </c>
      <c r="MT148" s="7">
        <v>-2.7041037220642901</v>
      </c>
      <c r="MU148" s="7">
        <v>-2.8605454937246302</v>
      </c>
      <c r="MV148" s="7">
        <v>-3.07538959422397</v>
      </c>
      <c r="MW148" s="7">
        <v>-2.6352061482178901</v>
      </c>
      <c r="MX148" s="7">
        <v>-3.9770561814778098</v>
      </c>
      <c r="MY148" s="7">
        <v>-1.9758885237747399</v>
      </c>
      <c r="MZ148" s="7">
        <v>-1.64418054303706</v>
      </c>
      <c r="NA148" s="7">
        <v>-3.4360564871976198</v>
      </c>
      <c r="NB148" s="7">
        <v>-2.3053008286227299</v>
      </c>
      <c r="NC148" s="7">
        <v>-1.5414434301361899</v>
      </c>
      <c r="ND148" s="7">
        <v>-2.1789642261334699</v>
      </c>
      <c r="NE148" s="7">
        <v>-2.2020907900839801</v>
      </c>
      <c r="NF148" s="7">
        <v>-1.72938277712482</v>
      </c>
      <c r="NG148" s="7">
        <v>-6.15269675439772</v>
      </c>
      <c r="NH148" s="7">
        <v>-1.3756215143292501</v>
      </c>
      <c r="NI148" s="7">
        <v>-0.27727139081139102</v>
      </c>
      <c r="NJ148" s="7">
        <v>-1.35259908958129</v>
      </c>
      <c r="NK148" s="7">
        <v>-7.4502634941968298</v>
      </c>
      <c r="NL148" s="7">
        <v>-1.9648900039531101</v>
      </c>
      <c r="NM148" s="7">
        <v>-1.48968205785623</v>
      </c>
      <c r="NN148" s="7">
        <v>-2.74482770005815</v>
      </c>
      <c r="NO148" s="7">
        <v>-1.15863798645619</v>
      </c>
      <c r="NP148" s="7">
        <v>-0.67137272973444195</v>
      </c>
      <c r="NQ148" s="7">
        <v>-2.5935144292809902</v>
      </c>
      <c r="NR148" s="7">
        <v>-2.8594628047577499</v>
      </c>
      <c r="NS148" s="7">
        <v>-1.9532176896920601</v>
      </c>
      <c r="NT148" s="7">
        <v>1.20746206150697</v>
      </c>
      <c r="NU148" s="7">
        <v>-2.1401122476032599</v>
      </c>
      <c r="NV148" s="7">
        <v>-2.3072595824098001</v>
      </c>
      <c r="NW148" s="7">
        <v>-6.1333330247583104</v>
      </c>
      <c r="NX148" s="7">
        <v>-2.8573855290539001</v>
      </c>
      <c r="NY148" s="7">
        <v>-2.1091227998744499</v>
      </c>
      <c r="NZ148" s="7">
        <v>-3.6522640855187598</v>
      </c>
      <c r="OA148" s="7">
        <v>-1.12483519692708</v>
      </c>
      <c r="OB148" s="7">
        <v>-1.9665412763822401</v>
      </c>
      <c r="OC148" s="7">
        <v>-1.64458319068464</v>
      </c>
      <c r="OD148" s="7">
        <v>-2.37078679735122</v>
      </c>
      <c r="OE148" s="7">
        <v>-2.3626480638415899</v>
      </c>
      <c r="OF148" s="7">
        <v>-2.5301653371451098</v>
      </c>
      <c r="OG148" s="7">
        <v>-3.6985255780221502</v>
      </c>
      <c r="OH148" s="7">
        <v>-1.1715368271922999</v>
      </c>
      <c r="OI148" s="7">
        <v>-2.53293437329341</v>
      </c>
      <c r="OJ148" s="7">
        <v>-2.6963746746172998</v>
      </c>
      <c r="OK148" s="7">
        <v>-1.60725176201496</v>
      </c>
      <c r="OL148" s="7">
        <v>-4.9852608080903096</v>
      </c>
      <c r="OM148" s="7">
        <v>-3.0853414728546702</v>
      </c>
      <c r="ON148" s="7">
        <v>-2.0627854909147301</v>
      </c>
      <c r="OO148" s="7">
        <v>-3.7759805606730299</v>
      </c>
      <c r="OP148" s="7">
        <v>2.60689317966593</v>
      </c>
      <c r="OQ148" s="7">
        <v>-2.6723756907537899</v>
      </c>
      <c r="OR148" s="7">
        <v>-3.0482418987533699</v>
      </c>
      <c r="OS148" s="7">
        <v>-2.0769692764868499</v>
      </c>
      <c r="OT148" s="7">
        <v>-2.4917780330364501</v>
      </c>
      <c r="OU148" s="7">
        <v>-3.5888631814564902</v>
      </c>
      <c r="OV148" s="7">
        <v>-1.8327933036101201</v>
      </c>
      <c r="OW148" s="7">
        <v>-1.78820685697425</v>
      </c>
      <c r="OX148" s="7">
        <v>-1.5177970879956599</v>
      </c>
      <c r="OY148" s="7">
        <v>4.7268992481988903E-2</v>
      </c>
      <c r="OZ148" s="7">
        <v>-2.3389399707538301</v>
      </c>
      <c r="PA148" s="7">
        <v>-7.7241495639465496</v>
      </c>
      <c r="PB148" s="7">
        <v>-1.0007536131127499</v>
      </c>
      <c r="PC148" s="7">
        <v>-2.4427989014391902</v>
      </c>
      <c r="PD148" s="7">
        <v>-3.2452511361803702</v>
      </c>
      <c r="PE148" s="7">
        <v>-2.4357148915645701</v>
      </c>
      <c r="PF148" s="7">
        <v>-2.93200861160684</v>
      </c>
      <c r="PG148" s="7">
        <v>-2.2717668458814</v>
      </c>
      <c r="PH148" s="7">
        <v>-2.6810768084192702</v>
      </c>
      <c r="PI148" s="7">
        <v>-2.2205645142535899</v>
      </c>
      <c r="PJ148" s="7">
        <v>-1.89300598164946</v>
      </c>
      <c r="PK148" s="7">
        <v>-2.4613330345062101</v>
      </c>
      <c r="PL148" s="7">
        <v>-2.4784016689623001</v>
      </c>
      <c r="PM148" s="7">
        <v>-1.46030832869834</v>
      </c>
      <c r="PN148" s="7">
        <v>-5.8278325475125996</v>
      </c>
      <c r="PO148" s="7">
        <v>-5.2974743986550301</v>
      </c>
      <c r="PP148" s="7">
        <v>-1.96912827166555</v>
      </c>
      <c r="PQ148" s="7">
        <v>-2.7363604687600902</v>
      </c>
      <c r="PR148" s="7">
        <v>-2.9628253628336498</v>
      </c>
      <c r="PS148" s="7">
        <v>-5.7141769073694199E-2</v>
      </c>
      <c r="PT148" s="7">
        <v>-2.3678806409702</v>
      </c>
      <c r="PU148" s="7">
        <v>-4.0659264866464104</v>
      </c>
      <c r="PV148" s="7">
        <v>-0.288180089708235</v>
      </c>
      <c r="PW148" s="7">
        <v>-2.1175641624711399</v>
      </c>
      <c r="PX148" s="7">
        <v>-1.32999485397574</v>
      </c>
      <c r="PY148" s="7">
        <v>-2.23131419511436</v>
      </c>
      <c r="PZ148" s="7">
        <v>-1.72511550106039</v>
      </c>
      <c r="QA148" s="7">
        <v>-2.6665303333860102</v>
      </c>
      <c r="QB148" s="7">
        <v>-3.9276253515006898</v>
      </c>
      <c r="QC148" s="7">
        <v>-2.6021360190287299</v>
      </c>
      <c r="QD148" s="7">
        <v>-2.6478436460466699</v>
      </c>
      <c r="QE148" s="7">
        <v>-1.92404509059412</v>
      </c>
      <c r="QF148" s="7">
        <v>-1.65418567178089</v>
      </c>
      <c r="QG148" s="7">
        <v>-2.0912126994418099</v>
      </c>
      <c r="QH148" s="7">
        <v>-4.2235879517222799</v>
      </c>
      <c r="QI148" s="7">
        <v>-2.18977357130079</v>
      </c>
      <c r="QJ148" s="7">
        <v>-4.2860178313625097</v>
      </c>
      <c r="QK148" s="7">
        <v>-2.9878709067260298</v>
      </c>
      <c r="QL148" s="7">
        <v>-1.5597770734897101</v>
      </c>
      <c r="QM148" s="7">
        <v>2.68441570850496</v>
      </c>
      <c r="QN148" s="7">
        <v>-2.96103295614332</v>
      </c>
      <c r="QO148" s="7">
        <v>-3.4327980279947998</v>
      </c>
      <c r="QP148" s="7">
        <v>-2.5334527429885298</v>
      </c>
      <c r="QQ148" s="7">
        <v>-2.5011188413753001</v>
      </c>
      <c r="QR148" s="7">
        <v>-1.90729605448888</v>
      </c>
      <c r="QS148" s="7">
        <v>-1.85306082564903</v>
      </c>
      <c r="QT148" s="7">
        <v>-2.0801773725669799</v>
      </c>
      <c r="QU148" s="7">
        <v>-1.8162564923322599</v>
      </c>
      <c r="QV148" s="7">
        <v>-6.4921838670792598</v>
      </c>
      <c r="QW148" s="7">
        <v>-3.04946143920901</v>
      </c>
      <c r="QX148" s="7">
        <v>-2.1205097856667101</v>
      </c>
      <c r="QY148" s="7">
        <v>-2.3588524661551702</v>
      </c>
      <c r="QZ148" s="7">
        <v>-2.9504194420255598</v>
      </c>
      <c r="RA148" s="7">
        <v>-2.5361421937852202</v>
      </c>
      <c r="RB148" s="7">
        <v>-2.4835385029975101</v>
      </c>
      <c r="RC148" s="7">
        <v>-2.2677745860812499</v>
      </c>
      <c r="RD148" s="7">
        <v>-0.61435792550027002</v>
      </c>
      <c r="RE148" s="7">
        <v>-3.1987236438513</v>
      </c>
      <c r="RF148" s="7">
        <v>-2.58039403969167</v>
      </c>
      <c r="RG148" s="7">
        <v>-2.52433562547888</v>
      </c>
      <c r="RH148" s="7">
        <v>-2.2685265549640201</v>
      </c>
      <c r="RI148" s="7">
        <v>-4.4409637306393597</v>
      </c>
      <c r="RJ148" s="7">
        <v>-2.18089492443191</v>
      </c>
      <c r="RK148" s="7">
        <v>-3.4988555908504999</v>
      </c>
      <c r="RL148" s="7">
        <v>-3.6353807832260698</v>
      </c>
      <c r="RM148" s="7">
        <v>-2.7746064575584199</v>
      </c>
      <c r="RN148" s="7">
        <v>-4.2386561434741301</v>
      </c>
      <c r="RO148" s="7">
        <v>-3.0697544373293799</v>
      </c>
      <c r="RP148" s="7">
        <v>-1.9117582077395801</v>
      </c>
      <c r="RQ148" s="7">
        <v>-3.1841510398228801</v>
      </c>
      <c r="RR148" s="7">
        <v>-3.0120976984606398</v>
      </c>
      <c r="RS148" s="7">
        <v>-3.4612409231161201</v>
      </c>
      <c r="RT148" s="7">
        <v>-1.02413297007517</v>
      </c>
      <c r="RU148" s="7">
        <v>-2.31511309686551</v>
      </c>
      <c r="RV148" s="7">
        <v>-2.6173245319630198</v>
      </c>
      <c r="RW148" s="7">
        <v>0.93455162540056202</v>
      </c>
      <c r="RX148" s="7">
        <v>-3.1141234328454299</v>
      </c>
      <c r="RY148" s="7">
        <v>-2.61565737413469</v>
      </c>
      <c r="RZ148" s="7">
        <v>-2.99268409654207</v>
      </c>
      <c r="SA148" s="7">
        <v>-5.0205901415360898</v>
      </c>
      <c r="SB148" s="7">
        <v>-4.1557714379122697</v>
      </c>
      <c r="SC148" s="7">
        <v>-2.69818335212977</v>
      </c>
      <c r="SD148" s="7">
        <v>0.41693862875277499</v>
      </c>
      <c r="SE148" s="7">
        <v>-1.83791665278908</v>
      </c>
      <c r="SF148" s="7">
        <v>-3.39683136222598</v>
      </c>
      <c r="SG148" s="7">
        <v>2.0871094974033899</v>
      </c>
      <c r="SH148" s="7">
        <v>-2.7402299467132498</v>
      </c>
      <c r="SI148" s="7">
        <v>-3.7472532585237301</v>
      </c>
      <c r="SJ148" s="7">
        <v>6.5485001241348595E-2</v>
      </c>
      <c r="SK148" s="7">
        <v>-4.53557747245637</v>
      </c>
      <c r="SL148" s="7">
        <v>-1.9348623902451401</v>
      </c>
      <c r="SM148" s="7">
        <v>-1.4686997630802201</v>
      </c>
      <c r="SN148" s="7">
        <v>-2.0583977287344402</v>
      </c>
      <c r="SO148" s="7">
        <v>-2.13530717021882</v>
      </c>
      <c r="SP148" s="7">
        <v>-3.00399669934782</v>
      </c>
      <c r="SQ148" s="7">
        <v>-2.8888053685903401</v>
      </c>
      <c r="SR148" s="7">
        <v>-3.39515980985753</v>
      </c>
      <c r="SS148" s="7">
        <v>-2.08857402982574</v>
      </c>
      <c r="ST148" s="7">
        <v>-2.3461673203260101</v>
      </c>
      <c r="SU148" s="7">
        <v>-3.0285717741576201</v>
      </c>
      <c r="SV148" s="7">
        <v>-2.6457260216946001</v>
      </c>
      <c r="SW148" s="7">
        <v>-2.6441827605435901</v>
      </c>
      <c r="SX148" s="7">
        <v>-6.0973241074756901</v>
      </c>
      <c r="SY148" s="7">
        <v>-2.6343214834687898</v>
      </c>
      <c r="SZ148" s="13" t="s">
        <v>638</v>
      </c>
    </row>
    <row r="149" spans="1:520" s="6" customFormat="1" x14ac:dyDescent="0.25">
      <c r="A149" s="7" t="s">
        <v>830</v>
      </c>
      <c r="B149" s="7" t="s">
        <v>518</v>
      </c>
      <c r="C149" s="8" t="s">
        <v>627</v>
      </c>
      <c r="D149" s="9" t="s">
        <v>525</v>
      </c>
      <c r="E149" s="9" t="s">
        <v>633</v>
      </c>
      <c r="F149" s="7" t="s">
        <v>831</v>
      </c>
      <c r="G149" s="7">
        <v>-1.6017408200077701</v>
      </c>
      <c r="H149" s="7">
        <v>-4.0246045849914003</v>
      </c>
      <c r="I149" s="7">
        <v>-3.6828938621645499</v>
      </c>
      <c r="J149" s="7">
        <v>-9.4797184534133994E-2</v>
      </c>
      <c r="K149" s="7">
        <v>-7.50818243664426</v>
      </c>
      <c r="L149" s="7">
        <v>-7.9151930997581204</v>
      </c>
      <c r="M149" s="7">
        <v>-2.05615058282361</v>
      </c>
      <c r="N149" s="7">
        <v>-3.57838654775319</v>
      </c>
      <c r="O149" s="7">
        <v>-2.8385878839131</v>
      </c>
      <c r="P149" s="7">
        <v>-3.5115407698226702</v>
      </c>
      <c r="Q149" s="7">
        <v>-2.1590729523038901</v>
      </c>
      <c r="R149" s="7">
        <v>-7.7270023638745098</v>
      </c>
      <c r="S149" s="7">
        <v>-7.1084553123512704</v>
      </c>
      <c r="T149" s="7">
        <v>-0.99867843353132801</v>
      </c>
      <c r="U149" s="7">
        <v>-2.9673916834601402</v>
      </c>
      <c r="V149" s="7">
        <v>-3.6838921816736798</v>
      </c>
      <c r="W149" s="7">
        <v>-7.90187816015544</v>
      </c>
      <c r="X149" s="7">
        <v>-7.0496039098813004</v>
      </c>
      <c r="Y149" s="7">
        <v>-3.7301820738259202</v>
      </c>
      <c r="Z149" s="7">
        <v>-2.7157482295861701</v>
      </c>
      <c r="AA149" s="7">
        <v>-0.38218532533599803</v>
      </c>
      <c r="AB149" s="7">
        <v>-3.5407505355311102</v>
      </c>
      <c r="AC149" s="7">
        <v>-8.4613098458235392</v>
      </c>
      <c r="AD149" s="7">
        <v>-2.5979215493768599</v>
      </c>
      <c r="AE149" s="7">
        <v>-3.9537872417853399</v>
      </c>
      <c r="AF149" s="7">
        <v>-4.8929026804727496</v>
      </c>
      <c r="AG149" s="7">
        <v>-6.9553446756167103</v>
      </c>
      <c r="AH149" s="7">
        <v>-1.1893780474225599</v>
      </c>
      <c r="AI149" s="7">
        <v>-3.9809406243366499</v>
      </c>
      <c r="AJ149" s="7">
        <v>-0.44873098497633301</v>
      </c>
      <c r="AK149" s="7">
        <v>-0.64499660030918404</v>
      </c>
      <c r="AL149" s="7">
        <v>0.36693085624258798</v>
      </c>
      <c r="AM149" s="7">
        <v>-4.10088385062003</v>
      </c>
      <c r="AN149" s="7">
        <v>-5.2384207014901403</v>
      </c>
      <c r="AO149" s="7">
        <v>-7.5571948893078904</v>
      </c>
      <c r="AP149" s="7">
        <v>-1.8931143523703</v>
      </c>
      <c r="AQ149" s="7">
        <v>-4.4441455635422296</v>
      </c>
      <c r="AR149" s="7">
        <v>-1.9239422127361201</v>
      </c>
      <c r="AS149" s="7">
        <v>-0.36889878184430802</v>
      </c>
      <c r="AT149" s="7">
        <v>-2.2300147472918299</v>
      </c>
      <c r="AU149" s="7">
        <v>-8.0970403303954797</v>
      </c>
      <c r="AV149" s="7">
        <v>-0.77075208999474798</v>
      </c>
      <c r="AW149" s="7">
        <v>-1.6969664025768001</v>
      </c>
      <c r="AX149" s="7">
        <v>-3.3920680673806398</v>
      </c>
      <c r="AY149" s="7">
        <v>-3.3736325980944799</v>
      </c>
      <c r="AZ149" s="7">
        <v>-5.3342580088574199</v>
      </c>
      <c r="BA149" s="7">
        <v>-1.9466966311854199</v>
      </c>
      <c r="BB149" s="7">
        <v>-7.2350469451691897</v>
      </c>
      <c r="BC149" s="7">
        <v>0.49820240091520201</v>
      </c>
      <c r="BD149" s="7">
        <v>3.7253040111278</v>
      </c>
      <c r="BE149" s="7">
        <v>-1.9616561062531801</v>
      </c>
      <c r="BF149" s="7">
        <v>-0.70410382429222895</v>
      </c>
      <c r="BG149" s="7">
        <v>-4.1252860256945398</v>
      </c>
      <c r="BH149" s="7">
        <v>-5.9061529503932597</v>
      </c>
      <c r="BI149" s="7">
        <v>-1.17668048555187</v>
      </c>
      <c r="BJ149" s="7">
        <v>-2.0675358244930502</v>
      </c>
      <c r="BK149" s="7">
        <v>-2.9732617777268402</v>
      </c>
      <c r="BL149" s="7">
        <v>-3.2764643125367998</v>
      </c>
      <c r="BM149" s="7">
        <v>-2.7704147586832502</v>
      </c>
      <c r="BN149" s="7">
        <v>-2.0671573620322699</v>
      </c>
      <c r="BO149" s="7">
        <v>-1.64148269414811</v>
      </c>
      <c r="BP149" s="7">
        <v>-2.3723594851485301</v>
      </c>
      <c r="BQ149" s="7">
        <v>-3.0999601389364599</v>
      </c>
      <c r="BR149" s="7">
        <v>-3.7951404491265901</v>
      </c>
      <c r="BS149" s="7">
        <v>-5.9482738941453599</v>
      </c>
      <c r="BT149" s="7">
        <v>0.83224137222417205</v>
      </c>
      <c r="BU149" s="7">
        <v>-4.5639742896432596</v>
      </c>
      <c r="BV149" s="7">
        <v>-7.67541547855358</v>
      </c>
      <c r="BW149" s="7">
        <v>-2.4974431000452402</v>
      </c>
      <c r="BX149" s="7">
        <v>-3.3292263644992199</v>
      </c>
      <c r="BY149" s="7">
        <v>-1.51677821358144</v>
      </c>
      <c r="BZ149" s="7">
        <v>-0.79312045340591097</v>
      </c>
      <c r="CA149" s="7">
        <v>-1.2047999911805101</v>
      </c>
      <c r="CB149" s="7">
        <v>-1.33284446617541</v>
      </c>
      <c r="CC149" s="7">
        <v>-3.0688839389729798</v>
      </c>
      <c r="CD149" s="7">
        <v>-0.53834341040350098</v>
      </c>
      <c r="CE149" s="7">
        <v>-7.04450661531643</v>
      </c>
      <c r="CF149" s="7">
        <v>-1.90729917837192</v>
      </c>
      <c r="CG149" s="7">
        <v>1.62970601852542</v>
      </c>
      <c r="CH149" s="7">
        <v>-6.5155459963603501</v>
      </c>
      <c r="CI149" s="7">
        <v>-3.1737982479211699</v>
      </c>
      <c r="CJ149" s="7">
        <v>-4.5294520937762597</v>
      </c>
      <c r="CK149" s="7">
        <v>-6.9296042176257897</v>
      </c>
      <c r="CL149" s="7">
        <v>1.2985250466165501</v>
      </c>
      <c r="CM149" s="7">
        <v>-1.2543856236200199</v>
      </c>
      <c r="CN149" s="7">
        <v>-8.5468723656521508</v>
      </c>
      <c r="CO149" s="7">
        <v>-5.89176053834976</v>
      </c>
      <c r="CP149" s="7">
        <v>-2.99063105026999</v>
      </c>
      <c r="CQ149" s="7">
        <v>-8.9959961539401192</v>
      </c>
      <c r="CR149" s="7">
        <v>-2.5187038878024501</v>
      </c>
      <c r="CS149" s="7">
        <v>-7.0781530063359703</v>
      </c>
      <c r="CT149" s="7">
        <v>-2.89313702733426</v>
      </c>
      <c r="CU149" s="7">
        <v>-1.39339687860077</v>
      </c>
      <c r="CV149" s="7">
        <v>-2.3453279193949199</v>
      </c>
      <c r="CW149" s="7">
        <v>-3.7096551439945999</v>
      </c>
      <c r="CX149" s="7">
        <v>-4.0262488214834002</v>
      </c>
      <c r="CY149" s="7">
        <v>-4.5732711343255401</v>
      </c>
      <c r="CZ149" s="7">
        <v>-2.2257638218245499</v>
      </c>
      <c r="DA149" s="7">
        <v>-3.1108047999186401</v>
      </c>
      <c r="DB149" s="7">
        <v>-4.7109277517705701</v>
      </c>
      <c r="DC149" s="7">
        <v>0.190531383750387</v>
      </c>
      <c r="DD149" s="7">
        <v>-3.58883376471355</v>
      </c>
      <c r="DE149" s="7">
        <v>-1.1662169104848801</v>
      </c>
      <c r="DF149" s="7">
        <v>-5.7544135611097396</v>
      </c>
      <c r="DG149" s="7">
        <v>-7.6705034210798599</v>
      </c>
      <c r="DH149" s="7">
        <v>-5.4726761710350997</v>
      </c>
      <c r="DI149" s="7">
        <v>-4.5615049460751598</v>
      </c>
      <c r="DJ149" s="7">
        <v>-2.6039440687401298</v>
      </c>
      <c r="DK149" s="7">
        <v>-7.3663137812253803</v>
      </c>
      <c r="DL149" s="7">
        <v>-5.2610729447229598</v>
      </c>
      <c r="DM149" s="7">
        <v>-3.93334763787623</v>
      </c>
      <c r="DN149" s="7">
        <v>-2.3730658122141199</v>
      </c>
      <c r="DO149" s="7">
        <v>-9.01792790001317</v>
      </c>
      <c r="DP149" s="7">
        <v>-5.2358963807407797</v>
      </c>
      <c r="DQ149" s="7">
        <v>-5.11220737140117</v>
      </c>
      <c r="DR149" s="7">
        <v>-7.0550729335546896</v>
      </c>
      <c r="DS149" s="7">
        <v>-4.5225924588865203</v>
      </c>
      <c r="DT149" s="7">
        <v>-4.6732055060990696</v>
      </c>
      <c r="DU149" s="7">
        <v>-3.11201556523514</v>
      </c>
      <c r="DV149" s="7">
        <v>-4.6017436420043598</v>
      </c>
      <c r="DW149" s="7">
        <v>-5.01055938384994</v>
      </c>
      <c r="DX149" s="7">
        <v>-2.4532547117060099</v>
      </c>
      <c r="DY149" s="7">
        <v>1.4786537386449901</v>
      </c>
      <c r="DZ149" s="7">
        <v>-0.21328371413080499</v>
      </c>
      <c r="EA149" s="7">
        <v>-2.7689148392882998</v>
      </c>
      <c r="EB149" s="7">
        <v>-2.6302486797049198</v>
      </c>
      <c r="EC149" s="7">
        <v>-0.93854650963094899</v>
      </c>
      <c r="ED149" s="7">
        <v>-4.6127827311209604</v>
      </c>
      <c r="EE149" s="7">
        <v>-7.8655318000307197</v>
      </c>
      <c r="EF149" s="7">
        <v>-5.6805455877515403</v>
      </c>
      <c r="EG149" s="7">
        <v>-8.0959089287097008</v>
      </c>
      <c r="EH149" s="7">
        <v>-1.6417894475642401</v>
      </c>
      <c r="EI149" s="7">
        <v>-2.6246558331343999</v>
      </c>
      <c r="EJ149" s="7">
        <v>-4.55579602417889</v>
      </c>
      <c r="EK149" s="7">
        <v>-4.7137874123326</v>
      </c>
      <c r="EL149" s="7">
        <v>-0.86387926322215403</v>
      </c>
      <c r="EM149" s="7">
        <v>-1.9545861981394901</v>
      </c>
      <c r="EN149" s="7">
        <v>-5.1958282486236103</v>
      </c>
      <c r="EO149" s="7">
        <v>-6.2516559376793204</v>
      </c>
      <c r="EP149" s="7">
        <v>-1.2178018994311799</v>
      </c>
      <c r="EQ149" s="7">
        <v>-3.0819148834902301</v>
      </c>
      <c r="ER149" s="7">
        <v>-3.7689402501192202</v>
      </c>
      <c r="ES149" s="7">
        <v>-2.8898413373084999</v>
      </c>
      <c r="ET149" s="7">
        <v>3.7772692697833699</v>
      </c>
      <c r="EU149" s="7">
        <v>0.78434408089070096</v>
      </c>
      <c r="EV149" s="7">
        <v>-3.3824371518566201</v>
      </c>
      <c r="EW149" s="7">
        <v>-3.7952273500637399</v>
      </c>
      <c r="EX149" s="7">
        <v>-4.6172051848582001</v>
      </c>
      <c r="EY149" s="7">
        <v>-2.98149033169314</v>
      </c>
      <c r="EZ149" s="7">
        <v>-3.6402350401372701</v>
      </c>
      <c r="FA149" s="7">
        <v>-2.7929252974916698</v>
      </c>
      <c r="FB149" s="7">
        <v>-5.9789339734965798</v>
      </c>
      <c r="FC149" s="7">
        <v>-1.9103420603799901</v>
      </c>
      <c r="FD149" s="7">
        <v>2.4427864504741601</v>
      </c>
      <c r="FE149" s="7">
        <v>-1.85454038131793</v>
      </c>
      <c r="FF149" s="7">
        <v>-2.8378152867523898</v>
      </c>
      <c r="FG149" s="7">
        <v>0.44523853389198798</v>
      </c>
      <c r="FH149" s="7">
        <v>-3.4628956923996399</v>
      </c>
      <c r="FI149" s="7">
        <v>-3.6346530948771201</v>
      </c>
      <c r="FJ149" s="7">
        <v>-1.1252714112962501</v>
      </c>
      <c r="FK149" s="7">
        <v>-3.6013674939414502</v>
      </c>
      <c r="FL149" s="7">
        <v>-2.7506904336601701</v>
      </c>
      <c r="FM149" s="7">
        <v>-5.6924144264848202</v>
      </c>
      <c r="FN149" s="7">
        <v>-2.5778826789922502</v>
      </c>
      <c r="FO149" s="7">
        <v>-2.0802996870441901</v>
      </c>
      <c r="FP149" s="7">
        <v>-4.3055990020484298</v>
      </c>
      <c r="FQ149" s="7">
        <v>0.98097493627601695</v>
      </c>
      <c r="FR149" s="7">
        <v>-3.9336370551114599</v>
      </c>
      <c r="FS149" s="7">
        <v>-2.9505521461721802</v>
      </c>
      <c r="FT149" s="7">
        <v>-4.1405008375936001</v>
      </c>
      <c r="FU149" s="7">
        <v>-2.65536499575258</v>
      </c>
      <c r="FV149" s="7">
        <v>-3.3144668088297098</v>
      </c>
      <c r="FW149" s="7">
        <v>-3.8165993706038699</v>
      </c>
      <c r="FX149" s="7">
        <v>-5.9860247924887302</v>
      </c>
      <c r="FY149" s="7">
        <v>-3.5767974944388699</v>
      </c>
      <c r="FZ149" s="7">
        <v>-3.6061342452953502</v>
      </c>
      <c r="GA149" s="7">
        <v>-2.6957924941237499</v>
      </c>
      <c r="GB149" s="7">
        <v>-3.2523994787809598</v>
      </c>
      <c r="GC149" s="7">
        <v>-1.66028824679197</v>
      </c>
      <c r="GD149" s="7">
        <v>-2.70410858842284</v>
      </c>
      <c r="GE149" s="7">
        <v>-5.2420466087040198</v>
      </c>
      <c r="GF149" s="7">
        <v>-6.5254801831785603</v>
      </c>
      <c r="GG149" s="7">
        <v>0.64520413382237596</v>
      </c>
      <c r="GH149" s="7">
        <v>-2.1056773362671901</v>
      </c>
      <c r="GI149" s="7">
        <v>-2.46210163162915</v>
      </c>
      <c r="GJ149" s="7">
        <v>-0.15512732521179701</v>
      </c>
      <c r="GK149" s="7">
        <v>-3.5660155230533599</v>
      </c>
      <c r="GL149" s="7">
        <v>-3.277526027215</v>
      </c>
      <c r="GM149" s="7">
        <v>0.480540827757095</v>
      </c>
      <c r="GN149" s="7">
        <v>-3.5839501128558999</v>
      </c>
      <c r="GO149" s="7">
        <v>-7.7888216142968796</v>
      </c>
      <c r="GP149" s="7">
        <v>-8.1965516582701792</v>
      </c>
      <c r="GQ149" s="7">
        <v>-7.0039231961273396</v>
      </c>
      <c r="GR149" s="7">
        <v>1.61061461953911</v>
      </c>
      <c r="GS149" s="7">
        <v>-1.93692161119093</v>
      </c>
      <c r="GT149" s="7">
        <v>-4.3347627966287297</v>
      </c>
      <c r="GU149" s="7">
        <v>-3.8618363523312502</v>
      </c>
      <c r="GV149" s="7">
        <v>-2.9204236032084001</v>
      </c>
      <c r="GW149" s="7">
        <v>-8.3936775599366307</v>
      </c>
      <c r="GX149" s="7">
        <v>-4.2603476519245804</v>
      </c>
      <c r="GY149" s="7">
        <v>-4.7613570697723704</v>
      </c>
      <c r="GZ149" s="7">
        <v>-3.94507426232019</v>
      </c>
      <c r="HA149" s="7">
        <v>-1.9884212352335899</v>
      </c>
      <c r="HB149" s="7">
        <v>-7.5994722240716097</v>
      </c>
      <c r="HC149" s="7">
        <v>-10.448896331890101</v>
      </c>
      <c r="HD149" s="7">
        <v>-4.7027551247081396</v>
      </c>
      <c r="HE149" s="7">
        <v>-3.4406510045605101</v>
      </c>
      <c r="HF149" s="7">
        <v>-3.1667434831966501</v>
      </c>
      <c r="HG149" s="7">
        <v>-2.4067926892767799</v>
      </c>
      <c r="HH149" s="7">
        <v>-2.9269348099527801</v>
      </c>
      <c r="HI149" s="7">
        <v>-2.4117466013744</v>
      </c>
      <c r="HJ149" s="7">
        <v>-2.4037026837353799</v>
      </c>
      <c r="HK149" s="7">
        <v>-3.4060864783576701</v>
      </c>
      <c r="HL149" s="7">
        <v>-8.3594332318800095</v>
      </c>
      <c r="HM149" s="7">
        <v>-0.987122236955709</v>
      </c>
      <c r="HN149" s="7">
        <v>-6.9855018040926398</v>
      </c>
      <c r="HO149" s="7">
        <v>-3.5351381646370799</v>
      </c>
      <c r="HP149" s="7">
        <v>-3.54625675440513</v>
      </c>
      <c r="HQ149" s="7">
        <v>-3.2441350654688601</v>
      </c>
      <c r="HR149" s="7">
        <v>-3.1583302503896298</v>
      </c>
      <c r="HS149" s="7">
        <v>-6.26714771423124</v>
      </c>
      <c r="HT149" s="7">
        <v>-8.4362497040632292</v>
      </c>
      <c r="HU149" s="7">
        <v>-7.0492734536669097</v>
      </c>
      <c r="HV149" s="7">
        <v>-3.5798182945584198</v>
      </c>
      <c r="HW149" s="7">
        <v>-1.8171798704909601</v>
      </c>
      <c r="HX149" s="7">
        <v>-1.67865231849883</v>
      </c>
      <c r="HY149" s="7">
        <v>-11.489597060776299</v>
      </c>
      <c r="HZ149" s="7">
        <v>-4.9889835038359296</v>
      </c>
      <c r="IA149" s="7">
        <v>-1.87746783271065</v>
      </c>
      <c r="IB149" s="7">
        <v>-5.9640654078037496</v>
      </c>
      <c r="IC149" s="7">
        <v>-6.3742519514164702</v>
      </c>
      <c r="ID149" s="7">
        <v>-3.1158801048789799</v>
      </c>
      <c r="IE149" s="7">
        <v>-1.6866226235736801</v>
      </c>
      <c r="IF149" s="7">
        <v>-6.5935028237205602</v>
      </c>
      <c r="IG149" s="7">
        <v>-8.0563604340048496</v>
      </c>
      <c r="IH149" s="7">
        <v>-1.2637843944925</v>
      </c>
      <c r="II149" s="7">
        <v>-5.0715816030524001</v>
      </c>
      <c r="IJ149" s="7">
        <v>-4.3591093104237997</v>
      </c>
      <c r="IK149" s="7">
        <v>-1.17437576543883</v>
      </c>
      <c r="IL149" s="7">
        <v>-3.1144294279327598</v>
      </c>
      <c r="IM149" s="7">
        <v>-2.4321963538958902</v>
      </c>
      <c r="IN149" s="7">
        <v>-3.8487706781610198</v>
      </c>
      <c r="IO149" s="7">
        <v>-4.0319091211697096</v>
      </c>
      <c r="IP149" s="7">
        <v>-0.55352895094785803</v>
      </c>
      <c r="IQ149" s="7">
        <v>-2.5528121169398901</v>
      </c>
      <c r="IR149" s="7">
        <v>-5.5058337822744097</v>
      </c>
      <c r="IS149" s="7">
        <v>-5.5777579263540202</v>
      </c>
      <c r="IT149" s="7">
        <v>-0.91143015445988995</v>
      </c>
      <c r="IU149" s="7">
        <v>-4.9586493813358903</v>
      </c>
      <c r="IV149" s="7">
        <v>-3.3093862786946802</v>
      </c>
      <c r="IW149" s="7">
        <v>-2.50160557203712</v>
      </c>
      <c r="IX149" s="7">
        <v>-5.2622349143485199</v>
      </c>
      <c r="IY149" s="7">
        <v>-8.3837752170830004</v>
      </c>
      <c r="IZ149" s="7">
        <v>-5.3254102846159599</v>
      </c>
      <c r="JA149" s="7">
        <v>0.445971045192396</v>
      </c>
      <c r="JB149" s="7">
        <v>-5.3081203110070501</v>
      </c>
      <c r="JC149" s="7">
        <v>1.28753467830511</v>
      </c>
      <c r="JD149" s="7">
        <v>-4.0554490514707604</v>
      </c>
      <c r="JE149" s="7">
        <v>-3.7110522722874499</v>
      </c>
      <c r="JF149" s="7">
        <v>-4.5353731265648296</v>
      </c>
      <c r="JG149" s="7">
        <v>-2.6485954321287699</v>
      </c>
      <c r="JH149" s="7">
        <v>-3.1401638189491798</v>
      </c>
      <c r="JI149" s="7">
        <v>-0.98561280931228301</v>
      </c>
      <c r="JJ149" s="7">
        <v>-3.3982055677680099</v>
      </c>
      <c r="JK149" s="7">
        <v>-8.3129028478844003</v>
      </c>
      <c r="JL149" s="7">
        <v>-6.3397988414444799E-3</v>
      </c>
      <c r="JM149" s="7">
        <v>-4.6586071687006596</v>
      </c>
      <c r="JN149" s="7">
        <v>-3.27224071357535</v>
      </c>
      <c r="JO149" s="7">
        <v>-4.9609631487461803</v>
      </c>
      <c r="JP149" s="7">
        <v>-5.7372534131036197</v>
      </c>
      <c r="JQ149" s="7">
        <v>-3.2357034050337599</v>
      </c>
      <c r="JR149" s="7">
        <v>-1.65321270583677</v>
      </c>
      <c r="JS149" s="7">
        <v>-1.63150742319019</v>
      </c>
      <c r="JT149" s="7">
        <v>-3.3893444753895499</v>
      </c>
      <c r="JU149" s="7">
        <v>-1.3093732665316</v>
      </c>
      <c r="JV149" s="7">
        <v>-2.5079726774733602</v>
      </c>
      <c r="JW149" s="7">
        <v>-2.9546633445191799</v>
      </c>
      <c r="JX149" s="7">
        <v>-26.010596513988201</v>
      </c>
      <c r="JY149" s="7">
        <v>-2.2427361032032498</v>
      </c>
      <c r="JZ149" s="7">
        <v>-4.2819507037153003E-2</v>
      </c>
      <c r="KA149" s="7">
        <v>-6.2849561541717502</v>
      </c>
      <c r="KB149" s="7">
        <v>-3.4240776475257202</v>
      </c>
      <c r="KC149" s="7">
        <v>-2.6269599851693601</v>
      </c>
      <c r="KD149" s="7">
        <v>-0.67874463082143099</v>
      </c>
      <c r="KE149" s="7">
        <v>-1.2694000686068501</v>
      </c>
      <c r="KF149" s="7">
        <v>-4.0841530816980898</v>
      </c>
      <c r="KG149" s="7">
        <v>-6.4896486640236501</v>
      </c>
      <c r="KH149" s="7">
        <v>1.4450878411083901</v>
      </c>
      <c r="KI149" s="7">
        <v>-2.1204320007106299</v>
      </c>
      <c r="KJ149" s="7">
        <v>0.215298684232338</v>
      </c>
      <c r="KK149" s="7">
        <v>-4.3117908700748204</v>
      </c>
      <c r="KL149" s="7">
        <v>-8.16322923056088</v>
      </c>
      <c r="KM149" s="7">
        <v>-4.8979430083390696</v>
      </c>
      <c r="KN149" s="7">
        <v>-3.3974370820374502</v>
      </c>
      <c r="KO149" s="7">
        <v>-3.3170066331620802</v>
      </c>
      <c r="KP149" s="7">
        <v>-3.0922802334099599</v>
      </c>
      <c r="KQ149" s="7">
        <v>-3.4884706641342098</v>
      </c>
      <c r="KR149" s="7">
        <v>-3.1965280285992499</v>
      </c>
      <c r="KS149" s="7">
        <v>-2.9070394480017399</v>
      </c>
      <c r="KT149" s="7">
        <v>-8.2689946601087705</v>
      </c>
      <c r="KU149" s="7">
        <v>3.4977114076667299</v>
      </c>
      <c r="KV149" s="7">
        <v>-4.3688275863788597</v>
      </c>
      <c r="KW149" s="7">
        <v>-7.7544331716560997</v>
      </c>
      <c r="KX149" s="7">
        <v>-4.1174504295115497</v>
      </c>
      <c r="KY149" s="7">
        <v>-3.3146840913483699</v>
      </c>
      <c r="KZ149" s="7">
        <v>2.7220579222814498</v>
      </c>
      <c r="LA149" s="7">
        <v>-1.62969306702254</v>
      </c>
      <c r="LB149" s="7">
        <v>-3.1123334100178801</v>
      </c>
      <c r="LC149" s="7">
        <v>-2.3603158889051801</v>
      </c>
      <c r="LD149" s="7">
        <v>-1.61663319525997</v>
      </c>
      <c r="LE149" s="7">
        <v>-2.6460457703598199</v>
      </c>
      <c r="LF149" s="7">
        <v>-4.2102956778803096</v>
      </c>
      <c r="LG149" s="7">
        <v>-3.5599389019502401</v>
      </c>
      <c r="LH149" s="7">
        <v>-2.7173168690401499</v>
      </c>
      <c r="LI149" s="7">
        <v>-2.9095542824516998</v>
      </c>
      <c r="LJ149" s="7">
        <v>-5.8728255258802697</v>
      </c>
      <c r="LK149" s="7">
        <v>-3.30691098859868</v>
      </c>
      <c r="LL149" s="7">
        <v>-9.0227241969687508</v>
      </c>
      <c r="LM149" s="7">
        <v>-4.4644395331075204</v>
      </c>
      <c r="LN149" s="7">
        <v>-2.4717400971755299</v>
      </c>
      <c r="LO149" s="7">
        <v>-8.4300543029267399</v>
      </c>
      <c r="LP149" s="7">
        <v>-2.7565628036663399</v>
      </c>
      <c r="LQ149" s="7">
        <v>-3.9515447933891799</v>
      </c>
      <c r="LR149" s="7">
        <v>-3.8427640519470798</v>
      </c>
      <c r="LS149" s="7">
        <v>-2.5174029452022602</v>
      </c>
      <c r="LT149" s="7">
        <v>-3.9269817908618601</v>
      </c>
      <c r="LU149" s="7">
        <v>-4.4526881408832004</v>
      </c>
      <c r="LV149" s="7">
        <v>-2.3801819794091501</v>
      </c>
      <c r="LW149" s="7">
        <v>-2.0802285176568698</v>
      </c>
      <c r="LX149" s="7">
        <v>-1.8340017528663</v>
      </c>
      <c r="LY149" s="7">
        <v>-3.57894856970155</v>
      </c>
      <c r="LZ149" s="7">
        <v>-2.4519477807680001</v>
      </c>
      <c r="MA149" s="7">
        <v>-3.5740230824787602</v>
      </c>
      <c r="MB149" s="7">
        <v>-9.5272414221546793</v>
      </c>
      <c r="MC149" s="7">
        <v>-4.4121162652690202</v>
      </c>
      <c r="MD149" s="7">
        <v>-3.9189547767356001</v>
      </c>
      <c r="ME149" s="7">
        <v>-1.7537613226762401</v>
      </c>
      <c r="MF149" s="7">
        <v>-4.3120408254830904</v>
      </c>
      <c r="MG149" s="7">
        <v>-6.7674837755714901</v>
      </c>
      <c r="MH149" s="7">
        <v>2.2398897201413401</v>
      </c>
      <c r="MI149" s="7">
        <v>-4.0368391467375302</v>
      </c>
      <c r="MJ149" s="7">
        <v>2.02758991016321</v>
      </c>
      <c r="MK149" s="7">
        <v>-3.1308848732799399</v>
      </c>
      <c r="ML149" s="7">
        <v>-8.6029242389109299</v>
      </c>
      <c r="MM149" s="7">
        <v>-2.7711189263359</v>
      </c>
      <c r="MN149" s="7">
        <v>-2.2152904845871899</v>
      </c>
      <c r="MO149" s="7">
        <v>-0.26035569195779301</v>
      </c>
      <c r="MP149" s="7">
        <v>-3.4846188059981298</v>
      </c>
      <c r="MQ149" s="7">
        <v>-9.3321555366342093</v>
      </c>
      <c r="MR149" s="7">
        <v>-0.93085789177187195</v>
      </c>
      <c r="MS149" s="7">
        <v>-6.6267722414823202</v>
      </c>
      <c r="MT149" s="7">
        <v>-5.6621719840346598</v>
      </c>
      <c r="MU149" s="7">
        <v>-3.92227872472276</v>
      </c>
      <c r="MV149" s="7">
        <v>-6.7095907696967299</v>
      </c>
      <c r="MW149" s="7">
        <v>-4.3825682809478801</v>
      </c>
      <c r="MX149" s="7">
        <v>-1.87790695671297</v>
      </c>
      <c r="MY149" s="7">
        <v>-1.8271632371554301</v>
      </c>
      <c r="MZ149" s="7">
        <v>-2.6246357706941201</v>
      </c>
      <c r="NA149" s="7">
        <v>-3.0031032157411701</v>
      </c>
      <c r="NB149" s="7">
        <v>-5.2276089905307801</v>
      </c>
      <c r="NC149" s="7">
        <v>-6.4676485947351701</v>
      </c>
      <c r="ND149" s="7">
        <v>-2.6906874982303899</v>
      </c>
      <c r="NE149" s="7">
        <v>-7.9222988224406299</v>
      </c>
      <c r="NF149" s="7">
        <v>1.3767547514572001</v>
      </c>
      <c r="NG149" s="7">
        <v>-7.6830144777681504</v>
      </c>
      <c r="NH149" s="7">
        <v>-3.9975655557507102</v>
      </c>
      <c r="NI149" s="7">
        <v>0.479785664685766</v>
      </c>
      <c r="NJ149" s="7">
        <v>-1.8158651850440299</v>
      </c>
      <c r="NK149" s="7">
        <v>-5.1891791322018399</v>
      </c>
      <c r="NL149" s="7">
        <v>-2.2872818353122701</v>
      </c>
      <c r="NM149" s="7">
        <v>0.52441765535919105</v>
      </c>
      <c r="NN149" s="7">
        <v>-4.7766640371358902</v>
      </c>
      <c r="NO149" s="7">
        <v>-2.9333229393841602</v>
      </c>
      <c r="NP149" s="7">
        <v>7.4269046300225999E-3</v>
      </c>
      <c r="NQ149" s="7">
        <v>-4.8258789043521597</v>
      </c>
      <c r="NR149" s="7">
        <v>-7.4284338631788103</v>
      </c>
      <c r="NS149" s="7">
        <v>-3.6166919201130701</v>
      </c>
      <c r="NT149" s="7">
        <v>3.2842603255483001</v>
      </c>
      <c r="NU149" s="7">
        <v>-3.8017476551327398</v>
      </c>
      <c r="NV149" s="7">
        <v>-3.5559654049538598</v>
      </c>
      <c r="NW149" s="7">
        <v>-3.7313814432052901</v>
      </c>
      <c r="NX149" s="7">
        <v>-7.73143969136121</v>
      </c>
      <c r="NY149" s="7">
        <v>-5.2202557633663798</v>
      </c>
      <c r="NZ149" s="7">
        <v>-2.0416617964678601</v>
      </c>
      <c r="OA149" s="7">
        <v>-1.09521543005955</v>
      </c>
      <c r="OB149" s="7">
        <v>-2.40319625134333</v>
      </c>
      <c r="OC149" s="7">
        <v>-1.1560530294576601</v>
      </c>
      <c r="OD149" s="7">
        <v>-5.2890102952676097</v>
      </c>
      <c r="OE149" s="7">
        <v>-0.20893274739075299</v>
      </c>
      <c r="OF149" s="7">
        <v>-1.4602506598623699</v>
      </c>
      <c r="OG149" s="7">
        <v>-0.80062784631506501</v>
      </c>
      <c r="OH149" s="7">
        <v>1.25467053461811</v>
      </c>
      <c r="OI149" s="7">
        <v>-2.0195617286920902</v>
      </c>
      <c r="OJ149" s="7">
        <v>-2.4077949878368998</v>
      </c>
      <c r="OK149" s="7">
        <v>-6.0702758748435102</v>
      </c>
      <c r="OL149" s="7">
        <v>-3.8338854300817502</v>
      </c>
      <c r="OM149" s="7">
        <v>-2.3008596002057602</v>
      </c>
      <c r="ON149" s="7">
        <v>-3.8150531772555798</v>
      </c>
      <c r="OO149" s="7">
        <v>-5.3390318225422799</v>
      </c>
      <c r="OP149" s="7">
        <v>6.60301416109853</v>
      </c>
      <c r="OQ149" s="7">
        <v>-4.4112762750851697</v>
      </c>
      <c r="OR149" s="7">
        <v>0.18539081973890401</v>
      </c>
      <c r="OS149" s="7">
        <v>-2.70087746634738</v>
      </c>
      <c r="OT149" s="7">
        <v>-4.1507102804377203</v>
      </c>
      <c r="OU149" s="7">
        <v>-4.7700383225344298</v>
      </c>
      <c r="OV149" s="7">
        <v>-3.3306857183768601</v>
      </c>
      <c r="OW149" s="7">
        <v>-4.4625667511889997</v>
      </c>
      <c r="OX149" s="7">
        <v>0.34723335102793301</v>
      </c>
      <c r="OY149" s="7">
        <v>-3.3164230686809799</v>
      </c>
      <c r="OZ149" s="7">
        <v>-3.7532580712307202</v>
      </c>
      <c r="PA149" s="7">
        <v>-6.3926870757404997</v>
      </c>
      <c r="PB149" s="7">
        <v>1.1843637881792299</v>
      </c>
      <c r="PC149" s="7">
        <v>-3.0747845630216699</v>
      </c>
      <c r="PD149" s="7">
        <v>-2.0279997770831599</v>
      </c>
      <c r="PE149" s="7">
        <v>-2.3121194054388101</v>
      </c>
      <c r="PF149" s="7">
        <v>-6.4946565852136997</v>
      </c>
      <c r="PG149" s="7">
        <v>-5.3243270559887597</v>
      </c>
      <c r="PH149" s="7">
        <v>-6.5438038860866197</v>
      </c>
      <c r="PI149" s="7">
        <v>-5.2079992009337497</v>
      </c>
      <c r="PJ149" s="7">
        <v>-3.5692874189275599</v>
      </c>
      <c r="PK149" s="7">
        <v>-4.0367349119711298</v>
      </c>
      <c r="PL149" s="7">
        <v>-2.8740977982839802</v>
      </c>
      <c r="PM149" s="7">
        <v>-3.14916807334646</v>
      </c>
      <c r="PN149" s="7">
        <v>-4.7170752795487099</v>
      </c>
      <c r="PO149" s="7">
        <v>-5.3114867117213196</v>
      </c>
      <c r="PP149" s="7">
        <v>-2.8335598711966199</v>
      </c>
      <c r="PQ149" s="7">
        <v>-2.7084976121215698</v>
      </c>
      <c r="PR149" s="7">
        <v>-3.0896522096839898</v>
      </c>
      <c r="PS149" s="7">
        <v>-1.52011884580822</v>
      </c>
      <c r="PT149" s="7">
        <v>-6.5412498245012598</v>
      </c>
      <c r="PU149" s="7">
        <v>-4.4611299113566503</v>
      </c>
      <c r="PV149" s="7">
        <v>-5.2220952899390998</v>
      </c>
      <c r="PW149" s="7">
        <v>-1.49199632184705</v>
      </c>
      <c r="PX149" s="7">
        <v>-2.8103205498172001</v>
      </c>
      <c r="PY149" s="7">
        <v>-3.30036345384136</v>
      </c>
      <c r="PZ149" s="7">
        <v>-4.7533556626161699</v>
      </c>
      <c r="QA149" s="7">
        <v>-3.8790324795765398</v>
      </c>
      <c r="QB149" s="7">
        <v>-2.7135251355449399</v>
      </c>
      <c r="QC149" s="7">
        <v>-1.8546822501329601</v>
      </c>
      <c r="QD149" s="7">
        <v>-4.3426216855658497</v>
      </c>
      <c r="QE149" s="7">
        <v>-3.15195236951784</v>
      </c>
      <c r="QF149" s="7">
        <v>-1.96484052498779</v>
      </c>
      <c r="QG149" s="7">
        <v>-3.2255980326821501</v>
      </c>
      <c r="QH149" s="7">
        <v>-4.6199653134451699</v>
      </c>
      <c r="QI149" s="7">
        <v>-6.0015732622870699</v>
      </c>
      <c r="QJ149" s="7">
        <v>-3.5875154308083701</v>
      </c>
      <c r="QK149" s="7">
        <v>-5.5226302843366399</v>
      </c>
      <c r="QL149" s="7">
        <v>-2.89451197082006</v>
      </c>
      <c r="QM149" s="7">
        <v>5.1657618019926197</v>
      </c>
      <c r="QN149" s="7">
        <v>-1.9380472483859399</v>
      </c>
      <c r="QO149" s="7">
        <v>-2.9072840960003501</v>
      </c>
      <c r="QP149" s="7">
        <v>-0.88003644070746101</v>
      </c>
      <c r="QQ149" s="7">
        <v>-6.1758875088709599</v>
      </c>
      <c r="QR149" s="7">
        <v>-3.2595747641462398</v>
      </c>
      <c r="QS149" s="7">
        <v>-1.2604119059780601</v>
      </c>
      <c r="QT149" s="7">
        <v>-0.58386178539927902</v>
      </c>
      <c r="QU149" s="7">
        <v>-4.15038760091638</v>
      </c>
      <c r="QV149" s="7">
        <v>-6.2310941618094899</v>
      </c>
      <c r="QW149" s="7">
        <v>-4.9938311288682096</v>
      </c>
      <c r="QX149" s="7">
        <v>-3.4641813668835799</v>
      </c>
      <c r="QY149" s="7">
        <v>-3.0449828428861201</v>
      </c>
      <c r="QZ149" s="7">
        <v>-8.49269583264158</v>
      </c>
      <c r="RA149" s="7">
        <v>-3.0238743378845401</v>
      </c>
      <c r="RB149" s="7">
        <v>-4.0389435490871097</v>
      </c>
      <c r="RC149" s="7">
        <v>-0.39969368655418303</v>
      </c>
      <c r="RD149" s="7">
        <v>1.3211814337665</v>
      </c>
      <c r="RE149" s="7">
        <v>-2.0723662354389201</v>
      </c>
      <c r="RF149" s="7">
        <v>-3.0556346902029299</v>
      </c>
      <c r="RG149" s="7">
        <v>-3.8053857659769799</v>
      </c>
      <c r="RH149" s="7">
        <v>-4.2571030279458499</v>
      </c>
      <c r="RI149" s="7">
        <v>-2.5133747994325999</v>
      </c>
      <c r="RJ149" s="7">
        <v>-1.0831180671407199</v>
      </c>
      <c r="RK149" s="7">
        <v>-1.9647390105537501</v>
      </c>
      <c r="RL149" s="7">
        <v>-2.3961550739792998</v>
      </c>
      <c r="RM149" s="7">
        <v>-5.0427598447861897</v>
      </c>
      <c r="RN149" s="7">
        <v>-3.5261796585882199</v>
      </c>
      <c r="RO149" s="7">
        <v>-6.1477061095174701</v>
      </c>
      <c r="RP149" s="7">
        <v>-3.9016201826121701</v>
      </c>
      <c r="RQ149" s="7">
        <v>-4.7063430973132396</v>
      </c>
      <c r="RR149" s="7">
        <v>-2.2214251251279098</v>
      </c>
      <c r="RS149" s="7">
        <v>-5.0481387469316799</v>
      </c>
      <c r="RT149" s="7">
        <v>-2.4644548582844701</v>
      </c>
      <c r="RU149" s="7">
        <v>-6.8682194437837003</v>
      </c>
      <c r="RV149" s="7">
        <v>-4.9774834151403997</v>
      </c>
      <c r="RW149" s="7">
        <v>-1.3909403948766399</v>
      </c>
      <c r="RX149" s="7">
        <v>-4.4696956826765302</v>
      </c>
      <c r="RY149" s="7">
        <v>-6.4858006775591903</v>
      </c>
      <c r="RZ149" s="7">
        <v>-6.4160809765995497</v>
      </c>
      <c r="SA149" s="7">
        <v>-5.5789215665269003</v>
      </c>
      <c r="SB149" s="7">
        <v>-7.1281604324280101</v>
      </c>
      <c r="SC149" s="7">
        <v>-4.1926653857485201</v>
      </c>
      <c r="SD149" s="7">
        <v>0.15689997978937301</v>
      </c>
      <c r="SE149" s="7">
        <v>-2.4655181809861602</v>
      </c>
      <c r="SF149" s="7">
        <v>-7.0148752091049902</v>
      </c>
      <c r="SG149" s="7">
        <v>3.2113351919167501</v>
      </c>
      <c r="SH149" s="7">
        <v>-5.1185404664177696</v>
      </c>
      <c r="SI149" s="7">
        <v>-6.2064676764058202</v>
      </c>
      <c r="SJ149" s="7">
        <v>3.3969624732361798</v>
      </c>
      <c r="SK149" s="7">
        <v>-3.5261706006377098</v>
      </c>
      <c r="SL149" s="7">
        <v>-2.5573983092413801</v>
      </c>
      <c r="SM149" s="7">
        <v>0.26474157145072702</v>
      </c>
      <c r="SN149" s="7">
        <v>-7.3050891659754802</v>
      </c>
      <c r="SO149" s="7">
        <v>-2.44487833977785</v>
      </c>
      <c r="SP149" s="7">
        <v>-4.6246713539277096</v>
      </c>
      <c r="SQ149" s="7">
        <v>-4.9918263295638399</v>
      </c>
      <c r="SR149" s="7">
        <v>-7.0335309980673397</v>
      </c>
      <c r="SS149" s="7">
        <v>-2.7747677109295998</v>
      </c>
      <c r="ST149" s="7">
        <v>-2.0261746119075799</v>
      </c>
      <c r="SU149" s="7">
        <v>-5.0495076733469704</v>
      </c>
      <c r="SV149" s="7">
        <v>-6.0618458609882904</v>
      </c>
      <c r="SW149" s="7">
        <v>-3.86553122424157</v>
      </c>
      <c r="SX149" s="7">
        <v>-6.2836945085399201</v>
      </c>
      <c r="SY149" s="7">
        <v>-0.329203121816939</v>
      </c>
      <c r="SZ149" s="10" t="s">
        <v>635</v>
      </c>
    </row>
    <row r="150" spans="1:520" s="6" customFormat="1" x14ac:dyDescent="0.25">
      <c r="A150" s="7" t="s">
        <v>832</v>
      </c>
      <c r="B150" s="7" t="s">
        <v>518</v>
      </c>
      <c r="C150" s="8" t="s">
        <v>627</v>
      </c>
      <c r="D150" s="9" t="s">
        <v>519</v>
      </c>
      <c r="E150" s="9" t="s">
        <v>633</v>
      </c>
      <c r="F150" s="7" t="s">
        <v>833</v>
      </c>
      <c r="G150" s="7">
        <v>-1.24263347747933</v>
      </c>
      <c r="H150" s="7">
        <v>-3.6830096453379602</v>
      </c>
      <c r="I150" s="7">
        <v>-2.4818614570892699</v>
      </c>
      <c r="J150" s="7">
        <v>-2.4860367921857902</v>
      </c>
      <c r="K150" s="7">
        <v>-6.2877976311337296</v>
      </c>
      <c r="L150" s="7">
        <v>-5.8151507079842002</v>
      </c>
      <c r="M150" s="7">
        <v>-9.6184397064627003E-2</v>
      </c>
      <c r="N150" s="7">
        <v>-2.7594060757680499</v>
      </c>
      <c r="O150" s="7">
        <v>-1.83357726475746</v>
      </c>
      <c r="P150" s="7">
        <v>-4.3980104731193199</v>
      </c>
      <c r="Q150" s="7">
        <v>-1.7969712954947801</v>
      </c>
      <c r="R150" s="7">
        <v>-3.6119550562995402</v>
      </c>
      <c r="S150" s="7">
        <v>-5.4650267425078702</v>
      </c>
      <c r="T150" s="7">
        <v>-0.80702099154218698</v>
      </c>
      <c r="U150" s="7">
        <v>-2.1734223703754099</v>
      </c>
      <c r="V150" s="7">
        <v>-4.5479883581539102</v>
      </c>
      <c r="W150" s="7">
        <v>-3.3558093909703102</v>
      </c>
      <c r="X150" s="7">
        <v>-6.3171805097536797</v>
      </c>
      <c r="Y150" s="7">
        <v>-2.4142676731347401</v>
      </c>
      <c r="Z150" s="7">
        <v>-4.3559273126140496</v>
      </c>
      <c r="AA150" s="7">
        <v>0.11459737016030699</v>
      </c>
      <c r="AB150" s="7">
        <v>-2.97901674370687</v>
      </c>
      <c r="AC150" s="7">
        <v>-2.22531259693785</v>
      </c>
      <c r="AD150" s="7">
        <v>-2.2754046715558101</v>
      </c>
      <c r="AE150" s="7">
        <v>-4.0741485519918204</v>
      </c>
      <c r="AF150" s="7">
        <v>-3.0833104098451698</v>
      </c>
      <c r="AG150" s="7">
        <v>-3.9016016143497998</v>
      </c>
      <c r="AH150" s="7">
        <v>-1.02185062657805</v>
      </c>
      <c r="AI150" s="7">
        <v>-5.3519156925117199</v>
      </c>
      <c r="AJ150" s="7">
        <v>5.9285273040179699E-2</v>
      </c>
      <c r="AK150" s="7">
        <v>-1.17088582705143</v>
      </c>
      <c r="AL150" s="7">
        <v>0.12792504901891999</v>
      </c>
      <c r="AM150" s="7">
        <v>-5.1054239534715098</v>
      </c>
      <c r="AN150" s="7">
        <v>-3.90657576597023</v>
      </c>
      <c r="AO150" s="7">
        <v>-5.4622026692899901</v>
      </c>
      <c r="AP150" s="7">
        <v>-1.6979087952518901</v>
      </c>
      <c r="AQ150" s="7">
        <v>-6.7926382008469002</v>
      </c>
      <c r="AR150" s="7">
        <v>-2.4003408719536998</v>
      </c>
      <c r="AS150" s="7">
        <v>-1.08837817404115</v>
      </c>
      <c r="AT150" s="7">
        <v>-2.04784780665985</v>
      </c>
      <c r="AU150" s="7">
        <v>-6.4630748725890603</v>
      </c>
      <c r="AV150" s="7">
        <v>0.82608325522709802</v>
      </c>
      <c r="AW150" s="7">
        <v>-3.5489020164973901</v>
      </c>
      <c r="AX150" s="7">
        <v>-3.5275026856198801</v>
      </c>
      <c r="AY150" s="7">
        <v>-2.5559287410954998</v>
      </c>
      <c r="AZ150" s="7">
        <v>-4.1858473788973196</v>
      </c>
      <c r="BA150" s="7">
        <v>-2.23999069796738</v>
      </c>
      <c r="BB150" s="7">
        <v>-6.1413905442927197</v>
      </c>
      <c r="BC150" s="7">
        <v>-0.69163774307861103</v>
      </c>
      <c r="BD150" s="7">
        <v>3.6216043204701398</v>
      </c>
      <c r="BE150" s="7">
        <v>-1.5848018866867699</v>
      </c>
      <c r="BF150" s="7">
        <v>-1.44494526553963</v>
      </c>
      <c r="BG150" s="7">
        <v>-3.3013140184840899</v>
      </c>
      <c r="BH150" s="7">
        <v>-6.1712317355019302</v>
      </c>
      <c r="BI150" s="7">
        <v>-0.80128876241352298</v>
      </c>
      <c r="BJ150" s="7">
        <v>-2.1041000434116102</v>
      </c>
      <c r="BK150" s="7">
        <v>-2.91365613680026</v>
      </c>
      <c r="BL150" s="7">
        <v>-3.1475902416571602</v>
      </c>
      <c r="BM150" s="7">
        <v>-4.39876831167423</v>
      </c>
      <c r="BN150" s="7">
        <v>-0.101743003000576</v>
      </c>
      <c r="BO150" s="7">
        <v>-2.1705158779290401</v>
      </c>
      <c r="BP150" s="7">
        <v>-1.6185322177746599</v>
      </c>
      <c r="BQ150" s="7">
        <v>-5.0226536064069096</v>
      </c>
      <c r="BR150" s="7">
        <v>-2.67930520675946</v>
      </c>
      <c r="BS150" s="7">
        <v>-4.2017498459208404</v>
      </c>
      <c r="BT150" s="7">
        <v>0.44760725806895002</v>
      </c>
      <c r="BU150" s="7">
        <v>-3.0472147750493401</v>
      </c>
      <c r="BV150" s="7">
        <v>-1.2907143172514</v>
      </c>
      <c r="BW150" s="7">
        <v>-2.8252167398494099</v>
      </c>
      <c r="BX150" s="7">
        <v>-3.4766763756124899</v>
      </c>
      <c r="BY150" s="7">
        <v>-0.83668960760408695</v>
      </c>
      <c r="BZ150" s="7">
        <v>-0.43250778309589799</v>
      </c>
      <c r="CA150" s="7">
        <v>-0.17181839045278599</v>
      </c>
      <c r="CB150" s="7">
        <v>-2.2121702212058598</v>
      </c>
      <c r="CC150" s="7">
        <v>-4.8564495487686603</v>
      </c>
      <c r="CD150" s="7">
        <v>-0.25748175725136802</v>
      </c>
      <c r="CE150" s="7">
        <v>-6.2299646649448297</v>
      </c>
      <c r="CF150" s="7">
        <v>-1.5505405420790599</v>
      </c>
      <c r="CG150" s="7">
        <v>2.15613001639209</v>
      </c>
      <c r="CH150" s="7">
        <v>-4.2270733146512596</v>
      </c>
      <c r="CI150" s="7">
        <v>-3.7346644527473498</v>
      </c>
      <c r="CJ150" s="7">
        <v>-4.0745612561515001</v>
      </c>
      <c r="CK150" s="7">
        <v>-6.8107627672762003</v>
      </c>
      <c r="CL150" s="7">
        <v>3.5469496425707598</v>
      </c>
      <c r="CM150" s="7">
        <v>-1.9473714635386601</v>
      </c>
      <c r="CN150" s="7">
        <v>-5.6463639093447204</v>
      </c>
      <c r="CO150" s="7">
        <v>-4.8903231435861603</v>
      </c>
      <c r="CP150" s="7">
        <v>-2.2519290751588001</v>
      </c>
      <c r="CQ150" s="7">
        <v>-6.4700354466750598</v>
      </c>
      <c r="CR150" s="7">
        <v>-1.05993380676157</v>
      </c>
      <c r="CS150" s="7">
        <v>-6.2965258724365301</v>
      </c>
      <c r="CT150" s="7">
        <v>-1.78345391850644</v>
      </c>
      <c r="CU150" s="7">
        <v>-1.5536537383239399</v>
      </c>
      <c r="CV150" s="7">
        <v>-1.57129265019083</v>
      </c>
      <c r="CW150" s="7">
        <v>-3.1616295685992402</v>
      </c>
      <c r="CX150" s="7">
        <v>-6.5948313438676598</v>
      </c>
      <c r="CY150" s="7">
        <v>-4.9999289611382798</v>
      </c>
      <c r="CZ150" s="7">
        <v>-1.66467883727011</v>
      </c>
      <c r="DA150" s="7">
        <v>-1.7598974787404</v>
      </c>
      <c r="DB150" s="7">
        <v>-3.3894245584093001</v>
      </c>
      <c r="DC150" s="7">
        <v>-0.213737742619895</v>
      </c>
      <c r="DD150" s="7">
        <v>-2.47362107881992</v>
      </c>
      <c r="DE150" s="7">
        <v>-1.33295510245989</v>
      </c>
      <c r="DF150" s="7">
        <v>-5.3201286522088402</v>
      </c>
      <c r="DG150" s="7">
        <v>-7.1969986838280899</v>
      </c>
      <c r="DH150" s="7">
        <v>-3.0548799469777599</v>
      </c>
      <c r="DI150" s="7">
        <v>-4.1144706269425697</v>
      </c>
      <c r="DJ150" s="7">
        <v>-1.34508158732076</v>
      </c>
      <c r="DK150" s="7">
        <v>-6.4136414844745602</v>
      </c>
      <c r="DL150" s="7">
        <v>-2.6671293369829798</v>
      </c>
      <c r="DM150" s="7">
        <v>-3.2367986616751501</v>
      </c>
      <c r="DN150" s="7">
        <v>-2.2544123339201398</v>
      </c>
      <c r="DO150" s="7">
        <v>-6.7005493975625603</v>
      </c>
      <c r="DP150" s="7">
        <v>-5.7660649270527102</v>
      </c>
      <c r="DQ150" s="7">
        <v>-3.6240916734231901</v>
      </c>
      <c r="DR150" s="7">
        <v>-5.2479588806251698</v>
      </c>
      <c r="DS150" s="7">
        <v>-3.6877364064076299</v>
      </c>
      <c r="DT150" s="7">
        <v>-1.4369050204382401</v>
      </c>
      <c r="DU150" s="7">
        <v>-2.9792559394046498</v>
      </c>
      <c r="DV150" s="7">
        <v>-5.7199878836892699</v>
      </c>
      <c r="DW150" s="7">
        <v>-4.0784263307507302</v>
      </c>
      <c r="DX150" s="7">
        <v>-2.0281364917181102</v>
      </c>
      <c r="DY150" s="7">
        <v>2.4885862995794001</v>
      </c>
      <c r="DZ150" s="7">
        <v>-2.74243617535133</v>
      </c>
      <c r="EA150" s="7">
        <v>-2.15174094249554</v>
      </c>
      <c r="EB150" s="7">
        <v>-2.87705627468323</v>
      </c>
      <c r="EC150" s="7">
        <v>-3.0081491361963999</v>
      </c>
      <c r="ED150" s="7">
        <v>-3.4311656813907798</v>
      </c>
      <c r="EE150" s="7">
        <v>-5.07010264748489</v>
      </c>
      <c r="EF150" s="7">
        <v>-5.0254921611801402</v>
      </c>
      <c r="EG150" s="7">
        <v>-6.93173470265116</v>
      </c>
      <c r="EH150" s="7">
        <v>-1.2536742287865701</v>
      </c>
      <c r="EI150" s="7">
        <v>-0.95072498474140699</v>
      </c>
      <c r="EJ150" s="7">
        <v>-3.2477961675616598</v>
      </c>
      <c r="EK150" s="7">
        <v>-4.6469060190995002</v>
      </c>
      <c r="EL150" s="7">
        <v>-1.1362920255447899</v>
      </c>
      <c r="EM150" s="7">
        <v>-2.0059945791040201</v>
      </c>
      <c r="EN150" s="7">
        <v>-6.3918162040877204</v>
      </c>
      <c r="EO150" s="7">
        <v>-5.5176226461605298</v>
      </c>
      <c r="EP150" s="7">
        <v>-2.6134103752848499</v>
      </c>
      <c r="EQ150" s="7">
        <v>-3.37562236043826</v>
      </c>
      <c r="ER150" s="7">
        <v>-4.1459415503335997</v>
      </c>
      <c r="ES150" s="7">
        <v>-2.7389785269848499</v>
      </c>
      <c r="ET150" s="7">
        <v>3.7965149185457601</v>
      </c>
      <c r="EU150" s="7">
        <v>1.9895724732837601</v>
      </c>
      <c r="EV150" s="7">
        <v>-2.1014379994901198</v>
      </c>
      <c r="EW150" s="7">
        <v>-3.2769508851696698</v>
      </c>
      <c r="EX150" s="7">
        <v>-2.8845795957750302</v>
      </c>
      <c r="EY150" s="7">
        <v>-2.26459719598162</v>
      </c>
      <c r="EZ150" s="7">
        <v>-3.9032498745742101</v>
      </c>
      <c r="FA150" s="7">
        <v>-2.89144200345152</v>
      </c>
      <c r="FB150" s="7">
        <v>-4.77156847864324</v>
      </c>
      <c r="FC150" s="7">
        <v>-1.0719439821215799</v>
      </c>
      <c r="FD150" s="7">
        <v>-0.241296811456199</v>
      </c>
      <c r="FE150" s="7">
        <v>-1.2251339042887499</v>
      </c>
      <c r="FF150" s="7">
        <v>-5.09432066357091</v>
      </c>
      <c r="FG150" s="7">
        <v>0.93313801620829995</v>
      </c>
      <c r="FH150" s="7">
        <v>-3.0594527490104202</v>
      </c>
      <c r="FI150" s="7">
        <v>-3.4019423198654</v>
      </c>
      <c r="FJ150" s="7">
        <v>-4.1302785441215599</v>
      </c>
      <c r="FK150" s="7">
        <v>-2.8271195488860399</v>
      </c>
      <c r="FL150" s="7">
        <v>-2.1699991749337202</v>
      </c>
      <c r="FM150" s="7">
        <v>-3.8077134025749602</v>
      </c>
      <c r="FN150" s="7">
        <v>-3.72429083630277</v>
      </c>
      <c r="FO150" s="7">
        <v>-1.09230406343372</v>
      </c>
      <c r="FP150" s="7">
        <v>-2.87611727302437</v>
      </c>
      <c r="FQ150" s="7">
        <v>-4.4880321734208701</v>
      </c>
      <c r="FR150" s="7">
        <v>-4.1668086821447803</v>
      </c>
      <c r="FS150" s="7">
        <v>-2.0441747339141401</v>
      </c>
      <c r="FT150" s="7">
        <v>-4.4751899106863897</v>
      </c>
      <c r="FU150" s="7">
        <v>-2.1490683862930999</v>
      </c>
      <c r="FV150" s="7">
        <v>-4.3009097296867402</v>
      </c>
      <c r="FW150" s="7">
        <v>-6.2175601536468497</v>
      </c>
      <c r="FX150" s="7">
        <v>-5.0696472987402004</v>
      </c>
      <c r="FY150" s="7">
        <v>-2.3544076643688001</v>
      </c>
      <c r="FZ150" s="7">
        <v>-3.02606752358172</v>
      </c>
      <c r="GA150" s="7">
        <v>-1.5283783598885901</v>
      </c>
      <c r="GB150" s="7">
        <v>-3.3817032361670201</v>
      </c>
      <c r="GC150" s="7">
        <v>-0.95519019415379303</v>
      </c>
      <c r="GD150" s="7">
        <v>-2.5238270837287802</v>
      </c>
      <c r="GE150" s="7">
        <v>-4.0568859819361904</v>
      </c>
      <c r="GF150" s="7">
        <v>-6.9588634366773396</v>
      </c>
      <c r="GG150" s="7">
        <v>0.39751802774830403</v>
      </c>
      <c r="GH150" s="7">
        <v>-3.7227271306296901</v>
      </c>
      <c r="GI150" s="7">
        <v>-2.0909728943389401</v>
      </c>
      <c r="GJ150" s="7">
        <v>-3.3929671497700299E-2</v>
      </c>
      <c r="GK150" s="7">
        <v>-2.6102082272925999</v>
      </c>
      <c r="GL150" s="7">
        <v>-3.12506206493895</v>
      </c>
      <c r="GM150" s="7">
        <v>0.76183958986504097</v>
      </c>
      <c r="GN150" s="7">
        <v>-4.7205589810662199</v>
      </c>
      <c r="GO150" s="7">
        <v>-5.29621087198871</v>
      </c>
      <c r="GP150" s="7">
        <v>-8.3080074180034096</v>
      </c>
      <c r="GQ150" s="7">
        <v>-7.2673816485580502</v>
      </c>
      <c r="GR150" s="7">
        <v>0.58504939576643999</v>
      </c>
      <c r="GS150" s="7">
        <v>-1.34184096201146</v>
      </c>
      <c r="GT150" s="7">
        <v>-4.0632748213264396</v>
      </c>
      <c r="GU150" s="7">
        <v>-3.7839497108936202</v>
      </c>
      <c r="GV150" s="7">
        <v>-2.6081561949219099</v>
      </c>
      <c r="GW150" s="7">
        <v>-5.3012701728641698</v>
      </c>
      <c r="GX150" s="7">
        <v>-1.69284825037133</v>
      </c>
      <c r="GY150" s="7">
        <v>-5.6324532769105398</v>
      </c>
      <c r="GZ150" s="7">
        <v>-3.4857434158035998</v>
      </c>
      <c r="HA150" s="7">
        <v>-1.0173519840434599</v>
      </c>
      <c r="HB150" s="7">
        <v>-5.0894442541908598</v>
      </c>
      <c r="HC150" s="7">
        <v>-7.8974275748223102</v>
      </c>
      <c r="HD150" s="7">
        <v>-3.2292488872785201</v>
      </c>
      <c r="HE150" s="7">
        <v>-2.8292854680066801</v>
      </c>
      <c r="HF150" s="7">
        <v>-2.5527753842171199</v>
      </c>
      <c r="HG150" s="7">
        <v>-1.9484751598066701</v>
      </c>
      <c r="HH150" s="7">
        <v>-2.5478505245941201</v>
      </c>
      <c r="HI150" s="7">
        <v>-2.2039238774802401</v>
      </c>
      <c r="HJ150" s="7">
        <v>-3.7254409646586302</v>
      </c>
      <c r="HK150" s="7">
        <v>-3.8098514955518001</v>
      </c>
      <c r="HL150" s="7">
        <v>-6.7188218439593896</v>
      </c>
      <c r="HM150" s="7">
        <v>-0.21699490188642301</v>
      </c>
      <c r="HN150" s="7">
        <v>-1.5506311661746399</v>
      </c>
      <c r="HO150" s="7">
        <v>-2.8427708439619801</v>
      </c>
      <c r="HP150" s="7">
        <v>-3.1146486770950901</v>
      </c>
      <c r="HQ150" s="7">
        <v>-2.8351171404675699</v>
      </c>
      <c r="HR150" s="7">
        <v>-2.1798820690587499</v>
      </c>
      <c r="HS150" s="7">
        <v>-4.8174892787725598</v>
      </c>
      <c r="HT150" s="7">
        <v>-0.50206185384371405</v>
      </c>
      <c r="HU150" s="7">
        <v>-6.1809090708550096</v>
      </c>
      <c r="HV150" s="7">
        <v>-4.2344162176717202</v>
      </c>
      <c r="HW150" s="7">
        <v>-1.9062843210270799</v>
      </c>
      <c r="HX150" s="7">
        <v>-4.5108839090421098</v>
      </c>
      <c r="HY150" s="7">
        <v>-7.6469239892239704</v>
      </c>
      <c r="HZ150" s="7">
        <v>-3.7081223989757399</v>
      </c>
      <c r="IA150" s="7">
        <v>-2.1609470456074402</v>
      </c>
      <c r="IB150" s="7">
        <v>-5.5068610071992996</v>
      </c>
      <c r="IC150" s="7">
        <v>-4.8017368336005601</v>
      </c>
      <c r="ID150" s="7">
        <v>-2.3274640273574501</v>
      </c>
      <c r="IE150" s="7">
        <v>-3.0348924564636102</v>
      </c>
      <c r="IF150" s="7">
        <v>-3.5968310893343101</v>
      </c>
      <c r="IG150" s="7">
        <v>-7.3198235618129299</v>
      </c>
      <c r="IH150" s="7">
        <v>-4.1893484758973898</v>
      </c>
      <c r="II150" s="7">
        <v>-4.0627436936004599</v>
      </c>
      <c r="IJ150" s="7">
        <v>-3.41425800187131</v>
      </c>
      <c r="IK150" s="7">
        <v>-1.11277849376091</v>
      </c>
      <c r="IL150" s="7">
        <v>-2.5284952137857202</v>
      </c>
      <c r="IM150" s="7">
        <v>-2.35036619161421</v>
      </c>
      <c r="IN150" s="7">
        <v>-3.7965730311704999</v>
      </c>
      <c r="IO150" s="7">
        <v>-3.8943374159325499</v>
      </c>
      <c r="IP150" s="7">
        <v>-0.72563230926765399</v>
      </c>
      <c r="IQ150" s="7">
        <v>-2.2483379413930602</v>
      </c>
      <c r="IR150" s="7">
        <v>-2.7920386184681498</v>
      </c>
      <c r="IS150" s="7">
        <v>-5.4335590496839403</v>
      </c>
      <c r="IT150" s="7">
        <v>-0.35712935284494302</v>
      </c>
      <c r="IU150" s="7">
        <v>-5.0063795836772096</v>
      </c>
      <c r="IV150" s="7">
        <v>-3.1895165469845002</v>
      </c>
      <c r="IW150" s="7">
        <v>-5.2468052450700204</v>
      </c>
      <c r="IX150" s="7">
        <v>-5.1257633640254596</v>
      </c>
      <c r="IY150" s="7">
        <v>-10.08017424186</v>
      </c>
      <c r="IZ150" s="7">
        <v>-5.6183127399133701</v>
      </c>
      <c r="JA150" s="7">
        <v>-0.90281638831716604</v>
      </c>
      <c r="JB150" s="7">
        <v>-5.2017710686483403</v>
      </c>
      <c r="JC150" s="7">
        <v>1.8329118579303501</v>
      </c>
      <c r="JD150" s="7">
        <v>-4.6616693125686703</v>
      </c>
      <c r="JE150" s="7">
        <v>-3.21974284995279</v>
      </c>
      <c r="JF150" s="7">
        <v>-3.37031164883006</v>
      </c>
      <c r="JG150" s="7">
        <v>-2.3198815256982899</v>
      </c>
      <c r="JH150" s="7">
        <v>-4.1784529156367096</v>
      </c>
      <c r="JI150" s="7">
        <v>-2.4847986232901098</v>
      </c>
      <c r="JJ150" s="7">
        <v>-3.2251738700223598</v>
      </c>
      <c r="JK150" s="7">
        <v>-1.28618170094899</v>
      </c>
      <c r="JL150" s="7">
        <v>0.527449385547897</v>
      </c>
      <c r="JM150" s="7">
        <v>-3.8974961640578099</v>
      </c>
      <c r="JN150" s="7">
        <v>-2.8774174129350798</v>
      </c>
      <c r="JO150" s="7">
        <v>-5.0495185245450003</v>
      </c>
      <c r="JP150" s="7">
        <v>-4.3545132708788197</v>
      </c>
      <c r="JQ150" s="7">
        <v>-2.4962375280664699</v>
      </c>
      <c r="JR150" s="7">
        <v>-1.35752439191026</v>
      </c>
      <c r="JS150" s="7">
        <v>-2.1834720937109999</v>
      </c>
      <c r="JT150" s="7">
        <v>-3.6311968442979699</v>
      </c>
      <c r="JU150" s="7">
        <v>-0.84907441411296602</v>
      </c>
      <c r="JV150" s="7">
        <v>-0.858302992536778</v>
      </c>
      <c r="JW150" s="7">
        <v>-2.4942128272507902</v>
      </c>
      <c r="JX150" s="7">
        <v>-5.8009157913410103</v>
      </c>
      <c r="JY150" s="7">
        <v>-1.47692982615482</v>
      </c>
      <c r="JZ150" s="7">
        <v>-0.52039658874102501</v>
      </c>
      <c r="KA150" s="7">
        <v>-5.6012326047798702</v>
      </c>
      <c r="KB150" s="7">
        <v>-2.67822196935029</v>
      </c>
      <c r="KC150" s="7">
        <v>-1.8461795113816699</v>
      </c>
      <c r="KD150" s="7">
        <v>-2.8495008337191399</v>
      </c>
      <c r="KE150" s="7">
        <v>-2.07670884911128</v>
      </c>
      <c r="KF150" s="7">
        <v>-4.7329365404563104</v>
      </c>
      <c r="KG150" s="7">
        <v>-4.2510728923720498</v>
      </c>
      <c r="KH150" s="7">
        <v>-0.19620914392500499</v>
      </c>
      <c r="KI150" s="7">
        <v>-1.5367807925888399</v>
      </c>
      <c r="KJ150" s="7">
        <v>-0.41305998202514399</v>
      </c>
      <c r="KK150" s="7">
        <v>-2.2799612017055102</v>
      </c>
      <c r="KL150" s="7">
        <v>-7.7892602241079496</v>
      </c>
      <c r="KM150" s="7">
        <v>-5.4132954387568999</v>
      </c>
      <c r="KN150" s="7">
        <v>-2.9548623051592302</v>
      </c>
      <c r="KO150" s="7">
        <v>-2.1823355205119501</v>
      </c>
      <c r="KP150" s="7">
        <v>-1.88314654609043</v>
      </c>
      <c r="KQ150" s="7">
        <v>-3.3374374117314698</v>
      </c>
      <c r="KR150" s="7">
        <v>-3.1340711075668701</v>
      </c>
      <c r="KS150" s="7">
        <v>-2.1462508557894302</v>
      </c>
      <c r="KT150" s="7">
        <v>-6.7657466482700297</v>
      </c>
      <c r="KU150" s="7">
        <v>2.5895189725327201</v>
      </c>
      <c r="KV150" s="7">
        <v>-5.7401497358054101</v>
      </c>
      <c r="KW150" s="7">
        <v>-5.7596926042673697</v>
      </c>
      <c r="KX150" s="7">
        <v>-3.4004367284257402</v>
      </c>
      <c r="KY150" s="7">
        <v>-2.9309741110411598</v>
      </c>
      <c r="KZ150" s="7">
        <v>1.9814042496625901</v>
      </c>
      <c r="LA150" s="7">
        <v>-3.3243055210711798</v>
      </c>
      <c r="LB150" s="7">
        <v>-2.6466746168656798</v>
      </c>
      <c r="LC150" s="7">
        <v>-2.5258011034266898</v>
      </c>
      <c r="LD150" s="7">
        <v>-1.2102115062658401</v>
      </c>
      <c r="LE150" s="7">
        <v>-1.4568079415714901</v>
      </c>
      <c r="LF150" s="7">
        <v>-5.8201253484358899</v>
      </c>
      <c r="LG150" s="7">
        <v>-3.5065242875662999</v>
      </c>
      <c r="LH150" s="7">
        <v>-2.04734341917721</v>
      </c>
      <c r="LI150" s="7">
        <v>-0.68807963766562497</v>
      </c>
      <c r="LJ150" s="7">
        <v>-4.2504564956549</v>
      </c>
      <c r="LK150" s="7">
        <v>-2.04147800915413</v>
      </c>
      <c r="LL150" s="7">
        <v>-6.7471658095954101</v>
      </c>
      <c r="LM150" s="7">
        <v>-3.8674363291910399</v>
      </c>
      <c r="LN150" s="7">
        <v>-2.2539209425653901</v>
      </c>
      <c r="LO150" s="7">
        <v>-6.2357080270813103</v>
      </c>
      <c r="LP150" s="7">
        <v>-2.6590288723667599</v>
      </c>
      <c r="LQ150" s="7">
        <v>-3.9567157913177802</v>
      </c>
      <c r="LR150" s="7">
        <v>-3.4155830714259201</v>
      </c>
      <c r="LS150" s="7">
        <v>-1.6253053562419799</v>
      </c>
      <c r="LT150" s="7">
        <v>-3.5893976647377301</v>
      </c>
      <c r="LU150" s="7">
        <v>-3.5370505879652798</v>
      </c>
      <c r="LV150" s="7">
        <v>-2.9146327061255901</v>
      </c>
      <c r="LW150" s="7">
        <v>-1.7158927833487501</v>
      </c>
      <c r="LX150" s="7">
        <v>-1.0678758301498401</v>
      </c>
      <c r="LY150" s="7">
        <v>-2.8488642951170999</v>
      </c>
      <c r="LZ150" s="7">
        <v>-2.3744341432361402</v>
      </c>
      <c r="MA150" s="7">
        <v>-2.8426484329577599</v>
      </c>
      <c r="MB150" s="7">
        <v>-7.4163236527953504</v>
      </c>
      <c r="MC150" s="7">
        <v>-2.54600985707172</v>
      </c>
      <c r="MD150" s="7">
        <v>-3.5730891730002901</v>
      </c>
      <c r="ME150" s="7">
        <v>-1.82323677950712</v>
      </c>
      <c r="MF150" s="7">
        <v>-4.0373141163396502</v>
      </c>
      <c r="MG150" s="7">
        <v>-4.8274112249833001</v>
      </c>
      <c r="MH150" s="7">
        <v>0.151948713687755</v>
      </c>
      <c r="MI150" s="7">
        <v>-3.4637969091525802</v>
      </c>
      <c r="MJ150" s="7">
        <v>2.1324213183965002</v>
      </c>
      <c r="MK150" s="7">
        <v>-2.3480347161729198</v>
      </c>
      <c r="ML150" s="7">
        <v>-7.8564030455305103</v>
      </c>
      <c r="MM150" s="7">
        <v>-2.0096740862011102</v>
      </c>
      <c r="MN150" s="7">
        <v>-1.2823923388816301</v>
      </c>
      <c r="MO150" s="7">
        <v>-0.40247858719715601</v>
      </c>
      <c r="MP150" s="7">
        <v>-3.4343235327839099</v>
      </c>
      <c r="MQ150" s="7">
        <v>-8.4436185097885499</v>
      </c>
      <c r="MR150" s="7">
        <v>-0.83351602865896302</v>
      </c>
      <c r="MS150" s="7">
        <v>-2.8969285431521099</v>
      </c>
      <c r="MT150" s="7">
        <v>-5.2088436118088497</v>
      </c>
      <c r="MU150" s="7">
        <v>-3.4685041954587499</v>
      </c>
      <c r="MV150" s="7">
        <v>-4.3988158758151599</v>
      </c>
      <c r="MW150" s="7">
        <v>-3.7502854458144701</v>
      </c>
      <c r="MX150" s="7">
        <v>-1.8420315423295801</v>
      </c>
      <c r="MY150" s="7">
        <v>-2.80588584733799</v>
      </c>
      <c r="MZ150" s="7">
        <v>-1.5900528514908401</v>
      </c>
      <c r="NA150" s="7">
        <v>-3.1405074228447898</v>
      </c>
      <c r="NB150" s="7">
        <v>-1.2468296764901501</v>
      </c>
      <c r="NC150" s="7">
        <v>-1.4040904612162</v>
      </c>
      <c r="ND150" s="7">
        <v>-3.7367670749578101</v>
      </c>
      <c r="NE150" s="7">
        <v>-5.4207848044934597</v>
      </c>
      <c r="NF150" s="7">
        <v>1.0534204915894201</v>
      </c>
      <c r="NG150" s="7">
        <v>-6.8802027160710804</v>
      </c>
      <c r="NH150" s="7">
        <v>-4.8381244808186903</v>
      </c>
      <c r="NI150" s="7">
        <v>-1.0851029350594701</v>
      </c>
      <c r="NJ150" s="7">
        <v>-1.15495005575402</v>
      </c>
      <c r="NK150" s="7">
        <v>-6.7335931637577202</v>
      </c>
      <c r="NL150" s="7">
        <v>-2.01717483449452</v>
      </c>
      <c r="NM150" s="7">
        <v>-1.75601916911744</v>
      </c>
      <c r="NN150" s="7">
        <v>-4.4102664023747398</v>
      </c>
      <c r="NO150" s="7">
        <v>-1.52647748964191</v>
      </c>
      <c r="NP150" s="7">
        <v>-1.39554015430425</v>
      </c>
      <c r="NQ150" s="7">
        <v>-3.4669546460715202</v>
      </c>
      <c r="NR150" s="7">
        <v>-4.5668613333010102</v>
      </c>
      <c r="NS150" s="7">
        <v>-2.8282361837505099</v>
      </c>
      <c r="NT150" s="7">
        <v>2.8442589332319099</v>
      </c>
      <c r="NU150" s="7">
        <v>-3.2066493049570299</v>
      </c>
      <c r="NV150" s="7">
        <v>-3.90576862589106</v>
      </c>
      <c r="NW150" s="7">
        <v>-1.27899834224219</v>
      </c>
      <c r="NX150" s="7">
        <v>-5.4670340954834797</v>
      </c>
      <c r="NY150" s="7">
        <v>-5.8264757388872104</v>
      </c>
      <c r="NZ150" s="7">
        <v>-4.1066928623676597</v>
      </c>
      <c r="OA150" s="7">
        <v>-0.92640009128020495</v>
      </c>
      <c r="OB150" s="7">
        <v>0.31294356721350203</v>
      </c>
      <c r="OC150" s="7">
        <v>-1.72652129289613</v>
      </c>
      <c r="OD150" s="7">
        <v>-4.6299484863949703</v>
      </c>
      <c r="OE150" s="7">
        <v>0.46834463627839301</v>
      </c>
      <c r="OF150" s="7">
        <v>-1.83707904783955</v>
      </c>
      <c r="OG150" s="7">
        <v>-3.6585089909965101</v>
      </c>
      <c r="OH150" s="7">
        <v>-0.77244783200913303</v>
      </c>
      <c r="OI150" s="7">
        <v>-4.38023091694338</v>
      </c>
      <c r="OJ150" s="7">
        <v>-1.87987785717714</v>
      </c>
      <c r="OK150" s="7">
        <v>-4.6275325919701897</v>
      </c>
      <c r="OL150" s="7">
        <v>-3.4991932625619899</v>
      </c>
      <c r="OM150" s="7">
        <v>-2.8635487604804801</v>
      </c>
      <c r="ON150" s="7">
        <v>-3.3518148977928299</v>
      </c>
      <c r="OO150" s="7">
        <v>-6.7665133139870299</v>
      </c>
      <c r="OP150" s="7">
        <v>2.98634631989114</v>
      </c>
      <c r="OQ150" s="7">
        <v>-4.7710448191493198</v>
      </c>
      <c r="OR150" s="7">
        <v>-2.6673502293706601</v>
      </c>
      <c r="OS150" s="7">
        <v>-2.7646522555308</v>
      </c>
      <c r="OT150" s="7">
        <v>-4.5888164255012596</v>
      </c>
      <c r="OU150" s="7">
        <v>-4.4439894120976797</v>
      </c>
      <c r="OV150" s="7">
        <v>-3.4268098276127401</v>
      </c>
      <c r="OW150" s="7">
        <v>-4.6480230607279696</v>
      </c>
      <c r="OX150" s="7">
        <v>-1.63839933596968</v>
      </c>
      <c r="OY150" s="7">
        <v>-1.2003235000247301</v>
      </c>
      <c r="OZ150" s="7">
        <v>-3.6052198526869299</v>
      </c>
      <c r="PA150" s="7">
        <v>-8.2334899424085606</v>
      </c>
      <c r="PB150" s="7">
        <v>1.12940313483447</v>
      </c>
      <c r="PC150" s="7">
        <v>-2.15100327800103</v>
      </c>
      <c r="PD150" s="7">
        <v>-4.7304462550396202</v>
      </c>
      <c r="PE150" s="7">
        <v>-3.4691718610182698</v>
      </c>
      <c r="PF150" s="7">
        <v>-4.1519388106173798</v>
      </c>
      <c r="PG150" s="7">
        <v>-2.4409457224673998</v>
      </c>
      <c r="PH150" s="7">
        <v>-3.4116389811064001</v>
      </c>
      <c r="PI150" s="7">
        <v>-4.4778848333668897</v>
      </c>
      <c r="PJ150" s="7">
        <v>-2.7397099891511298</v>
      </c>
      <c r="PK150" s="7">
        <v>-2.9663203397725599</v>
      </c>
      <c r="PL150" s="7">
        <v>-2.68721232391509</v>
      </c>
      <c r="PM150" s="7">
        <v>-2.5467948443561399</v>
      </c>
      <c r="PN150" s="7">
        <v>-4.1863439694639704</v>
      </c>
      <c r="PO150" s="7">
        <v>-5.2197283110885504</v>
      </c>
      <c r="PP150" s="7">
        <v>-2.92497788117219</v>
      </c>
      <c r="PQ150" s="7">
        <v>-1.4731717639739601</v>
      </c>
      <c r="PR150" s="7">
        <v>-5.7259482613607204</v>
      </c>
      <c r="PS150" s="7">
        <v>-2.5265901633607402</v>
      </c>
      <c r="PT150" s="7">
        <v>-4.3307796669975502</v>
      </c>
      <c r="PU150" s="7">
        <v>-4.0580126977109696</v>
      </c>
      <c r="PV150" s="7">
        <v>-3.6350604789246401</v>
      </c>
      <c r="PW150" s="7">
        <v>-1.6209901233772901</v>
      </c>
      <c r="PX150" s="7">
        <v>-2.9173166620490099</v>
      </c>
      <c r="PY150" s="7">
        <v>-1.60957694633703</v>
      </c>
      <c r="PZ150" s="7">
        <v>-2.6619050745472799</v>
      </c>
      <c r="QA150" s="7">
        <v>-3.5109621301435299</v>
      </c>
      <c r="QB150" s="7">
        <v>-3.0211790466461399</v>
      </c>
      <c r="QC150" s="7">
        <v>-1.90372306945921</v>
      </c>
      <c r="QD150" s="7">
        <v>-3.3186826702233101</v>
      </c>
      <c r="QE150" s="7">
        <v>-2.0374359612787201</v>
      </c>
      <c r="QF150" s="7">
        <v>-0.79141524706174105</v>
      </c>
      <c r="QG150" s="7">
        <v>-2.4813708168415398</v>
      </c>
      <c r="QH150" s="7">
        <v>-2.6589091402502301</v>
      </c>
      <c r="QI150" s="7">
        <v>-3.7392634155388298</v>
      </c>
      <c r="QJ150" s="7">
        <v>-3.4084561157556998</v>
      </c>
      <c r="QK150" s="7">
        <v>-4.8575926417102</v>
      </c>
      <c r="QL150" s="7">
        <v>-0.13905844479887799</v>
      </c>
      <c r="QM150" s="7">
        <v>3.0690796823176201</v>
      </c>
      <c r="QN150" s="7">
        <v>-1.8352670943090801</v>
      </c>
      <c r="QO150" s="7">
        <v>-2.0774419220456402</v>
      </c>
      <c r="QP150" s="7">
        <v>-1.2738919187630799</v>
      </c>
      <c r="QQ150" s="7">
        <v>-6.5885123179467699</v>
      </c>
      <c r="QR150" s="7">
        <v>-2.1602382474014199</v>
      </c>
      <c r="QS150" s="7">
        <v>-1.4856292493485499</v>
      </c>
      <c r="QT150" s="7">
        <v>-3.4099618396582301</v>
      </c>
      <c r="QU150" s="7">
        <v>-2.5378171814720099</v>
      </c>
      <c r="QV150" s="7">
        <v>-5.7442912783770002</v>
      </c>
      <c r="QW150" s="7">
        <v>-3.9920768059006999</v>
      </c>
      <c r="QX150" s="7">
        <v>-2.7151366889399702</v>
      </c>
      <c r="QY150" s="7">
        <v>-3.1728953753577098</v>
      </c>
      <c r="QZ150" s="7">
        <v>-5.1753183606863198</v>
      </c>
      <c r="RA150" s="7">
        <v>-1.49697560754721</v>
      </c>
      <c r="RB150" s="7">
        <v>-5.4263403681142499</v>
      </c>
      <c r="RC150" s="7">
        <v>-3.8175522210745698</v>
      </c>
      <c r="RD150" s="7">
        <v>0.15222752224679301</v>
      </c>
      <c r="RE150" s="7">
        <v>-1.6521908784638299</v>
      </c>
      <c r="RF150" s="7">
        <v>-2.6559639234038901</v>
      </c>
      <c r="RG150" s="7">
        <v>-2.16853125422967</v>
      </c>
      <c r="RH150" s="7">
        <v>-3.27836133127215</v>
      </c>
      <c r="RI150" s="7">
        <v>-1.70449778372137</v>
      </c>
      <c r="RJ150" s="7">
        <v>-2.4971776797010699</v>
      </c>
      <c r="RK150" s="7">
        <v>-1.50300947712475</v>
      </c>
      <c r="RL150" s="7">
        <v>-2.5008455464183501</v>
      </c>
      <c r="RM150" s="7">
        <v>-5.16518671399729</v>
      </c>
      <c r="RN150" s="7">
        <v>-3.49427127709831</v>
      </c>
      <c r="RO150" s="7">
        <v>-5.4923619332968903</v>
      </c>
      <c r="RP150" s="7">
        <v>-1.97745239622067</v>
      </c>
      <c r="RQ150" s="7">
        <v>-3.8640928765967399</v>
      </c>
      <c r="RR150" s="7">
        <v>-1.1402358863234301</v>
      </c>
      <c r="RS150" s="7">
        <v>-3.5939979676757701</v>
      </c>
      <c r="RT150" s="7">
        <v>-1.68873052165657</v>
      </c>
      <c r="RU150" s="7">
        <v>-5.0120990674818602</v>
      </c>
      <c r="RV150" s="7">
        <v>-3.1167740677803799</v>
      </c>
      <c r="RW150" s="7">
        <v>0.40373343744659201</v>
      </c>
      <c r="RX150" s="7">
        <v>-5.1003116070190799</v>
      </c>
      <c r="RY150" s="7">
        <v>-5.1736583608350104</v>
      </c>
      <c r="RZ150" s="7">
        <v>-4.8848607390902998</v>
      </c>
      <c r="SA150" s="7">
        <v>-5.3075205624039397</v>
      </c>
      <c r="SB150" s="7">
        <v>-7.1271417553402499</v>
      </c>
      <c r="SC150" s="7">
        <v>-4.0631131420614999</v>
      </c>
      <c r="SD150" s="7">
        <v>0.143822301042656</v>
      </c>
      <c r="SE150" s="7">
        <v>-2.0770356382035802</v>
      </c>
      <c r="SF150" s="7">
        <v>-5.71129561642348</v>
      </c>
      <c r="SG150" s="7">
        <v>3.22214448307688</v>
      </c>
      <c r="SH150" s="7">
        <v>-2.9715941468693199</v>
      </c>
      <c r="SI150" s="7">
        <v>-5.9632590703037502</v>
      </c>
      <c r="SJ150" s="7">
        <v>1.2101961265119401</v>
      </c>
      <c r="SK150" s="7">
        <v>-3.71500118354628</v>
      </c>
      <c r="SL150" s="7">
        <v>-1.82421303592079</v>
      </c>
      <c r="SM150" s="7">
        <v>-1.2052768424262701</v>
      </c>
      <c r="SN150" s="7">
        <v>-4.8182889480681901</v>
      </c>
      <c r="SO150" s="7">
        <v>-1.8086632317442299</v>
      </c>
      <c r="SP150" s="7">
        <v>-5.6167113307359999</v>
      </c>
      <c r="SQ150" s="7">
        <v>-3.6480880548593202</v>
      </c>
      <c r="SR150" s="7">
        <v>-5.6490316508111196</v>
      </c>
      <c r="SS150" s="7">
        <v>-2.8065194780856699</v>
      </c>
      <c r="ST150" s="7">
        <v>-1.9480080689560799</v>
      </c>
      <c r="SU150" s="7">
        <v>-5.4371729970392702</v>
      </c>
      <c r="SV150" s="7">
        <v>-7.3162562854102902</v>
      </c>
      <c r="SW150" s="7">
        <v>-3.4833989871810598</v>
      </c>
      <c r="SX150" s="7">
        <v>-7.4622608730203002</v>
      </c>
      <c r="SY150" s="7">
        <v>-2.3079199036214701</v>
      </c>
      <c r="SZ150" s="10" t="s">
        <v>635</v>
      </c>
    </row>
    <row r="151" spans="1:520" s="6" customFormat="1" x14ac:dyDescent="0.25">
      <c r="A151" s="7" t="s">
        <v>834</v>
      </c>
      <c r="B151" s="7" t="s">
        <v>518</v>
      </c>
      <c r="C151" s="8" t="s">
        <v>627</v>
      </c>
      <c r="D151" s="9" t="s">
        <v>525</v>
      </c>
      <c r="E151" s="9" t="s">
        <v>633</v>
      </c>
      <c r="F151" s="7" t="s">
        <v>835</v>
      </c>
      <c r="G151" s="7">
        <v>-1.4693421271532301</v>
      </c>
      <c r="H151" s="7">
        <v>-4.0244572513492196</v>
      </c>
      <c r="I151" s="7">
        <v>-2.96161255161782</v>
      </c>
      <c r="J151" s="7">
        <v>2.0884590202622202</v>
      </c>
      <c r="K151" s="7">
        <v>-7.3746608752578098</v>
      </c>
      <c r="L151" s="7">
        <v>-7.5866564567894903</v>
      </c>
      <c r="M151" s="7">
        <v>-2.9525521857827899</v>
      </c>
      <c r="N151" s="7">
        <v>-3.8527531191073501</v>
      </c>
      <c r="O151" s="7">
        <v>-2.8426290725956598</v>
      </c>
      <c r="P151" s="7">
        <v>-3.0120213499514099</v>
      </c>
      <c r="Q151" s="7">
        <v>-2.2281175371217699</v>
      </c>
      <c r="R151" s="7">
        <v>-7.4318240221640703</v>
      </c>
      <c r="S151" s="7">
        <v>-7.2804504034376398</v>
      </c>
      <c r="T151" s="7">
        <v>-1.2105227014111699</v>
      </c>
      <c r="U151" s="7">
        <v>-2.5702984025029498</v>
      </c>
      <c r="V151" s="7">
        <v>-4.8618003674511696</v>
      </c>
      <c r="W151" s="7">
        <v>-7.6506168197818596</v>
      </c>
      <c r="X151" s="7">
        <v>-7.1508578627566504</v>
      </c>
      <c r="Y151" s="7">
        <v>-1.90154468450292</v>
      </c>
      <c r="Z151" s="7">
        <v>-4.9749915845970998</v>
      </c>
      <c r="AA151" s="7">
        <v>-0.47709632574855898</v>
      </c>
      <c r="AB151" s="7">
        <v>-3.0625921230281201</v>
      </c>
      <c r="AC151" s="7">
        <v>-7.1303266517893302</v>
      </c>
      <c r="AD151" s="7">
        <v>-2.31007405650641</v>
      </c>
      <c r="AE151" s="7">
        <v>-3.5982359043590502</v>
      </c>
      <c r="AF151" s="7">
        <v>-3.9906939219566802</v>
      </c>
      <c r="AG151" s="7">
        <v>-8.1582134875436996</v>
      </c>
      <c r="AH151" s="7">
        <v>-1.6718800495919299</v>
      </c>
      <c r="AI151" s="7">
        <v>-6.9844166030924901</v>
      </c>
      <c r="AJ151" s="7">
        <v>-0.335779054240682</v>
      </c>
      <c r="AK151" s="7">
        <v>-0.76431840314933197</v>
      </c>
      <c r="AL151" s="7">
        <v>-2.2230582227358599E-2</v>
      </c>
      <c r="AM151" s="7">
        <v>-5.5337590112431103</v>
      </c>
      <c r="AN151" s="7">
        <v>-5.5882513518104302</v>
      </c>
      <c r="AO151" s="7">
        <v>-7.6584488421832502</v>
      </c>
      <c r="AP151" s="7">
        <v>-2.55651712718719</v>
      </c>
      <c r="AQ151" s="7">
        <v>-8.2048475591728192</v>
      </c>
      <c r="AR151" s="7">
        <v>-3.1434179626361001</v>
      </c>
      <c r="AS151" s="7">
        <v>-0.64971403453912802</v>
      </c>
      <c r="AT151" s="7">
        <v>-2.6063074068674998</v>
      </c>
      <c r="AU151" s="7">
        <v>-8.8304231699788804</v>
      </c>
      <c r="AV151" s="7">
        <v>-0.28449409880140902</v>
      </c>
      <c r="AW151" s="7">
        <v>-4.1815388854920803</v>
      </c>
      <c r="AX151" s="7">
        <v>-3.5967740963304302</v>
      </c>
      <c r="AY151" s="7">
        <v>-3.2229316173529599</v>
      </c>
      <c r="AZ151" s="7">
        <v>-4.6520840575601099</v>
      </c>
      <c r="BA151" s="7">
        <v>-3.0945971289560701</v>
      </c>
      <c r="BB151" s="7">
        <v>-8.6358539741771807</v>
      </c>
      <c r="BC151" s="7">
        <v>-1.59158527325199</v>
      </c>
      <c r="BD151" s="7">
        <v>4.3620254636022704</v>
      </c>
      <c r="BE151" s="7">
        <v>-1.62324940844888</v>
      </c>
      <c r="BF151" s="7">
        <v>-1.0425296978657801</v>
      </c>
      <c r="BG151" s="7">
        <v>-3.3416766636499902</v>
      </c>
      <c r="BH151" s="7">
        <v>-7.3513590625396503</v>
      </c>
      <c r="BI151" s="7">
        <v>-2.0199881846860599</v>
      </c>
      <c r="BJ151" s="7">
        <v>-2.4099473956945401</v>
      </c>
      <c r="BK151" s="7">
        <v>-3.3102800597808302</v>
      </c>
      <c r="BL151" s="7">
        <v>-2.9902369385007601</v>
      </c>
      <c r="BM151" s="7">
        <v>-4.1504707877729103</v>
      </c>
      <c r="BN151" s="7">
        <v>-2.68576381226615</v>
      </c>
      <c r="BO151" s="7">
        <v>-2.05328333624837</v>
      </c>
      <c r="BP151" s="7">
        <v>-1.5136310432595499</v>
      </c>
      <c r="BQ151" s="7">
        <v>-4.9419011165056599</v>
      </c>
      <c r="BR151" s="7">
        <v>-4.1845505434654902</v>
      </c>
      <c r="BS151" s="7">
        <v>-4.6385964432980398</v>
      </c>
      <c r="BT151" s="7">
        <v>0.40847589260044898</v>
      </c>
      <c r="BU151" s="7">
        <v>-3.64788830535641</v>
      </c>
      <c r="BV151" s="7">
        <v>-3.6681509406321902</v>
      </c>
      <c r="BW151" s="7">
        <v>-2.75457985578378</v>
      </c>
      <c r="BX151" s="7">
        <v>-3.6677152773275301</v>
      </c>
      <c r="BY151" s="7">
        <v>-0.47722762225036902</v>
      </c>
      <c r="BZ151" s="7">
        <v>-0.14615145763536699</v>
      </c>
      <c r="CA151" s="7">
        <v>0.31819572204719898</v>
      </c>
      <c r="CB151" s="7">
        <v>-1.74862238242914</v>
      </c>
      <c r="CC151" s="7">
        <v>-5.1536705522810502</v>
      </c>
      <c r="CD151" s="7">
        <v>-0.50287868426090998</v>
      </c>
      <c r="CE151" s="7">
        <v>-7.2753954555676703</v>
      </c>
      <c r="CF151" s="7">
        <v>-1.3127491990512701</v>
      </c>
      <c r="CG151" s="7">
        <v>2.2759661894414198</v>
      </c>
      <c r="CH151" s="7">
        <v>-4.5549064730423297</v>
      </c>
      <c r="CI151" s="7">
        <v>-3.8516595688256201</v>
      </c>
      <c r="CJ151" s="7">
        <v>-5.7419624743631301</v>
      </c>
      <c r="CK151" s="7">
        <v>-7.1239675517720498</v>
      </c>
      <c r="CL151" s="7">
        <v>2.2608798033721098</v>
      </c>
      <c r="CM151" s="7">
        <v>-2.5307635146963401</v>
      </c>
      <c r="CN151" s="7">
        <v>-7.46226504787961</v>
      </c>
      <c r="CO151" s="7">
        <v>-5.4334384084708098</v>
      </c>
      <c r="CP151" s="7">
        <v>-2.3231436657941602</v>
      </c>
      <c r="CQ151" s="7">
        <v>-7.9817807116372004</v>
      </c>
      <c r="CR151" s="7">
        <v>-2.12834018061691</v>
      </c>
      <c r="CS151" s="7">
        <v>-4.8634203428199498</v>
      </c>
      <c r="CT151" s="7">
        <v>-2.8445211298994502</v>
      </c>
      <c r="CU151" s="7">
        <v>-0.33063856034779499</v>
      </c>
      <c r="CV151" s="7">
        <v>-2.3888244270175001</v>
      </c>
      <c r="CW151" s="7">
        <v>-4.3260731551493903</v>
      </c>
      <c r="CX151" s="7">
        <v>-4.3312201256870297</v>
      </c>
      <c r="CY151" s="7">
        <v>-4.7818622987780497</v>
      </c>
      <c r="CZ151" s="7">
        <v>-1.9628392594781401</v>
      </c>
      <c r="DA151" s="7">
        <v>-2.7537006281667198</v>
      </c>
      <c r="DB151" s="7">
        <v>-5.2048517672897301</v>
      </c>
      <c r="DC151" s="7">
        <v>-0.382028177029341</v>
      </c>
      <c r="DD151" s="7">
        <v>-2.9246227715928299</v>
      </c>
      <c r="DE151" s="7">
        <v>-1.3857481546053201</v>
      </c>
      <c r="DF151" s="7">
        <v>-7.5537730821153097</v>
      </c>
      <c r="DG151" s="7">
        <v>-7.4863559642946198</v>
      </c>
      <c r="DH151" s="7">
        <v>-3.3904092879326302</v>
      </c>
      <c r="DI151" s="7">
        <v>-4.33853825780922</v>
      </c>
      <c r="DJ151" s="7">
        <v>-0.79124496245403098</v>
      </c>
      <c r="DK151" s="7">
        <v>-8.4191995886097395</v>
      </c>
      <c r="DL151" s="7">
        <v>-4.7336239702515801</v>
      </c>
      <c r="DM151" s="7">
        <v>-3.4725767899162299</v>
      </c>
      <c r="DN151" s="7">
        <v>-1.71715534573049</v>
      </c>
      <c r="DO151" s="7">
        <v>-9.0747865249933497</v>
      </c>
      <c r="DP151" s="7">
        <v>-5.9766464791474601</v>
      </c>
      <c r="DQ151" s="7">
        <v>-4.56916573592133</v>
      </c>
      <c r="DR151" s="7">
        <v>-6.8361601423887697</v>
      </c>
      <c r="DS151" s="7">
        <v>-3.6953797837406701</v>
      </c>
      <c r="DT151" s="7">
        <v>-3.4120361186696</v>
      </c>
      <c r="DU151" s="7">
        <v>-4.2316484734520099</v>
      </c>
      <c r="DV151" s="7">
        <v>-5.4518653774192103</v>
      </c>
      <c r="DW151" s="7">
        <v>-4.1307463005507401</v>
      </c>
      <c r="DX151" s="7">
        <v>-2.2979451496019099</v>
      </c>
      <c r="DY151" s="7">
        <v>3.0257837408196799</v>
      </c>
      <c r="DZ151" s="7">
        <v>-5.9044893631456103</v>
      </c>
      <c r="EA151" s="7">
        <v>-2.86332116397028</v>
      </c>
      <c r="EB151" s="7">
        <v>-3.6173724253929702</v>
      </c>
      <c r="EC151" s="7">
        <v>-3.42811585903006</v>
      </c>
      <c r="ED151" s="7">
        <v>-3.6111136350750401</v>
      </c>
      <c r="EE151" s="7">
        <v>-8.2339223060291999</v>
      </c>
      <c r="EF151" s="7">
        <v>-5.3099852077376397</v>
      </c>
      <c r="EG151" s="7">
        <v>-7.8377612701353199</v>
      </c>
      <c r="EH151" s="7">
        <v>-1.7242796702766501</v>
      </c>
      <c r="EI151" s="7">
        <v>-2.27715501822916</v>
      </c>
      <c r="EJ151" s="7">
        <v>-5.6759813014550602</v>
      </c>
      <c r="EK151" s="7">
        <v>-5.8706757091032902</v>
      </c>
      <c r="EL151" s="7">
        <v>-1.22101037482004</v>
      </c>
      <c r="EM151" s="7">
        <v>-2.6285699273377401</v>
      </c>
      <c r="EN151" s="7">
        <v>-4.5112521451163499</v>
      </c>
      <c r="EO151" s="7">
        <v>-5.36706962975612</v>
      </c>
      <c r="EP151" s="7">
        <v>-3.2505401360394601</v>
      </c>
      <c r="EQ151" s="7">
        <v>-2.0253599071333301</v>
      </c>
      <c r="ER151" s="7">
        <v>-4.7578569775416399</v>
      </c>
      <c r="ES151" s="7">
        <v>-3.31010863219577</v>
      </c>
      <c r="ET151" s="7">
        <v>3.9241169107632401</v>
      </c>
      <c r="EU151" s="7">
        <v>2.0179583903531202</v>
      </c>
      <c r="EV151" s="7">
        <v>-2.3798261120585802</v>
      </c>
      <c r="EW151" s="7">
        <v>-3.43245432456408</v>
      </c>
      <c r="EX151" s="7">
        <v>-4.6368042898628996</v>
      </c>
      <c r="EY151" s="7">
        <v>-2.8074140836191499</v>
      </c>
      <c r="EZ151" s="7">
        <v>-2.5277765110602899</v>
      </c>
      <c r="FA151" s="7">
        <v>-2.5872767746999599</v>
      </c>
      <c r="FB151" s="7">
        <v>-8.7489723559737804</v>
      </c>
      <c r="FC151" s="7">
        <v>-1.7217211273622199</v>
      </c>
      <c r="FD151" s="7">
        <v>-4.3196187956829997</v>
      </c>
      <c r="FE151" s="7">
        <v>-2.0247716401012399</v>
      </c>
      <c r="FF151" s="7">
        <v>-1.38194781875701</v>
      </c>
      <c r="FG151" s="7">
        <v>1.1812592468237</v>
      </c>
      <c r="FH151" s="7">
        <v>-3.26578010590032</v>
      </c>
      <c r="FI151" s="7">
        <v>-3.4056871449610702</v>
      </c>
      <c r="FJ151" s="7">
        <v>0.21045414155075201</v>
      </c>
      <c r="FK151" s="7">
        <v>-2.7154177511559698</v>
      </c>
      <c r="FL151" s="7">
        <v>-2.5893528567776301</v>
      </c>
      <c r="FM151" s="7">
        <v>-5.9543308085193196</v>
      </c>
      <c r="FN151" s="7">
        <v>-1.2204037261046099</v>
      </c>
      <c r="FO151" s="7">
        <v>-0.58844307308844701</v>
      </c>
      <c r="FP151" s="7">
        <v>-4.8822634707808898</v>
      </c>
      <c r="FQ151" s="7">
        <v>-4.48941054128339</v>
      </c>
      <c r="FR151" s="7">
        <v>-4.4817935063717904</v>
      </c>
      <c r="FS151" s="7">
        <v>-2.5951511438216999</v>
      </c>
      <c r="FT151" s="7">
        <v>-4.1446810932959304</v>
      </c>
      <c r="FU151" s="7">
        <v>-2.27809421711975</v>
      </c>
      <c r="FV151" s="7">
        <v>-4.7886273318364303</v>
      </c>
      <c r="FW151" s="7">
        <v>-5.1849921444585201</v>
      </c>
      <c r="FX151" s="7">
        <v>-5.1617739521732098</v>
      </c>
      <c r="FY151" s="7">
        <v>-3.1712077427044001</v>
      </c>
      <c r="FZ151" s="7">
        <v>-3.69174698088394</v>
      </c>
      <c r="GA151" s="7">
        <v>-2.7369620094916498</v>
      </c>
      <c r="GB151" s="7">
        <v>-3.79931681964392</v>
      </c>
      <c r="GC151" s="7">
        <v>-1.1952731101317899</v>
      </c>
      <c r="GD151" s="7">
        <v>-1.5416097957142101</v>
      </c>
      <c r="GE151" s="7">
        <v>-6.6118327328894599</v>
      </c>
      <c r="GF151" s="7">
        <v>-7.7887875501644404</v>
      </c>
      <c r="GG151" s="7">
        <v>0.70705251715823003</v>
      </c>
      <c r="GH151" s="7">
        <v>-2.87171387063169</v>
      </c>
      <c r="GI151" s="7">
        <v>-2.50338644007953</v>
      </c>
      <c r="GJ151" s="7">
        <v>0.98329430264489703</v>
      </c>
      <c r="GK151" s="7">
        <v>-6.9537708428785097</v>
      </c>
      <c r="GL151" s="7">
        <v>-3.2095201427655198</v>
      </c>
      <c r="GM151" s="7">
        <v>0.27091467583876599</v>
      </c>
      <c r="GN151" s="7">
        <v>-5.5069907236048197</v>
      </c>
      <c r="GO151" s="7">
        <v>-5.7891028599924397</v>
      </c>
      <c r="GP151" s="7">
        <v>-8.3343298918985997</v>
      </c>
      <c r="GQ151" s="7">
        <v>-7.4412621740050504</v>
      </c>
      <c r="GR151" s="7">
        <v>-0.29780986279182098</v>
      </c>
      <c r="GS151" s="7">
        <v>-1.8307108028875101</v>
      </c>
      <c r="GT151" s="7">
        <v>-5.2709088961222097</v>
      </c>
      <c r="GU151" s="7">
        <v>-6.3073181633833197</v>
      </c>
      <c r="GV151" s="7">
        <v>-3.19774189381828</v>
      </c>
      <c r="GW151" s="7">
        <v>-6.7689640201322803</v>
      </c>
      <c r="GX151" s="7">
        <v>-5.2631979875832497</v>
      </c>
      <c r="GY151" s="7">
        <v>-6.6375074481718999</v>
      </c>
      <c r="GZ151" s="7">
        <v>-3.3458894024357502</v>
      </c>
      <c r="HA151" s="7">
        <v>-1.1485984807002401</v>
      </c>
      <c r="HB151" s="7">
        <v>-7.5308015223058904</v>
      </c>
      <c r="HC151" s="7">
        <v>-9.0423839330196891</v>
      </c>
      <c r="HD151" s="7">
        <v>-3.0848097162808799</v>
      </c>
      <c r="HE151" s="7">
        <v>-3.8591678981843698</v>
      </c>
      <c r="HF151" s="7">
        <v>-3.37671066204704</v>
      </c>
      <c r="HG151" s="7">
        <v>-2.4398368475997101</v>
      </c>
      <c r="HH151" s="7">
        <v>-3.50242823911926</v>
      </c>
      <c r="HI151" s="7">
        <v>-1.82085782751147</v>
      </c>
      <c r="HJ151" s="7">
        <v>-3.5497983389126802</v>
      </c>
      <c r="HK151" s="7">
        <v>-3.2031618186150599</v>
      </c>
      <c r="HL151" s="7">
        <v>-8.1752857750947605</v>
      </c>
      <c r="HM151" s="7">
        <v>-0.314312148532018</v>
      </c>
      <c r="HN151" s="7">
        <v>-2.9889846187794</v>
      </c>
      <c r="HO151" s="7">
        <v>-3.3903231105009199</v>
      </c>
      <c r="HP151" s="7">
        <v>-3.5633435157969502</v>
      </c>
      <c r="HQ151" s="7">
        <v>-2.9165835114668002</v>
      </c>
      <c r="HR151" s="7">
        <v>-3.70930332493423</v>
      </c>
      <c r="HS151" s="7">
        <v>-7.6214156673419904</v>
      </c>
      <c r="HT151" s="7">
        <v>-5.5262866307770597</v>
      </c>
      <c r="HU151" s="7">
        <v>-6.1770715232739697</v>
      </c>
      <c r="HV151" s="7">
        <v>-3.0652812365122202</v>
      </c>
      <c r="HW151" s="7">
        <v>-1.93366570537849</v>
      </c>
      <c r="HX151" s="7">
        <v>-2.68929828515332</v>
      </c>
      <c r="HY151" s="7">
        <v>-8.7205472138101001</v>
      </c>
      <c r="HZ151" s="7">
        <v>-4.3258644967535602</v>
      </c>
      <c r="IA151" s="7">
        <v>-4.0722789459542099</v>
      </c>
      <c r="IB151" s="7">
        <v>-7.0857239940666803</v>
      </c>
      <c r="IC151" s="7">
        <v>-5.9509171920819801</v>
      </c>
      <c r="ID151" s="7">
        <v>-2.76734585995667</v>
      </c>
      <c r="IE151" s="7">
        <v>-5.7368150254329304</v>
      </c>
      <c r="IF151" s="7">
        <v>-6.3043859983556096</v>
      </c>
      <c r="IG151" s="7">
        <v>-9.4571562422633608</v>
      </c>
      <c r="IH151" s="7">
        <v>-0.347921634011439</v>
      </c>
      <c r="II151" s="7">
        <v>-4.64723060915634</v>
      </c>
      <c r="IJ151" s="7">
        <v>-2.1412654668573201</v>
      </c>
      <c r="IK151" s="7">
        <v>-1.12592120588598</v>
      </c>
      <c r="IL151" s="7">
        <v>-1.9190110013538699</v>
      </c>
      <c r="IM151" s="7">
        <v>-2.40309402825301</v>
      </c>
      <c r="IN151" s="7">
        <v>-4.0271931769771596</v>
      </c>
      <c r="IO151" s="7">
        <v>-3.9790061478803</v>
      </c>
      <c r="IP151" s="7">
        <v>-1.69254736075519</v>
      </c>
      <c r="IQ151" s="7">
        <v>-3.2324601301764102</v>
      </c>
      <c r="IR151" s="7">
        <v>-5.2400026049967501</v>
      </c>
      <c r="IS151" s="7">
        <v>-4.9970934120299599</v>
      </c>
      <c r="IT151" s="7">
        <v>-1.7982491555017199</v>
      </c>
      <c r="IU151" s="7">
        <v>-5.30915892588194</v>
      </c>
      <c r="IV151" s="7">
        <v>-3.66480108931807</v>
      </c>
      <c r="IW151" s="7">
        <v>-7.0215876924631004</v>
      </c>
      <c r="IX151" s="7">
        <v>-6.5635119661204202</v>
      </c>
      <c r="IY151" s="7">
        <v>-9.7845710253415099</v>
      </c>
      <c r="IZ151" s="7">
        <v>-5.9918841502609403</v>
      </c>
      <c r="JA151" s="7">
        <v>1.93087256024617</v>
      </c>
      <c r="JB151" s="7">
        <v>-6.2465908826227503</v>
      </c>
      <c r="JC151" s="7">
        <v>1.9411950763508199</v>
      </c>
      <c r="JD151" s="7">
        <v>-3.8436452606190801</v>
      </c>
      <c r="JE151" s="7">
        <v>-5.4821337557681904</v>
      </c>
      <c r="JF151" s="7">
        <v>-2.9984728608752702</v>
      </c>
      <c r="JG151" s="7">
        <v>-2.70998569782786</v>
      </c>
      <c r="JH151" s="7">
        <v>-3.4757610828800201</v>
      </c>
      <c r="JI151" s="7">
        <v>1.10864800504893</v>
      </c>
      <c r="JJ151" s="7">
        <v>-3.70338047578944</v>
      </c>
      <c r="JK151" s="7">
        <v>-6.5762207071566099</v>
      </c>
      <c r="JL151" s="7">
        <v>0.284350642119647</v>
      </c>
      <c r="JM151" s="7">
        <v>-3.6641212309363498</v>
      </c>
      <c r="JN151" s="7">
        <v>-3.2262094892281499</v>
      </c>
      <c r="JO151" s="7">
        <v>-3.9417005839099799</v>
      </c>
      <c r="JP151" s="7">
        <v>-3.8021347408259101</v>
      </c>
      <c r="JQ151" s="7">
        <v>-3.5595563281297702</v>
      </c>
      <c r="JR151" s="7">
        <v>-1.6336330287951499</v>
      </c>
      <c r="JS151" s="7">
        <v>-2.1878943215177502</v>
      </c>
      <c r="JT151" s="7">
        <v>-2.7312659133901098</v>
      </c>
      <c r="JU151" s="7">
        <v>-1.30428181291756</v>
      </c>
      <c r="JV151" s="7">
        <v>-1.1549622841818099</v>
      </c>
      <c r="JW151" s="7">
        <v>-2.9849872934097901</v>
      </c>
      <c r="JX151" s="7">
        <v>-25.8264490572029</v>
      </c>
      <c r="JY151" s="7">
        <v>-5.6583328776415396</v>
      </c>
      <c r="JZ151" s="7">
        <v>-0.79704981528584895</v>
      </c>
      <c r="KA151" s="7">
        <v>-6.7620055504426997</v>
      </c>
      <c r="KB151" s="7">
        <v>-3.72341734811467</v>
      </c>
      <c r="KC151" s="7">
        <v>-2.5202025509272499</v>
      </c>
      <c r="KD151" s="7">
        <v>-3.59727446383312</v>
      </c>
      <c r="KE151" s="7">
        <v>-0.68732355358974195</v>
      </c>
      <c r="KF151" s="7">
        <v>-6.6183962677279302</v>
      </c>
      <c r="KG151" s="7">
        <v>-4.1382083003817201</v>
      </c>
      <c r="KH151" s="7">
        <v>2.0954027559954702</v>
      </c>
      <c r="KI151" s="7">
        <v>-2.3561171826849598</v>
      </c>
      <c r="KJ151" s="7">
        <v>2.8507603166037199</v>
      </c>
      <c r="KK151" s="7">
        <v>-5.2674656856172399</v>
      </c>
      <c r="KL151" s="7">
        <v>-7.9790817737756301</v>
      </c>
      <c r="KM151" s="7">
        <v>-5.2945698395706096</v>
      </c>
      <c r="KN151" s="7">
        <v>-3.1554455635662402</v>
      </c>
      <c r="KO151" s="7">
        <v>-2.4702541985084898</v>
      </c>
      <c r="KP151" s="7">
        <v>-2.8194899372033002</v>
      </c>
      <c r="KQ151" s="7">
        <v>-2.91153859288884</v>
      </c>
      <c r="KR151" s="7">
        <v>-3.4325612875772999</v>
      </c>
      <c r="KS151" s="7">
        <v>-2.5142199037681201</v>
      </c>
      <c r="KT151" s="7">
        <v>-1.94786497993346</v>
      </c>
      <c r="KU151" s="7">
        <v>4.5031964553246198</v>
      </c>
      <c r="KV151" s="7">
        <v>-6.2550677664155101</v>
      </c>
      <c r="KW151" s="7">
        <v>-6.38266095979262</v>
      </c>
      <c r="KX151" s="7">
        <v>-3.8056344910584001</v>
      </c>
      <c r="KY151" s="7">
        <v>-2.9441235480202002</v>
      </c>
      <c r="KZ151" s="7">
        <v>2.6083314433638098</v>
      </c>
      <c r="LA151" s="7">
        <v>-4.5788988650982896</v>
      </c>
      <c r="LB151" s="7">
        <v>-3.3319624071293101</v>
      </c>
      <c r="LC151" s="7">
        <v>-2.7577354882871399</v>
      </c>
      <c r="LD151" s="7">
        <v>-1.2027606844304699</v>
      </c>
      <c r="LE151" s="7">
        <v>-2.7266614985209499</v>
      </c>
      <c r="LF151" s="7">
        <v>-6.9630927497702597</v>
      </c>
      <c r="LG151" s="7">
        <v>-3.75745028065705</v>
      </c>
      <c r="LH151" s="7">
        <v>-2.4861106136024298</v>
      </c>
      <c r="LI151" s="7">
        <v>-3.32773036782315</v>
      </c>
      <c r="LJ151" s="7">
        <v>-5.1354249275845403</v>
      </c>
      <c r="LK151" s="7">
        <v>-3.0070546724047502</v>
      </c>
      <c r="LL151" s="7">
        <v>-8.2910924493806792</v>
      </c>
      <c r="LM151" s="7">
        <v>-3.3362487333178401</v>
      </c>
      <c r="LN151" s="7">
        <v>-3.8741569249311998</v>
      </c>
      <c r="LO151" s="7">
        <v>-6.8922747701868197</v>
      </c>
      <c r="LP151" s="7">
        <v>-3.4963197296473898</v>
      </c>
      <c r="LQ151" s="7">
        <v>-5.1547591644754398</v>
      </c>
      <c r="LR151" s="7">
        <v>-5.1413979091954296</v>
      </c>
      <c r="LS151" s="7">
        <v>-1.6514084129161299</v>
      </c>
      <c r="LT151" s="7">
        <v>-5.46719879788792</v>
      </c>
      <c r="LU151" s="7">
        <v>-4.2347523864690197</v>
      </c>
      <c r="LV151" s="7">
        <v>-2.33592068152503</v>
      </c>
      <c r="LW151" s="7">
        <v>-2.6023497761683498</v>
      </c>
      <c r="LX151" s="7">
        <v>-1.5968305636358</v>
      </c>
      <c r="LY151" s="7">
        <v>-3.4188752421561301</v>
      </c>
      <c r="LZ151" s="7">
        <v>-2.20319125059831</v>
      </c>
      <c r="MA151" s="7">
        <v>-3.7089056760254899</v>
      </c>
      <c r="MB151" s="7">
        <v>-7.7581474944150699</v>
      </c>
      <c r="MC151" s="7">
        <v>-3.54175673950808</v>
      </c>
      <c r="MD151" s="7">
        <v>-4.3013323493063602</v>
      </c>
      <c r="ME151" s="7">
        <v>-2.1989704246672801</v>
      </c>
      <c r="MF151" s="7">
        <v>-4.3431612406713498</v>
      </c>
      <c r="MG151" s="7">
        <v>-6.4339589527556296</v>
      </c>
      <c r="MH151" s="7">
        <v>2.8227611110587598</v>
      </c>
      <c r="MI151" s="7">
        <v>-3.3185784756600998</v>
      </c>
      <c r="MJ151" s="7">
        <v>2.42697905633533</v>
      </c>
      <c r="MK151" s="7">
        <v>-3.1695710522357499</v>
      </c>
      <c r="ML151" s="7">
        <v>-8.0968504905969798</v>
      </c>
      <c r="MM151" s="7">
        <v>-2.2964202130797999</v>
      </c>
      <c r="MN151" s="7">
        <v>-2.0837576490447201</v>
      </c>
      <c r="MO151" s="7">
        <v>-0.65514908631979396</v>
      </c>
      <c r="MP151" s="7">
        <v>-3.4282268640667399</v>
      </c>
      <c r="MQ151" s="7">
        <v>-9.8849640561764698</v>
      </c>
      <c r="MR151" s="7">
        <v>-1.29264412554036</v>
      </c>
      <c r="MS151" s="7">
        <v>-5.7238077166575598</v>
      </c>
      <c r="MT151" s="7">
        <v>-5.55519230520013</v>
      </c>
      <c r="MU151" s="7">
        <v>-3.39376587996487</v>
      </c>
      <c r="MV151" s="7">
        <v>-5.5693880585725699</v>
      </c>
      <c r="MW151" s="7">
        <v>-4.8177345263440801</v>
      </c>
      <c r="MX151" s="7">
        <v>-1.91995347301124</v>
      </c>
      <c r="MY151" s="7">
        <v>0.32977946685978299</v>
      </c>
      <c r="MZ151" s="7">
        <v>-1.09250166554383</v>
      </c>
      <c r="NA151" s="7">
        <v>-4.2297131042808296</v>
      </c>
      <c r="NB151" s="7">
        <v>-3.6814566202060401</v>
      </c>
      <c r="NC151" s="7">
        <v>-4.8169350119693402</v>
      </c>
      <c r="ND151" s="7">
        <v>-5.4086601555809901</v>
      </c>
      <c r="NE151" s="7">
        <v>-5.9187296932239404</v>
      </c>
      <c r="NF151" s="7">
        <v>2.6634507874112399</v>
      </c>
      <c r="NG151" s="7">
        <v>-6.2451136506279203</v>
      </c>
      <c r="NH151" s="7">
        <v>-2.89866560769521</v>
      </c>
      <c r="NI151" s="7">
        <v>-5.4096058932689299</v>
      </c>
      <c r="NJ151" s="7">
        <v>-1.5589124252222399</v>
      </c>
      <c r="NK151" s="7">
        <v>-5.9655026794195001</v>
      </c>
      <c r="NL151" s="7">
        <v>-1.93010805113268</v>
      </c>
      <c r="NM151" s="7">
        <v>1.81335059962787</v>
      </c>
      <c r="NN151" s="7">
        <v>-4.7520928051569502</v>
      </c>
      <c r="NO151" s="7">
        <v>-2.16055788490308</v>
      </c>
      <c r="NP151" s="7">
        <v>0.62904787368521797</v>
      </c>
      <c r="NQ151" s="7">
        <v>-6.4816889556439099</v>
      </c>
      <c r="NR151" s="7">
        <v>-6.1662867066556499</v>
      </c>
      <c r="NS151" s="7">
        <v>-3.6136324581202199</v>
      </c>
      <c r="NT151" s="7">
        <v>4.6795565568240001</v>
      </c>
      <c r="NU151" s="7">
        <v>-3.04746525977095</v>
      </c>
      <c r="NV151" s="7">
        <v>-5.0280846949735398</v>
      </c>
      <c r="NW151" s="7">
        <v>-3.0696170135850802</v>
      </c>
      <c r="NX151" s="7">
        <v>-6.7696875183917804</v>
      </c>
      <c r="NY151" s="7">
        <v>-6.0595660777965001</v>
      </c>
      <c r="NZ151" s="7">
        <v>-1.2086014942593399</v>
      </c>
      <c r="OA151" s="7">
        <v>-0.41478265081809901</v>
      </c>
      <c r="OB151" s="7">
        <v>-1.4460727303862699</v>
      </c>
      <c r="OC151" s="7">
        <v>0.91251235887729598</v>
      </c>
      <c r="OD151" s="7">
        <v>-5.1479315175134799</v>
      </c>
      <c r="OE151" s="7">
        <v>0.24812012843176301</v>
      </c>
      <c r="OF151" s="7">
        <v>-0.84725992930555605</v>
      </c>
      <c r="OG151" s="7">
        <v>-0.117645546939325</v>
      </c>
      <c r="OH151" s="7">
        <v>-0.62251258391071895</v>
      </c>
      <c r="OI151" s="7">
        <v>-6.4437062687509004</v>
      </c>
      <c r="OJ151" s="7">
        <v>-2.0935870035240001</v>
      </c>
      <c r="OK151" s="7">
        <v>-6.2126287789402301</v>
      </c>
      <c r="OL151" s="7">
        <v>-3.3020955706066801</v>
      </c>
      <c r="OM151" s="7">
        <v>-2.7182119981743602</v>
      </c>
      <c r="ON151" s="7">
        <v>-4.1465754179979699</v>
      </c>
      <c r="OO151" s="7">
        <v>-6.72806736247417</v>
      </c>
      <c r="OP151" s="7">
        <v>-2.1979277000061899</v>
      </c>
      <c r="OQ151" s="7">
        <v>-5.1432966805693896</v>
      </c>
      <c r="OR151" s="7">
        <v>-2.3895144155319299</v>
      </c>
      <c r="OS151" s="7">
        <v>-2.99249366362967</v>
      </c>
      <c r="OT151" s="7">
        <v>-5.6540940108575102</v>
      </c>
      <c r="OU151" s="7">
        <v>-5.81693428566129</v>
      </c>
      <c r="OV151" s="7">
        <v>-3.1342599344256201</v>
      </c>
      <c r="OW151" s="7">
        <v>-4.9279217055047999</v>
      </c>
      <c r="OX151" s="7">
        <v>-2.54234285272539</v>
      </c>
      <c r="OY151" s="7">
        <v>-0.43870816383767602</v>
      </c>
      <c r="OZ151" s="7">
        <v>-3.19386680220597</v>
      </c>
      <c r="PA151" s="7">
        <v>-7.6008533205075199</v>
      </c>
      <c r="PB151" s="7">
        <v>2.3822390371896902</v>
      </c>
      <c r="PC151" s="7">
        <v>-2.5260134270938099</v>
      </c>
      <c r="PD151" s="7">
        <v>-2.7608553751814102</v>
      </c>
      <c r="PE151" s="7">
        <v>-2.0729305910961102</v>
      </c>
      <c r="PF151" s="7">
        <v>-7.1470081290596799</v>
      </c>
      <c r="PG151" s="7">
        <v>-4.4032145546350003</v>
      </c>
      <c r="PH151" s="7">
        <v>-6.30621726932395</v>
      </c>
      <c r="PI151" s="7">
        <v>-4.4046739308415299</v>
      </c>
      <c r="PJ151" s="7">
        <v>-4.3505409670454398</v>
      </c>
      <c r="PK151" s="7">
        <v>-3.3345835249854998</v>
      </c>
      <c r="PL151" s="7">
        <v>-2.03590578599167</v>
      </c>
      <c r="PM151" s="7">
        <v>-3.0009861069518302</v>
      </c>
      <c r="PN151" s="7">
        <v>-4.6729352165223501</v>
      </c>
      <c r="PO151" s="7">
        <v>-5.1892669509061298</v>
      </c>
      <c r="PP151" s="7">
        <v>-3.5852818467044298</v>
      </c>
      <c r="PQ151" s="7">
        <v>-2.0849422924339001</v>
      </c>
      <c r="PR151" s="7">
        <v>-5.5693213091233504</v>
      </c>
      <c r="PS151" s="7">
        <v>-2.4805833645559301</v>
      </c>
      <c r="PT151" s="7">
        <v>-5.7451737603542501</v>
      </c>
      <c r="PU151" s="7">
        <v>-4.1497904942219401</v>
      </c>
      <c r="PV151" s="7">
        <v>-4.0066523490034402</v>
      </c>
      <c r="PW151" s="7">
        <v>-0.62191261791115005</v>
      </c>
      <c r="PX151" s="7">
        <v>-2.9364238318659499</v>
      </c>
      <c r="PY151" s="7">
        <v>-3.06492677795702</v>
      </c>
      <c r="PZ151" s="7">
        <v>-4.5047595300991796</v>
      </c>
      <c r="QA151" s="7">
        <v>-3.0245627704704598</v>
      </c>
      <c r="QB151" s="7">
        <v>-4.8043075603910896</v>
      </c>
      <c r="QC151" s="7">
        <v>-1.7838874081671099</v>
      </c>
      <c r="QD151" s="7">
        <v>-4.7434364398041096</v>
      </c>
      <c r="QE151" s="7">
        <v>-2.6655812887452099</v>
      </c>
      <c r="QF151" s="7">
        <v>-1.6309627954163799</v>
      </c>
      <c r="QG151" s="7">
        <v>-3.3564591891434898</v>
      </c>
      <c r="QH151" s="7">
        <v>-3.6178785057776102</v>
      </c>
      <c r="QI151" s="7">
        <v>-5.4884776416456997</v>
      </c>
      <c r="QJ151" s="7">
        <v>-3.3524868178400098</v>
      </c>
      <c r="QK151" s="7">
        <v>-5.8645510514549999</v>
      </c>
      <c r="QL151" s="7">
        <v>-2.3273269673468402</v>
      </c>
      <c r="QM151" s="7">
        <v>6.1071862934359196</v>
      </c>
      <c r="QN151" s="7">
        <v>-1.8960299171925199</v>
      </c>
      <c r="QO151" s="7">
        <v>-2.2097144687654402</v>
      </c>
      <c r="QP151" s="7">
        <v>-0.349438582122652</v>
      </c>
      <c r="QQ151" s="7">
        <v>-5.5456762132659696</v>
      </c>
      <c r="QR151" s="7">
        <v>-3.3316945436234602</v>
      </c>
      <c r="QS151" s="7">
        <v>-0.95767603864947104</v>
      </c>
      <c r="QT151" s="7">
        <v>-5.1446039866997699</v>
      </c>
      <c r="QU151" s="7">
        <v>-4.2946231294556299</v>
      </c>
      <c r="QV151" s="7">
        <v>-5.2395926417127603</v>
      </c>
      <c r="QW151" s="7">
        <v>-4.3946464181602796</v>
      </c>
      <c r="QX151" s="7">
        <v>-3.9541221033081602</v>
      </c>
      <c r="QY151" s="7">
        <v>-6.2355314001535298</v>
      </c>
      <c r="QZ151" s="7">
        <v>-8.5495544576217597</v>
      </c>
      <c r="RA151" s="7">
        <v>-1.2765119493808099</v>
      </c>
      <c r="RB151" s="7">
        <v>-6.1593048328115598</v>
      </c>
      <c r="RC151" s="7">
        <v>1.4588976254875901</v>
      </c>
      <c r="RD151" s="7">
        <v>2.6795766992883898</v>
      </c>
      <c r="RE151" s="7">
        <v>-2.1927627883328902</v>
      </c>
      <c r="RF151" s="7">
        <v>-2.95523856440593</v>
      </c>
      <c r="RG151" s="7">
        <v>-4.3880388369807504</v>
      </c>
      <c r="RH151" s="7">
        <v>-4.0997971708940604</v>
      </c>
      <c r="RI151" s="7">
        <v>-2.26885473188727</v>
      </c>
      <c r="RJ151" s="7">
        <v>-2.89650216990941</v>
      </c>
      <c r="RK151" s="7">
        <v>-1.10054931673829</v>
      </c>
      <c r="RL151" s="7">
        <v>-2.6642521063342701</v>
      </c>
      <c r="RM151" s="7">
        <v>-3.8423111282871001</v>
      </c>
      <c r="RN151" s="7">
        <v>-3.2617648813785398</v>
      </c>
      <c r="RO151" s="7">
        <v>-5.0072810736711197</v>
      </c>
      <c r="RP151" s="7">
        <v>-3.7515345504115301</v>
      </c>
      <c r="RQ151" s="7">
        <v>-4.6244456430072196</v>
      </c>
      <c r="RR151" s="7">
        <v>-1.33228451848229</v>
      </c>
      <c r="RS151" s="7">
        <v>-4.2919103955700804</v>
      </c>
      <c r="RT151" s="7">
        <v>-2.9712032489354998</v>
      </c>
      <c r="RU151" s="7">
        <v>-6.7496601795105997</v>
      </c>
      <c r="RV151" s="7">
        <v>-4.3197726395970397</v>
      </c>
      <c r="RW151" s="7">
        <v>-0.64262840039408797</v>
      </c>
      <c r="RX151" s="7">
        <v>-5.6563849041880401</v>
      </c>
      <c r="RY151" s="7">
        <v>-5.9935313657940803</v>
      </c>
      <c r="RZ151" s="7">
        <v>-6.6371890434026399</v>
      </c>
      <c r="SA151" s="7">
        <v>-5.7817967976492701</v>
      </c>
      <c r="SB151" s="7">
        <v>-7.3985773949736897</v>
      </c>
      <c r="SC151" s="7">
        <v>-4.4256385333582502</v>
      </c>
      <c r="SD151" s="7">
        <v>0.20760540651770101</v>
      </c>
      <c r="SE151" s="7">
        <v>-2.11405156434268</v>
      </c>
      <c r="SF151" s="7">
        <v>-6.24576639659238</v>
      </c>
      <c r="SG151" s="7">
        <v>2.09581784666736</v>
      </c>
      <c r="SH151" s="7">
        <v>-4.1819742140600802</v>
      </c>
      <c r="SI151" s="7">
        <v>-6.46120361994027</v>
      </c>
      <c r="SJ151" s="7">
        <v>4.9006797425407003</v>
      </c>
      <c r="SK151" s="7">
        <v>-3.3457948967555899</v>
      </c>
      <c r="SL151" s="7">
        <v>-2.4128285051228802</v>
      </c>
      <c r="SM151" s="7">
        <v>-1.87012683120904</v>
      </c>
      <c r="SN151" s="7">
        <v>-7.0814134533137398</v>
      </c>
      <c r="SO151" s="7">
        <v>-4.4585767454779504</v>
      </c>
      <c r="SP151" s="7">
        <v>-3.1347981906075701</v>
      </c>
      <c r="SQ151" s="7">
        <v>-5.0951183860714604</v>
      </c>
      <c r="SR151" s="7">
        <v>-5.43434835401046</v>
      </c>
      <c r="SS151" s="7">
        <v>-1.33262659049212</v>
      </c>
      <c r="ST151" s="7">
        <v>-2.2809709961706202</v>
      </c>
      <c r="SU151" s="7">
        <v>-5.9555567915580596</v>
      </c>
      <c r="SV151" s="7">
        <v>-7.1461834045026604</v>
      </c>
      <c r="SW151" s="7">
        <v>-2.9622361237887498</v>
      </c>
      <c r="SX151" s="7">
        <v>-7.3890489328481097</v>
      </c>
      <c r="SY151" s="7">
        <v>-5.7018853485559902</v>
      </c>
      <c r="SZ151" s="10" t="s">
        <v>635</v>
      </c>
    </row>
    <row r="152" spans="1:520" s="6" customFormat="1" x14ac:dyDescent="0.25">
      <c r="A152" s="7" t="s">
        <v>836</v>
      </c>
      <c r="B152" s="7" t="s">
        <v>518</v>
      </c>
      <c r="C152" s="8" t="s">
        <v>628</v>
      </c>
      <c r="D152" s="9" t="s">
        <v>519</v>
      </c>
      <c r="E152" s="9" t="s">
        <v>633</v>
      </c>
      <c r="F152" s="7" t="s">
        <v>837</v>
      </c>
      <c r="G152" s="7">
        <v>-1.3829083059101801</v>
      </c>
      <c r="H152" s="7">
        <v>-3.24027493015166</v>
      </c>
      <c r="I152" s="7">
        <v>-2.6975324335239099</v>
      </c>
      <c r="J152" s="7">
        <v>-2.5913196606326401</v>
      </c>
      <c r="K152" s="7">
        <v>-6.7442984231602603</v>
      </c>
      <c r="L152" s="7">
        <v>-4.1580758445201003</v>
      </c>
      <c r="M152" s="7">
        <v>-1.4881170830583099</v>
      </c>
      <c r="N152" s="7">
        <v>-3.6530271669863499</v>
      </c>
      <c r="O152" s="7">
        <v>-2.18732808926277</v>
      </c>
      <c r="P152" s="7">
        <v>-4.5667901903275396</v>
      </c>
      <c r="Q152" s="7">
        <v>-2.2675874630809001</v>
      </c>
      <c r="R152" s="7">
        <v>-3.7381728942461101</v>
      </c>
      <c r="S152" s="7">
        <v>-2.7349264049997402</v>
      </c>
      <c r="T152" s="7">
        <v>-4.9199480314172497E-2</v>
      </c>
      <c r="U152" s="7">
        <v>-2.4417480245594199</v>
      </c>
      <c r="V152" s="7">
        <v>-2.92465069113398</v>
      </c>
      <c r="W152" s="7">
        <v>-5.0029789731796699</v>
      </c>
      <c r="X152" s="7">
        <v>-7.3332908402575603</v>
      </c>
      <c r="Y152" s="7">
        <v>-2.8312768336004499</v>
      </c>
      <c r="Z152" s="7">
        <v>-4.6419838997787997</v>
      </c>
      <c r="AA152" s="7">
        <v>-0.89375349211687904</v>
      </c>
      <c r="AB152" s="7">
        <v>-3.4972404515189401</v>
      </c>
      <c r="AC152" s="7">
        <v>-4.0388523991162302</v>
      </c>
      <c r="AD152" s="7">
        <v>-2.4018236318623498</v>
      </c>
      <c r="AE152" s="7">
        <v>-4.2698947383165899</v>
      </c>
      <c r="AF152" s="7">
        <v>-3.9489218103135499</v>
      </c>
      <c r="AG152" s="7">
        <v>-8.7959739293848695</v>
      </c>
      <c r="AH152" s="7">
        <v>-1.2745632798420901</v>
      </c>
      <c r="AI152" s="7">
        <v>-3.2826999191650801</v>
      </c>
      <c r="AJ152" s="7">
        <v>-0.48114681920227098</v>
      </c>
      <c r="AK152" s="7">
        <v>-0.84589454814115805</v>
      </c>
      <c r="AL152" s="7">
        <v>-0.14917189369742101</v>
      </c>
      <c r="AM152" s="7">
        <v>-4.2886008662642103</v>
      </c>
      <c r="AN152" s="7">
        <v>-3.8507904992018802</v>
      </c>
      <c r="AO152" s="7">
        <v>-8.6415710292683006</v>
      </c>
      <c r="AP152" s="7">
        <v>-1.52275674662925</v>
      </c>
      <c r="AQ152" s="7">
        <v>-6.2546492495458699</v>
      </c>
      <c r="AR152" s="7">
        <v>-2.6998146569001502</v>
      </c>
      <c r="AS152" s="7">
        <v>-0.79015010959615595</v>
      </c>
      <c r="AT152" s="7">
        <v>-2.0923224405453702</v>
      </c>
      <c r="AU152" s="7">
        <v>-9.76774181288331</v>
      </c>
      <c r="AV152" s="7">
        <v>0.13317697545329901</v>
      </c>
      <c r="AW152" s="7">
        <v>-3.33871622452522</v>
      </c>
      <c r="AX152" s="7">
        <v>-3.3281034249111801</v>
      </c>
      <c r="AY152" s="7">
        <v>-2.9784121092908</v>
      </c>
      <c r="AZ152" s="7">
        <v>-2.40265098811865</v>
      </c>
      <c r="BA152" s="7">
        <v>-2.0185369667695401</v>
      </c>
      <c r="BB152" s="7">
        <v>-8.9882141238188495</v>
      </c>
      <c r="BC152" s="7">
        <v>-1.45072651613445</v>
      </c>
      <c r="BD152" s="7">
        <v>3.8584745153043101</v>
      </c>
      <c r="BE152" s="7">
        <v>-1.6133124049185501</v>
      </c>
      <c r="BF152" s="7">
        <v>-1.5948716096062201</v>
      </c>
      <c r="BG152" s="7">
        <v>-3.57117618236156</v>
      </c>
      <c r="BH152" s="7">
        <v>-7.0792268986435101</v>
      </c>
      <c r="BI152" s="7">
        <v>-1.1489865366388701</v>
      </c>
      <c r="BJ152" s="7">
        <v>-2.6969411297476298</v>
      </c>
      <c r="BK152" s="7">
        <v>-3.1483079776339502</v>
      </c>
      <c r="BL152" s="7">
        <v>-2.7942891994972801</v>
      </c>
      <c r="BM152" s="7">
        <v>-3.1836499495333599</v>
      </c>
      <c r="BN152" s="7">
        <v>-1.9799983415520701</v>
      </c>
      <c r="BO152" s="7">
        <v>-3.17607300447458</v>
      </c>
      <c r="BP152" s="7">
        <v>-1.3905810976485899</v>
      </c>
      <c r="BQ152" s="7">
        <v>-4.9057899965579299</v>
      </c>
      <c r="BR152" s="7">
        <v>-3.1347063298587399</v>
      </c>
      <c r="BS152" s="7">
        <v>-5.3926933517636098</v>
      </c>
      <c r="BT152" s="7">
        <v>0.60426300139195199</v>
      </c>
      <c r="BU152" s="7">
        <v>-2.9977291016194099</v>
      </c>
      <c r="BV152" s="7">
        <v>-1.35630494115878</v>
      </c>
      <c r="BW152" s="7">
        <v>-2.7670861017631898</v>
      </c>
      <c r="BX152" s="7">
        <v>-3.08091725233631</v>
      </c>
      <c r="BY152" s="7">
        <v>-1.2887438214807001</v>
      </c>
      <c r="BZ152" s="7">
        <v>-0.90401147954885497</v>
      </c>
      <c r="CA152" s="7">
        <v>-0.13493570747824099</v>
      </c>
      <c r="CB152" s="7">
        <v>-2.4093525106869</v>
      </c>
      <c r="CC152" s="7">
        <v>-4.8269703684752603</v>
      </c>
      <c r="CD152" s="7">
        <v>-0.59671142974042402</v>
      </c>
      <c r="CE152" s="7">
        <v>-7.2127165029578304</v>
      </c>
      <c r="CF152" s="7">
        <v>-1.7273253911064701</v>
      </c>
      <c r="CG152" s="7">
        <v>2.5929543911479298</v>
      </c>
      <c r="CH152" s="7">
        <v>-2.8930366647954502</v>
      </c>
      <c r="CI152" s="7">
        <v>-3.9350367138047799</v>
      </c>
      <c r="CJ152" s="7">
        <v>-5.40563410826649</v>
      </c>
      <c r="CK152" s="7">
        <v>-7.79825238996425</v>
      </c>
      <c r="CL152" s="7">
        <v>1.82320816876217</v>
      </c>
      <c r="CM152" s="7">
        <v>-1.9416075125396299</v>
      </c>
      <c r="CN152" s="7">
        <v>-8.1625452741597506</v>
      </c>
      <c r="CO152" s="7">
        <v>-5.1404602278912099</v>
      </c>
      <c r="CP152" s="7">
        <v>-2.6450778789651301</v>
      </c>
      <c r="CQ152" s="7">
        <v>-8.9190993545416308</v>
      </c>
      <c r="CR152" s="7">
        <v>-1.07100650294169</v>
      </c>
      <c r="CS152" s="7">
        <v>-8.2057184859115306</v>
      </c>
      <c r="CT152" s="7">
        <v>-2.2285327692352701</v>
      </c>
      <c r="CU152" s="7">
        <v>-2.2739594661159801</v>
      </c>
      <c r="CV152" s="7">
        <v>-2.0238833595401302</v>
      </c>
      <c r="CW152" s="7">
        <v>-3.5908341188829098</v>
      </c>
      <c r="CX152" s="7">
        <v>-6.2620831052824704</v>
      </c>
      <c r="CY152" s="7">
        <v>-4.5482733350542004</v>
      </c>
      <c r="CZ152" s="7">
        <v>-2.1399627311019098</v>
      </c>
      <c r="DA152" s="7">
        <v>-3.0309553959772302</v>
      </c>
      <c r="DB152" s="7">
        <v>-4.4144685430354702</v>
      </c>
      <c r="DC152" s="7">
        <v>0.21005766937425199</v>
      </c>
      <c r="DD152" s="7">
        <v>-2.8340046748994401</v>
      </c>
      <c r="DE152" s="7">
        <v>-1.2019118992643101</v>
      </c>
      <c r="DF152" s="7">
        <v>-7.7806008924238901</v>
      </c>
      <c r="DG152" s="7">
        <v>-9.2012778921516407</v>
      </c>
      <c r="DH152" s="7">
        <v>-3.21116861110663</v>
      </c>
      <c r="DI152" s="7">
        <v>-4.3545691780099398</v>
      </c>
      <c r="DJ152" s="7">
        <v>-1.97996605883987</v>
      </c>
      <c r="DK152" s="7">
        <v>-7.9544261937000904</v>
      </c>
      <c r="DL152" s="7">
        <v>-3.7606620512167601</v>
      </c>
      <c r="DM152" s="7">
        <v>-2.9220556407444298</v>
      </c>
      <c r="DN152" s="7">
        <v>-2.9781784074028499</v>
      </c>
      <c r="DO152" s="7">
        <v>-9.5646496883415306</v>
      </c>
      <c r="DP152" s="7">
        <v>-6.0338058469388596</v>
      </c>
      <c r="DQ152" s="7">
        <v>-4.5678853341948296</v>
      </c>
      <c r="DR152" s="7">
        <v>-5.8438706464845804</v>
      </c>
      <c r="DS152" s="7">
        <v>-7.0061550581132099</v>
      </c>
      <c r="DT152" s="7">
        <v>-1.9669459197361101</v>
      </c>
      <c r="DU152" s="7">
        <v>-3.52305184265829</v>
      </c>
      <c r="DV152" s="7">
        <v>-5.5504655389205197</v>
      </c>
      <c r="DW152" s="7">
        <v>-5.0956507645773499</v>
      </c>
      <c r="DX152" s="7">
        <v>-2.4254632831102199</v>
      </c>
      <c r="DY152" s="7">
        <v>0.96823448568313597</v>
      </c>
      <c r="DZ152" s="7">
        <v>-3.7798000599154098</v>
      </c>
      <c r="EA152" s="7">
        <v>-2.7886871251277801</v>
      </c>
      <c r="EB152" s="7">
        <v>-2.5476366143434102</v>
      </c>
      <c r="EC152" s="7">
        <v>-3.5844744508809101</v>
      </c>
      <c r="ED152" s="7">
        <v>-2.9962599794381699</v>
      </c>
      <c r="EE152" s="7">
        <v>-8.1239401982426909</v>
      </c>
      <c r="EF152" s="7">
        <v>-5.8213784077547697</v>
      </c>
      <c r="EG152" s="7">
        <v>-8.1428142571499507</v>
      </c>
      <c r="EH152" s="7">
        <v>-1.97860067937164</v>
      </c>
      <c r="EI152" s="7">
        <v>-1.94434028782729</v>
      </c>
      <c r="EJ152" s="7">
        <v>-4.2568163865028898</v>
      </c>
      <c r="EK152" s="7">
        <v>-5.5610807246267102</v>
      </c>
      <c r="EL152" s="7">
        <v>-1.1409785806966</v>
      </c>
      <c r="EM152" s="7">
        <v>-2.82674541013971</v>
      </c>
      <c r="EN152" s="7">
        <v>-5.4736617544373898</v>
      </c>
      <c r="EO152" s="7">
        <v>-4.6341415353410698</v>
      </c>
      <c r="EP152" s="7">
        <v>-3.58378756495358</v>
      </c>
      <c r="EQ152" s="7">
        <v>-4.2326057277554501</v>
      </c>
      <c r="ER152" s="7">
        <v>-4.29078595208341</v>
      </c>
      <c r="ES152" s="7">
        <v>-2.55757179327854</v>
      </c>
      <c r="ET152" s="7">
        <v>4.3387774605794904</v>
      </c>
      <c r="EU152" s="7">
        <v>1.17643954705416</v>
      </c>
      <c r="EV152" s="7">
        <v>-2.5867518798481801</v>
      </c>
      <c r="EW152" s="7">
        <v>-3.5238067581836701</v>
      </c>
      <c r="EX152" s="7">
        <v>-5.5106975874860202</v>
      </c>
      <c r="EY152" s="7">
        <v>-2.84815389729724</v>
      </c>
      <c r="EZ152" s="7">
        <v>-3.3501026477634399</v>
      </c>
      <c r="FA152" s="7">
        <v>-2.8513334707197702</v>
      </c>
      <c r="FB152" s="7">
        <v>-7.9493338203874897</v>
      </c>
      <c r="FC152" s="7">
        <v>-1.7542351230041999</v>
      </c>
      <c r="FD152" s="7">
        <v>-1.31494370646981</v>
      </c>
      <c r="FE152" s="7">
        <v>-1.74665341493152</v>
      </c>
      <c r="FF152" s="7">
        <v>-5.6727101943035398</v>
      </c>
      <c r="FG152" s="7">
        <v>0.87716825457809799</v>
      </c>
      <c r="FH152" s="7">
        <v>-3.24070101850312</v>
      </c>
      <c r="FI152" s="7">
        <v>-3.4449683561101199</v>
      </c>
      <c r="FJ152" s="7">
        <v>-3.6486914520893801</v>
      </c>
      <c r="FK152" s="7">
        <v>-3.4013720162578802</v>
      </c>
      <c r="FL152" s="7">
        <v>-2.7300308101510802</v>
      </c>
      <c r="FM152" s="7">
        <v>-4.7101566912053103</v>
      </c>
      <c r="FN152" s="7">
        <v>-4.1645433780588004</v>
      </c>
      <c r="FO152" s="7">
        <v>-0.65291730412845195</v>
      </c>
      <c r="FP152" s="7">
        <v>-3.37848313520364</v>
      </c>
      <c r="FQ152" s="7">
        <v>-7.9237401561827401</v>
      </c>
      <c r="FR152" s="7">
        <v>-4.8289882038334397</v>
      </c>
      <c r="FS152" s="7">
        <v>-2.4518976291550598</v>
      </c>
      <c r="FT152" s="7">
        <v>-4.8786176832268904</v>
      </c>
      <c r="FU152" s="7">
        <v>-2.5178083379067799</v>
      </c>
      <c r="FV152" s="7">
        <v>-5.47440736477283</v>
      </c>
      <c r="FW152" s="7">
        <v>-5.8003829329245802</v>
      </c>
      <c r="FX152" s="7">
        <v>-5.5302501514625204</v>
      </c>
      <c r="FY152" s="7">
        <v>-3.4841897467102099</v>
      </c>
      <c r="FZ152" s="7">
        <v>-3.7558229701556698</v>
      </c>
      <c r="GA152" s="7">
        <v>-2.42894415015836</v>
      </c>
      <c r="GB152" s="7">
        <v>-3.9334930012631002</v>
      </c>
      <c r="GC152" s="7">
        <v>-1.1339216745292899</v>
      </c>
      <c r="GD152" s="7">
        <v>-3.5136177505425499</v>
      </c>
      <c r="GE152" s="7">
        <v>-5.0648237591867398</v>
      </c>
      <c r="GF152" s="7">
        <v>-7.1194530256636499</v>
      </c>
      <c r="GG152" s="7">
        <v>0.76022189185810496</v>
      </c>
      <c r="GH152" s="7">
        <v>-3.7528165130978501</v>
      </c>
      <c r="GI152" s="7">
        <v>-2.54925988720374</v>
      </c>
      <c r="GJ152" s="7">
        <v>-0.59099943221610796</v>
      </c>
      <c r="GK152" s="7">
        <v>-4.9661199169469699</v>
      </c>
      <c r="GL152" s="7">
        <v>-3.8208848882080999</v>
      </c>
      <c r="GM152" s="7">
        <v>0.477663684922291</v>
      </c>
      <c r="GN152" s="7">
        <v>-5.2641894554207296</v>
      </c>
      <c r="GO152" s="7">
        <v>-6.9570341468714298</v>
      </c>
      <c r="GP152" s="7">
        <v>-8.6866900415402704</v>
      </c>
      <c r="GQ152" s="7">
        <v>-7.3511029072402403</v>
      </c>
      <c r="GR152" s="7">
        <v>1.46684019854184</v>
      </c>
      <c r="GS152" s="7">
        <v>-2.0270654374059101</v>
      </c>
      <c r="GT152" s="7">
        <v>-3.5558668079939202</v>
      </c>
      <c r="GU152" s="7">
        <v>-5.3505074311258003</v>
      </c>
      <c r="GV152" s="7">
        <v>-3.4783385273359899</v>
      </c>
      <c r="GW152" s="7">
        <v>-9.0473137594978006</v>
      </c>
      <c r="GX152" s="7">
        <v>-2.18053005703133</v>
      </c>
      <c r="GY152" s="7">
        <v>-6.1641959661087604</v>
      </c>
      <c r="GZ152" s="7">
        <v>-3.682938390041</v>
      </c>
      <c r="HA152" s="7">
        <v>-1.60759339987647</v>
      </c>
      <c r="HB152" s="7">
        <v>-7.2981985033298198</v>
      </c>
      <c r="HC152" s="7">
        <v>-9.4651355859980306</v>
      </c>
      <c r="HD152" s="7">
        <v>-2.8093540993758199</v>
      </c>
      <c r="HE152" s="7">
        <v>-3.8931627677081901</v>
      </c>
      <c r="HF152" s="7">
        <v>-3.4485148075235501</v>
      </c>
      <c r="HG152" s="7">
        <v>-1.7610373573603999</v>
      </c>
      <c r="HH152" s="7">
        <v>-2.8824256007956799</v>
      </c>
      <c r="HI152" s="7">
        <v>-2.4502942201732498</v>
      </c>
      <c r="HJ152" s="7">
        <v>-2.5166040568878798</v>
      </c>
      <c r="HK152" s="7">
        <v>-3.3349034854645399</v>
      </c>
      <c r="HL152" s="7">
        <v>-9.7755650014248499</v>
      </c>
      <c r="HM152" s="7">
        <v>-1.6767494305275601</v>
      </c>
      <c r="HN152" s="7">
        <v>-0.91259310110843295</v>
      </c>
      <c r="HO152" s="7">
        <v>-3.4077604901702698</v>
      </c>
      <c r="HP152" s="7">
        <v>-3.3054352059576702</v>
      </c>
      <c r="HQ152" s="7">
        <v>-3.2986870825470702</v>
      </c>
      <c r="HR152" s="7">
        <v>-3.1292861926234701</v>
      </c>
      <c r="HS152" s="7">
        <v>-7.1696962663810497</v>
      </c>
      <c r="HT152" s="7">
        <v>-3.3980184092310202</v>
      </c>
      <c r="HU152" s="7">
        <v>-7.7244423387045797</v>
      </c>
      <c r="HV152" s="7">
        <v>-3.8812936058741201</v>
      </c>
      <c r="HW152" s="7">
        <v>-1.9504188780956799</v>
      </c>
      <c r="HX152" s="7">
        <v>-2.69373122630043</v>
      </c>
      <c r="HY152" s="7">
        <v>-8.8505160871054809</v>
      </c>
      <c r="HZ152" s="7">
        <v>-4.7879588158669399</v>
      </c>
      <c r="IA152" s="7">
        <v>-2.8051846665427602</v>
      </c>
      <c r="IB152" s="7">
        <v>-7.2860786457958397</v>
      </c>
      <c r="IC152" s="7">
        <v>-5.60695090394118</v>
      </c>
      <c r="ID152" s="7">
        <v>-2.6985123997114702</v>
      </c>
      <c r="IE152" s="7">
        <v>-3.7978707438933301</v>
      </c>
      <c r="IF152" s="7">
        <v>-3.7799762078463801</v>
      </c>
      <c r="IG152" s="7">
        <v>-8.0159865667099304</v>
      </c>
      <c r="IH152" s="7">
        <v>-3.31071082596723</v>
      </c>
      <c r="II152" s="7">
        <v>-4.6711829760772199</v>
      </c>
      <c r="IJ152" s="7">
        <v>-2.76051774925986</v>
      </c>
      <c r="IK152" s="7">
        <v>-0.892414150692181</v>
      </c>
      <c r="IL152" s="7">
        <v>-2.66966139601413</v>
      </c>
      <c r="IM152" s="7">
        <v>-2.07674408530267</v>
      </c>
      <c r="IN152" s="7">
        <v>-3.4715454623656798</v>
      </c>
      <c r="IO152" s="7">
        <v>-3.8275158271652998</v>
      </c>
      <c r="IP152" s="7">
        <v>-0.677068601598247</v>
      </c>
      <c r="IQ152" s="7">
        <v>-2.8767319905112498</v>
      </c>
      <c r="IR152" s="7">
        <v>-4.02069409579435</v>
      </c>
      <c r="IS152" s="7">
        <v>-5.6695150926805198</v>
      </c>
      <c r="IT152" s="7">
        <v>-0.88487938346621897</v>
      </c>
      <c r="IU152" s="7">
        <v>-5.4257027159484297</v>
      </c>
      <c r="IV152" s="7">
        <v>-2.78483923001561</v>
      </c>
      <c r="IW152" s="7">
        <v>-5.02659732185686</v>
      </c>
      <c r="IX152" s="7">
        <v>-4.6832104466526197</v>
      </c>
      <c r="IY152" s="7">
        <v>-9.8739055854474298</v>
      </c>
      <c r="IZ152" s="7">
        <v>-5.87125667304809</v>
      </c>
      <c r="JA152" s="7">
        <v>-1.4326069200143501</v>
      </c>
      <c r="JB152" s="7">
        <v>-5.14375416021816</v>
      </c>
      <c r="JC152" s="7">
        <v>1.9227040037338201</v>
      </c>
      <c r="JD152" s="7">
        <v>-4.4158597695128803</v>
      </c>
      <c r="JE152" s="7">
        <v>-4.0044162018259399</v>
      </c>
      <c r="JF152" s="7">
        <v>-3.68786403220999</v>
      </c>
      <c r="JG152" s="7">
        <v>-2.9559669160606501</v>
      </c>
      <c r="JH152" s="7">
        <v>-4.2763010283723499</v>
      </c>
      <c r="JI152" s="7">
        <v>-0.38259236322552098</v>
      </c>
      <c r="JJ152" s="7">
        <v>-3.2819268844137799</v>
      </c>
      <c r="JK152" s="7">
        <v>-4.1688429036131298</v>
      </c>
      <c r="JL152" s="7">
        <v>7.1793704204696496E-2</v>
      </c>
      <c r="JM152" s="7">
        <v>-4.5016392934142297</v>
      </c>
      <c r="JN152" s="7">
        <v>-3.1873188612041301</v>
      </c>
      <c r="JO152" s="7">
        <v>-4.82817010772379</v>
      </c>
      <c r="JP152" s="7">
        <v>-5.0024876850210598</v>
      </c>
      <c r="JQ152" s="7">
        <v>-3.0719182865160199</v>
      </c>
      <c r="JR152" s="7">
        <v>-1.6382696386084299</v>
      </c>
      <c r="JS152" s="7">
        <v>-1.5303588890242401</v>
      </c>
      <c r="JT152" s="7">
        <v>-3.8899086748059699</v>
      </c>
      <c r="JU152" s="7">
        <v>-1.9012416735744599</v>
      </c>
      <c r="JV152" s="7">
        <v>-0.827123390717169</v>
      </c>
      <c r="JW152" s="7">
        <v>-3.1535223118634299</v>
      </c>
      <c r="JX152" s="7">
        <v>-8.7756100536004205</v>
      </c>
      <c r="JY152" s="7">
        <v>-2.3726818189420298</v>
      </c>
      <c r="JZ152" s="7">
        <v>-0.69525352249544503</v>
      </c>
      <c r="KA152" s="7">
        <v>-5.39088200560278</v>
      </c>
      <c r="KB152" s="7">
        <v>-2.8284018105369202</v>
      </c>
      <c r="KC152" s="7">
        <v>-2.2186029871569399</v>
      </c>
      <c r="KD152" s="7">
        <v>-3.15995821917027</v>
      </c>
      <c r="KE152" s="7">
        <v>-3.3193071442511899</v>
      </c>
      <c r="KF152" s="7">
        <v>-4.0277864191825197</v>
      </c>
      <c r="KG152" s="7">
        <v>-4.7431065829396699</v>
      </c>
      <c r="KH152" s="7">
        <v>-8.5783714643506495E-2</v>
      </c>
      <c r="KI152" s="7">
        <v>-1.92679618882388</v>
      </c>
      <c r="KJ152" s="7">
        <v>-0.36529875584469901</v>
      </c>
      <c r="KK152" s="7">
        <v>-6.0249634405525097</v>
      </c>
      <c r="KL152" s="7">
        <v>-8.9164004166800694</v>
      </c>
      <c r="KM152" s="7">
        <v>-5.4553272361475997</v>
      </c>
      <c r="KN152" s="7">
        <v>-3.6168185208274801</v>
      </c>
      <c r="KO152" s="7">
        <v>-2.88890208462142</v>
      </c>
      <c r="KP152" s="7">
        <v>-2.1725453686854799</v>
      </c>
      <c r="KQ152" s="7">
        <v>-3.2915672333963801</v>
      </c>
      <c r="KR152" s="7">
        <v>-3.6515836824747399</v>
      </c>
      <c r="KS152" s="7">
        <v>-2.6962237210298299</v>
      </c>
      <c r="KT152" s="7">
        <v>-4.7002463173142903</v>
      </c>
      <c r="KU152" s="7">
        <v>1.31802975531106</v>
      </c>
      <c r="KV152" s="7">
        <v>-5.0348468543816303</v>
      </c>
      <c r="KW152" s="7">
        <v>-8.8701732921675607</v>
      </c>
      <c r="KX152" s="7">
        <v>-3.5893064697469601</v>
      </c>
      <c r="KY152" s="7">
        <v>-2.7103034624382598</v>
      </c>
      <c r="KZ152" s="7">
        <v>1.8652515293790199</v>
      </c>
      <c r="LA152" s="7">
        <v>-2.0611168632742101</v>
      </c>
      <c r="LB152" s="7">
        <v>-3.7168970282162501</v>
      </c>
      <c r="LC152" s="7">
        <v>-2.8137568599010301</v>
      </c>
      <c r="LD152" s="7">
        <v>-1.25164365449111</v>
      </c>
      <c r="LE152" s="7">
        <v>-2.3837502424433601</v>
      </c>
      <c r="LF152" s="7">
        <v>-4.7220775285890504</v>
      </c>
      <c r="LG152" s="7">
        <v>-3.7293125765267501</v>
      </c>
      <c r="LH152" s="7">
        <v>-2.3555997958588599</v>
      </c>
      <c r="LI152" s="7">
        <v>-1.8322192719653001</v>
      </c>
      <c r="LJ152" s="7">
        <v>-5.6657436529634904</v>
      </c>
      <c r="LK152" s="7">
        <v>-3.0585771661873999</v>
      </c>
      <c r="LL152" s="7">
        <v>-8.7759009318829992</v>
      </c>
      <c r="LM152" s="7">
        <v>-2.2613928666174199</v>
      </c>
      <c r="LN152" s="7">
        <v>-2.4799618094746201</v>
      </c>
      <c r="LO152" s="7">
        <v>-6.0044294661186299</v>
      </c>
      <c r="LP152" s="7">
        <v>-2.9484700707105</v>
      </c>
      <c r="LQ152" s="7">
        <v>-5.5821290047285199</v>
      </c>
      <c r="LR152" s="7">
        <v>-4.0818034561175196</v>
      </c>
      <c r="LS152" s="7">
        <v>-2.0423486342799602</v>
      </c>
      <c r="LT152" s="7">
        <v>-5.0700993480165497</v>
      </c>
      <c r="LU152" s="7">
        <v>-4.5826628476292202</v>
      </c>
      <c r="LV152" s="7">
        <v>-2.3690326777278798</v>
      </c>
      <c r="LW152" s="7">
        <v>-2.9407127179361598</v>
      </c>
      <c r="LX152" s="7">
        <v>-1.93028870646758</v>
      </c>
      <c r="LY152" s="7">
        <v>-3.1648500949223601</v>
      </c>
      <c r="LZ152" s="7">
        <v>-2.3712633092878601</v>
      </c>
      <c r="MA152" s="7">
        <v>-4.1559806144697502</v>
      </c>
      <c r="MB152" s="7">
        <v>-5.9112016798618496</v>
      </c>
      <c r="MC152" s="7">
        <v>-3.7128898013603702</v>
      </c>
      <c r="MD152" s="7">
        <v>-3.5843905171072601</v>
      </c>
      <c r="ME152" s="7">
        <v>-1.8934814899416501</v>
      </c>
      <c r="MF152" s="7">
        <v>-4.2558182509354401</v>
      </c>
      <c r="MG152" s="7">
        <v>-6.39512550044096</v>
      </c>
      <c r="MH152" s="7">
        <v>0.47357033870870402</v>
      </c>
      <c r="MI152" s="7">
        <v>-3.5312763371115898</v>
      </c>
      <c r="MJ152" s="7">
        <v>2.57484902665326</v>
      </c>
      <c r="MK152" s="7">
        <v>-2.0816258512381598</v>
      </c>
      <c r="ML152" s="7">
        <v>-8.6012115963774107</v>
      </c>
      <c r="MM152" s="7">
        <v>-2.7177566189194202</v>
      </c>
      <c r="MN152" s="7">
        <v>-2.0418349198200598</v>
      </c>
      <c r="MO152" s="7">
        <v>-0.34896573555586302</v>
      </c>
      <c r="MP152" s="7">
        <v>-3.0713626286014901</v>
      </c>
      <c r="MQ152" s="7">
        <v>-9.7068184287664696</v>
      </c>
      <c r="MR152" s="7">
        <v>-1.0580717150266301</v>
      </c>
      <c r="MS152" s="7">
        <v>-3.21839444484521</v>
      </c>
      <c r="MT152" s="7">
        <v>-5.5994268837339103</v>
      </c>
      <c r="MU152" s="7">
        <v>-3.6199976991486098</v>
      </c>
      <c r="MV152" s="7">
        <v>-6.2737297512916799</v>
      </c>
      <c r="MW152" s="7">
        <v>-4.1846493406747802</v>
      </c>
      <c r="MX152" s="7">
        <v>-1.5114349543857399</v>
      </c>
      <c r="MY152" s="7">
        <v>-3.4905029244623602</v>
      </c>
      <c r="MZ152" s="7">
        <v>-1.68724135829817</v>
      </c>
      <c r="NA152" s="7">
        <v>-3.5394032441307099</v>
      </c>
      <c r="NB152" s="7">
        <v>-3.2570840458158998</v>
      </c>
      <c r="NC152" s="7">
        <v>-1.1574763138216</v>
      </c>
      <c r="ND152" s="7">
        <v>-4.21628882385445</v>
      </c>
      <c r="NE152" s="7">
        <v>-7.0080511624081403</v>
      </c>
      <c r="NF152" s="7">
        <v>0.93734991647648003</v>
      </c>
      <c r="NG152" s="7">
        <v>-6.5820405443860599</v>
      </c>
      <c r="NH152" s="7">
        <v>-4.35594386110564</v>
      </c>
      <c r="NI152" s="7">
        <v>-1.33866886189335</v>
      </c>
      <c r="NJ152" s="7">
        <v>-1.2536946288444899</v>
      </c>
      <c r="NK152" s="7">
        <v>-7.6748684558411302</v>
      </c>
      <c r="NL152" s="7">
        <v>-2.6645456774827201</v>
      </c>
      <c r="NM152" s="7">
        <v>-0.97928081789939103</v>
      </c>
      <c r="NN152" s="7">
        <v>-4.7674143584675397</v>
      </c>
      <c r="NO152" s="7">
        <v>-2.0448356406457702</v>
      </c>
      <c r="NP152" s="7">
        <v>-1.3890648268371599</v>
      </c>
      <c r="NQ152" s="7">
        <v>-4.4930106857227701</v>
      </c>
      <c r="NR152" s="7">
        <v>-7.5102297849635899</v>
      </c>
      <c r="NS152" s="7">
        <v>-2.8004556761626498</v>
      </c>
      <c r="NT152" s="7">
        <v>1.94717730975556</v>
      </c>
      <c r="NU152" s="7">
        <v>-3.4380808291593401</v>
      </c>
      <c r="NV152" s="7">
        <v>-4.0825655233172897</v>
      </c>
      <c r="NW152" s="7">
        <v>-1.74591081390377</v>
      </c>
      <c r="NX152" s="7">
        <v>-7.5915292521436299</v>
      </c>
      <c r="NY152" s="7">
        <v>-8.06963845340624</v>
      </c>
      <c r="NZ152" s="7">
        <v>-3.9942336003358898</v>
      </c>
      <c r="OA152" s="7">
        <v>-0.83149266995004301</v>
      </c>
      <c r="OB152" s="7">
        <v>-0.35627836394162599</v>
      </c>
      <c r="OC152" s="7">
        <v>-1.9586831414061101</v>
      </c>
      <c r="OD152" s="7">
        <v>-5.2883426442864598</v>
      </c>
      <c r="OE152" s="7">
        <v>0.44975365008234602</v>
      </c>
      <c r="OF152" s="7">
        <v>-2.6059217770770302</v>
      </c>
      <c r="OG152" s="7">
        <v>-2.8923234936841302</v>
      </c>
      <c r="OH152" s="7">
        <v>3.7570740551178303E-2</v>
      </c>
      <c r="OI152" s="7">
        <v>-5.5826610074310201</v>
      </c>
      <c r="OJ152" s="7">
        <v>-2.9489809963480602</v>
      </c>
      <c r="OK152" s="7">
        <v>-5.72634934538726</v>
      </c>
      <c r="OL152" s="7">
        <v>-4.3220580894497997</v>
      </c>
      <c r="OM152" s="7">
        <v>-3.1919633074911999</v>
      </c>
      <c r="ON152" s="7">
        <v>-3.6923608379960902</v>
      </c>
      <c r="OO152" s="7">
        <v>-7.4082287403729898</v>
      </c>
      <c r="OP152" s="7">
        <v>3.04861830478495</v>
      </c>
      <c r="OQ152" s="7">
        <v>-5.7038950231257601</v>
      </c>
      <c r="OR152" s="7">
        <v>-2.56435126384573</v>
      </c>
      <c r="OS152" s="7">
        <v>-2.6170821596541098</v>
      </c>
      <c r="OT152" s="7">
        <v>-5.7350041872404001</v>
      </c>
      <c r="OU152" s="7">
        <v>-5.4232426439035102</v>
      </c>
      <c r="OV152" s="7">
        <v>-3.4404941390360602</v>
      </c>
      <c r="OW152" s="7">
        <v>-2.6257752568109902</v>
      </c>
      <c r="OX152" s="7">
        <v>-3.1277903275291399</v>
      </c>
      <c r="OY152" s="7">
        <v>-2.4561356049507199</v>
      </c>
      <c r="OZ152" s="7">
        <v>-4.4563885893158304</v>
      </c>
      <c r="PA152" s="7">
        <v>-8.9532074589574204</v>
      </c>
      <c r="PB152" s="7">
        <v>1.7591712960250201</v>
      </c>
      <c r="PC152" s="7">
        <v>-2.42286121756799</v>
      </c>
      <c r="PD152" s="7">
        <v>-4.4735112614540897</v>
      </c>
      <c r="PE152" s="7">
        <v>-3.8237892363900299</v>
      </c>
      <c r="PF152" s="7">
        <v>-5.9491711682332404</v>
      </c>
      <c r="PG152" s="7">
        <v>-2.5226183377072</v>
      </c>
      <c r="PH152" s="7">
        <v>-8.2175381743018505</v>
      </c>
      <c r="PI152" s="7">
        <v>-5.0814651476676396</v>
      </c>
      <c r="PJ152" s="7">
        <v>-2.99773208717935</v>
      </c>
      <c r="PK152" s="7">
        <v>-4.2147915446556299</v>
      </c>
      <c r="PL152" s="7">
        <v>-3.6579191925919798</v>
      </c>
      <c r="PM152" s="7">
        <v>-2.9091865608308001</v>
      </c>
      <c r="PN152" s="7">
        <v>-4.8068429177406804</v>
      </c>
      <c r="PO152" s="7">
        <v>-6.3595625439958798</v>
      </c>
      <c r="PP152" s="7">
        <v>-3.09914403997151</v>
      </c>
      <c r="PQ152" s="7">
        <v>-1.91405181555238</v>
      </c>
      <c r="PR152" s="7">
        <v>-5.9600060812054902</v>
      </c>
      <c r="PS152" s="7">
        <v>-2.7991224568378499</v>
      </c>
      <c r="PT152" s="7">
        <v>-7.8930570483222802</v>
      </c>
      <c r="PU152" s="7">
        <v>-4.3538008091340004</v>
      </c>
      <c r="PV152" s="7">
        <v>-5.1357317065696702</v>
      </c>
      <c r="PW152" s="7">
        <v>-1.98670584553748</v>
      </c>
      <c r="PX152" s="7">
        <v>-3.03005960488378</v>
      </c>
      <c r="PY152" s="7">
        <v>-2.4476567441038002</v>
      </c>
      <c r="PZ152" s="7">
        <v>-3.8524547625570902</v>
      </c>
      <c r="QA152" s="7">
        <v>-4.5716621407003304</v>
      </c>
      <c r="QB152" s="7">
        <v>-3.6628944730320998</v>
      </c>
      <c r="QC152" s="7">
        <v>-2.0392191432123998</v>
      </c>
      <c r="QD152" s="7">
        <v>-3.61700332268923</v>
      </c>
      <c r="QE152" s="7">
        <v>-1.7733338767351501</v>
      </c>
      <c r="QF152" s="7">
        <v>-1.3149768099697801</v>
      </c>
      <c r="QG152" s="7">
        <v>-3.47757515719577</v>
      </c>
      <c r="QH152" s="7">
        <v>-3.0782321705569999</v>
      </c>
      <c r="QI152" s="7">
        <v>-5.4902456606187702</v>
      </c>
      <c r="QJ152" s="7">
        <v>-3.5050735974664402</v>
      </c>
      <c r="QK152" s="7">
        <v>-5.4086377566587096</v>
      </c>
      <c r="QL152" s="7">
        <v>-1.68583306372144</v>
      </c>
      <c r="QM152" s="7">
        <v>2.28680370043385</v>
      </c>
      <c r="QN152" s="7">
        <v>-1.5856083040475899</v>
      </c>
      <c r="QO152" s="7">
        <v>-2.3848209745618001</v>
      </c>
      <c r="QP152" s="7">
        <v>-2.2198886160468501</v>
      </c>
      <c r="QQ152" s="7">
        <v>-7.1549397480235797</v>
      </c>
      <c r="QR152" s="7">
        <v>-3.5673756351204098</v>
      </c>
      <c r="QS152" s="7">
        <v>-1.3362217258239999</v>
      </c>
      <c r="QT152" s="7">
        <v>-5.1190762233854903</v>
      </c>
      <c r="QU152" s="7">
        <v>-2.6852208399395101</v>
      </c>
      <c r="QV152" s="7">
        <v>-5.5617345683344404</v>
      </c>
      <c r="QW152" s="7">
        <v>-4.3542182302254</v>
      </c>
      <c r="QX152" s="7">
        <v>-4.7404989008268297</v>
      </c>
      <c r="QY152" s="7">
        <v>-4.6212760571357601</v>
      </c>
      <c r="QZ152" s="7">
        <v>-11.361307244759001</v>
      </c>
      <c r="RA152" s="7">
        <v>-2.4198095797797801</v>
      </c>
      <c r="RB152" s="7">
        <v>-4.93312698476017</v>
      </c>
      <c r="RC152" s="7">
        <v>-3.80679008427586</v>
      </c>
      <c r="RD152" s="7">
        <v>-1.1438061155891699</v>
      </c>
      <c r="RE152" s="7">
        <v>-2.0082231764743201</v>
      </c>
      <c r="RF152" s="7">
        <v>-3.0482502068344099</v>
      </c>
      <c r="RG152" s="7">
        <v>-2.9306500909503899</v>
      </c>
      <c r="RH152" s="7">
        <v>-3.72743171874966</v>
      </c>
      <c r="RI152" s="7">
        <v>-2.00175122469911</v>
      </c>
      <c r="RJ152" s="7">
        <v>-0.69912267091938696</v>
      </c>
      <c r="RK152" s="7">
        <v>-1.6042075199510899</v>
      </c>
      <c r="RL152" s="7">
        <v>-2.1476320464227898</v>
      </c>
      <c r="RM152" s="7">
        <v>-4.8235173985026396</v>
      </c>
      <c r="RN152" s="7">
        <v>-3.4689232428419201</v>
      </c>
      <c r="RO152" s="7">
        <v>-6.3376105620224097</v>
      </c>
      <c r="RP152" s="7">
        <v>-2.5583049725888301</v>
      </c>
      <c r="RQ152" s="7">
        <v>-5.1776209851171302</v>
      </c>
      <c r="RR152" s="7">
        <v>-2.40286968386989</v>
      </c>
      <c r="RS152" s="7">
        <v>-4.5302832997254203</v>
      </c>
      <c r="RT152" s="7">
        <v>-2.3867533855102301</v>
      </c>
      <c r="RU152" s="7">
        <v>-7.2063539321197299</v>
      </c>
      <c r="RV152" s="7">
        <v>-4.5414600888133201</v>
      </c>
      <c r="RW152" s="7">
        <v>-0.74505643086096296</v>
      </c>
      <c r="RX152" s="7">
        <v>-6.0254203274193401</v>
      </c>
      <c r="RY152" s="7">
        <v>-7.0869689992321998</v>
      </c>
      <c r="RZ152" s="7">
        <v>-7.6546778121816299</v>
      </c>
      <c r="SA152" s="7">
        <v>-5.9932911352327203</v>
      </c>
      <c r="SB152" s="7">
        <v>-8.0463903921916806</v>
      </c>
      <c r="SC152" s="7">
        <v>-4.3299802802030198</v>
      </c>
      <c r="SD152" s="7">
        <v>0.186938398309306</v>
      </c>
      <c r="SE152" s="7">
        <v>-2.22876652288973</v>
      </c>
      <c r="SF152" s="7">
        <v>-7.6685109506719504</v>
      </c>
      <c r="SG152" s="7">
        <v>3.2564969823028398</v>
      </c>
      <c r="SH152" s="7">
        <v>-4.1936405103876497</v>
      </c>
      <c r="SI152" s="7">
        <v>-7.8029114806949904</v>
      </c>
      <c r="SJ152" s="7">
        <v>1.0293030550008599</v>
      </c>
      <c r="SK152" s="7">
        <v>-3.3646875186581702</v>
      </c>
      <c r="SL152" s="7">
        <v>-2.3731278931511701</v>
      </c>
      <c r="SM152" s="7">
        <v>-1.4621693984906099</v>
      </c>
      <c r="SN152" s="7">
        <v>-8.1837908698626496</v>
      </c>
      <c r="SO152" s="7">
        <v>-1.6057317868982</v>
      </c>
      <c r="SP152" s="7">
        <v>-5.0750819945282704</v>
      </c>
      <c r="SQ152" s="7">
        <v>-4.91259787223429</v>
      </c>
      <c r="SR152" s="7">
        <v>-6.5329477398698996</v>
      </c>
      <c r="SS152" s="7">
        <v>-2.6435060700502699</v>
      </c>
      <c r="ST152" s="7">
        <v>-1.9091532061422101</v>
      </c>
      <c r="SU152" s="7">
        <v>-5.8247051489815398</v>
      </c>
      <c r="SV152" s="7">
        <v>-8.0835020474070909</v>
      </c>
      <c r="SW152" s="7">
        <v>-3.8744637911851898</v>
      </c>
      <c r="SX152" s="7">
        <v>-8.24836548558965</v>
      </c>
      <c r="SY152" s="7">
        <v>-4.6929778535676601</v>
      </c>
      <c r="SZ152" s="10" t="s">
        <v>635</v>
      </c>
    </row>
    <row r="153" spans="1:520" s="6" customFormat="1" x14ac:dyDescent="0.25">
      <c r="A153" s="7" t="s">
        <v>838</v>
      </c>
      <c r="B153" s="7" t="s">
        <v>518</v>
      </c>
      <c r="C153" s="8" t="s">
        <v>628</v>
      </c>
      <c r="D153" s="9" t="s">
        <v>519</v>
      </c>
      <c r="E153" s="9" t="s">
        <v>633</v>
      </c>
      <c r="F153" s="7" t="s">
        <v>839</v>
      </c>
      <c r="G153" s="7">
        <v>-1.4871276504685</v>
      </c>
      <c r="H153" s="7">
        <v>-3.2488564924886698</v>
      </c>
      <c r="I153" s="7">
        <v>-2.6660661083513699</v>
      </c>
      <c r="J153" s="7">
        <v>-1.40871704009753</v>
      </c>
      <c r="K153" s="7">
        <v>-7.0477529411546502</v>
      </c>
      <c r="L153" s="7">
        <v>-3.1264858594345601</v>
      </c>
      <c r="M153" s="7">
        <v>-2.6042582434826298</v>
      </c>
      <c r="N153" s="7">
        <v>-4.1995600284609402</v>
      </c>
      <c r="O153" s="7">
        <v>-2.0234856553845901</v>
      </c>
      <c r="P153" s="7">
        <v>-2.9379690016881002</v>
      </c>
      <c r="Q153" s="7">
        <v>-2.11895461432466</v>
      </c>
      <c r="R153" s="7">
        <v>-7.3342193255287196</v>
      </c>
      <c r="S153" s="7">
        <v>-7.0163198160328797</v>
      </c>
      <c r="T153" s="7">
        <v>-1.07163604247583</v>
      </c>
      <c r="U153" s="7">
        <v>-2.4759160225844901</v>
      </c>
      <c r="V153" s="7">
        <v>-4.7335139837359703</v>
      </c>
      <c r="W153" s="7">
        <v>-6.0844943193263603</v>
      </c>
      <c r="X153" s="7">
        <v>-6.6309412158617302</v>
      </c>
      <c r="Y153" s="7">
        <v>-1.9094193422633701</v>
      </c>
      <c r="Z153" s="7">
        <v>-3.3337201275620698</v>
      </c>
      <c r="AA153" s="7">
        <v>-1.33796396997794</v>
      </c>
      <c r="AB153" s="7">
        <v>-3.1800829513042599</v>
      </c>
      <c r="AC153" s="7">
        <v>-6.7751731667659003</v>
      </c>
      <c r="AD153" s="7">
        <v>-2.2593446384192699</v>
      </c>
      <c r="AE153" s="7">
        <v>-4.0209771299563997</v>
      </c>
      <c r="AF153" s="7">
        <v>-3.3846015163926801</v>
      </c>
      <c r="AG153" s="7">
        <v>-8.5911236043081107</v>
      </c>
      <c r="AH153" s="7">
        <v>-1.4933808685785299</v>
      </c>
      <c r="AI153" s="7">
        <v>-4.4351170417648804</v>
      </c>
      <c r="AJ153" s="7">
        <v>0.44316354980498401</v>
      </c>
      <c r="AK153" s="7">
        <v>-0.74279075961415397</v>
      </c>
      <c r="AL153" s="7">
        <v>0.176562595841911</v>
      </c>
      <c r="AM153" s="7">
        <v>-4.1747883053761301</v>
      </c>
      <c r="AN153" s="7">
        <v>-5.8535936084303701</v>
      </c>
      <c r="AO153" s="7">
        <v>-6.7234951412852499</v>
      </c>
      <c r="AP153" s="7">
        <v>-2.1431887164464198</v>
      </c>
      <c r="AQ153" s="7">
        <v>-5.7222240609722901</v>
      </c>
      <c r="AR153" s="7">
        <v>-2.7508470977920201</v>
      </c>
      <c r="AS153" s="7">
        <v>-0.84941997220992904</v>
      </c>
      <c r="AT153" s="7">
        <v>-2.0801976074607502</v>
      </c>
      <c r="AU153" s="7">
        <v>-8.8202858131398401</v>
      </c>
      <c r="AV153" s="7">
        <v>9.3125722413649206E-2</v>
      </c>
      <c r="AW153" s="7">
        <v>-4.0353446769435299</v>
      </c>
      <c r="AX153" s="7">
        <v>-3.32619261560796</v>
      </c>
      <c r="AY153" s="7">
        <v>-3.01997411086331</v>
      </c>
      <c r="AZ153" s="7">
        <v>-3.7075351738976199</v>
      </c>
      <c r="BA153" s="7">
        <v>-2.6467719296424201</v>
      </c>
      <c r="BB153" s="7">
        <v>-8.7928240194301601</v>
      </c>
      <c r="BC153" s="7">
        <v>-0.69194052179961596</v>
      </c>
      <c r="BD153" s="7">
        <v>4.2191178261245703</v>
      </c>
      <c r="BE153" s="7">
        <v>-1.8247918548661699</v>
      </c>
      <c r="BF153" s="7">
        <v>-1.82549997094184</v>
      </c>
      <c r="BG153" s="7">
        <v>-3.34239342530195</v>
      </c>
      <c r="BH153" s="7">
        <v>-6.9424735855452502</v>
      </c>
      <c r="BI153" s="7">
        <v>-1.5160990947511199</v>
      </c>
      <c r="BJ153" s="7">
        <v>-1.8108342496419201</v>
      </c>
      <c r="BK153" s="7">
        <v>-3.1029379452955599</v>
      </c>
      <c r="BL153" s="7">
        <v>-3.26311216962752</v>
      </c>
      <c r="BM153" s="7">
        <v>-3.5605260507384799</v>
      </c>
      <c r="BN153" s="7">
        <v>-2.5692403597977602</v>
      </c>
      <c r="BO153" s="7">
        <v>-2.14374745933734</v>
      </c>
      <c r="BP153" s="7">
        <v>-2.0284297475706099</v>
      </c>
      <c r="BQ153" s="7">
        <v>-2.8209457547759098</v>
      </c>
      <c r="BR153" s="7">
        <v>-3.0259400239449898</v>
      </c>
      <c r="BS153" s="7">
        <v>-4.3924382740430596</v>
      </c>
      <c r="BT153" s="7">
        <v>0.61087004165964198</v>
      </c>
      <c r="BU153" s="7">
        <v>-3.3535044461191199</v>
      </c>
      <c r="BV153" s="7">
        <v>-2.2803248015149999</v>
      </c>
      <c r="BW153" s="7">
        <v>-2.6308236410894099</v>
      </c>
      <c r="BX153" s="7">
        <v>-3.4415764767846002</v>
      </c>
      <c r="BY153" s="7">
        <v>-0.70209181002258803</v>
      </c>
      <c r="BZ153" s="7">
        <v>-0.41769621797585099</v>
      </c>
      <c r="CA153" s="7">
        <v>0.141353594617489</v>
      </c>
      <c r="CB153" s="7">
        <v>-2.1871362512643202</v>
      </c>
      <c r="CC153" s="7">
        <v>-3.3118824769133499</v>
      </c>
      <c r="CD153" s="7">
        <v>-0.55521676414737597</v>
      </c>
      <c r="CE153" s="7">
        <v>-7.0480228515177998</v>
      </c>
      <c r="CF153" s="7">
        <v>-1.5129129261946599</v>
      </c>
      <c r="CG153" s="7">
        <v>2.3607588912022299</v>
      </c>
      <c r="CH153" s="7">
        <v>-5.6208161984057501</v>
      </c>
      <c r="CI153" s="7">
        <v>-3.6002730484549699</v>
      </c>
      <c r="CJ153" s="7">
        <v>-4.6907494957109401</v>
      </c>
      <c r="CK153" s="7">
        <v>-7.0179004703458601</v>
      </c>
      <c r="CL153" s="7">
        <v>2.2900479547158499</v>
      </c>
      <c r="CM153" s="7">
        <v>-1.9978051137710799</v>
      </c>
      <c r="CN153" s="7">
        <v>-8.3346629056203998</v>
      </c>
      <c r="CO153" s="7">
        <v>-4.3688472660736997</v>
      </c>
      <c r="CP153" s="7">
        <v>-2.6633769526956099</v>
      </c>
      <c r="CQ153" s="7">
        <v>-8.8017113403158405</v>
      </c>
      <c r="CR153" s="7">
        <v>-2.3714649602961502</v>
      </c>
      <c r="CS153" s="7">
        <v>-6.1017549824406299</v>
      </c>
      <c r="CT153" s="7">
        <v>-1.2821472920010699</v>
      </c>
      <c r="CU153" s="7">
        <v>-1.33419662617446</v>
      </c>
      <c r="CV153" s="7">
        <v>-2.38932737072395</v>
      </c>
      <c r="CW153" s="7">
        <v>-3.79856477384158</v>
      </c>
      <c r="CX153" s="7">
        <v>-4.6211339750777896</v>
      </c>
      <c r="CY153" s="7">
        <v>-4.5075780563602699</v>
      </c>
      <c r="CZ153" s="7">
        <v>-1.8935503830081799</v>
      </c>
      <c r="DA153" s="7">
        <v>-2.4870757652703102</v>
      </c>
      <c r="DB153" s="7">
        <v>-4.3467112843375801</v>
      </c>
      <c r="DC153" s="7">
        <v>8.1633740580867406E-2</v>
      </c>
      <c r="DD153" s="7">
        <v>-2.76757214904287</v>
      </c>
      <c r="DE153" s="7">
        <v>-1.3074238423312901</v>
      </c>
      <c r="DF153" s="7">
        <v>-8.2481733751831001</v>
      </c>
      <c r="DG153" s="7">
        <v>-8.0838950303805301</v>
      </c>
      <c r="DH153" s="7">
        <v>-3.1449863623476899</v>
      </c>
      <c r="DI153" s="7">
        <v>-4.6387980391027304</v>
      </c>
      <c r="DJ153" s="7">
        <v>-1.2304637442801301</v>
      </c>
      <c r="DK153" s="7">
        <v>-8.4026334837304102</v>
      </c>
      <c r="DL153" s="7">
        <v>-4.5366812096216798</v>
      </c>
      <c r="DM153" s="7">
        <v>-3.30951402952395</v>
      </c>
      <c r="DN153" s="7">
        <v>-1.82206297937559</v>
      </c>
      <c r="DO153" s="7">
        <v>-8.8947237113320003</v>
      </c>
      <c r="DP153" s="7">
        <v>-5.2116160010118397</v>
      </c>
      <c r="DQ153" s="7">
        <v>-3.7342904612903398</v>
      </c>
      <c r="DR153" s="7">
        <v>-5.9823213617348001</v>
      </c>
      <c r="DS153" s="7">
        <v>-4.7783447338849898</v>
      </c>
      <c r="DT153" s="7">
        <v>-2.0133612757444301</v>
      </c>
      <c r="DU153" s="7">
        <v>-3.2909784027545399</v>
      </c>
      <c r="DV153" s="7">
        <v>-6.6684545370728401</v>
      </c>
      <c r="DW153" s="7">
        <v>-4.7856177420372799</v>
      </c>
      <c r="DX153" s="7">
        <v>-1.94149245060275</v>
      </c>
      <c r="DY153" s="7">
        <v>2.6124325792477601</v>
      </c>
      <c r="DZ153" s="7">
        <v>-4.8305869740114602</v>
      </c>
      <c r="EA153" s="7">
        <v>-2.9866951032061899</v>
      </c>
      <c r="EB153" s="7">
        <v>-2.5929030630634502</v>
      </c>
      <c r="EC153" s="7">
        <v>-2.5766269095373699</v>
      </c>
      <c r="ED153" s="7">
        <v>-3.8733548231105299</v>
      </c>
      <c r="EE153" s="7">
        <v>-8.6388178399067002</v>
      </c>
      <c r="EF153" s="7">
        <v>-6.6299888358264596</v>
      </c>
      <c r="EG153" s="7">
        <v>-7.8921601226936797</v>
      </c>
      <c r="EH153" s="7">
        <v>-0.88681861270198004</v>
      </c>
      <c r="EI153" s="7">
        <v>0.21353269417663201</v>
      </c>
      <c r="EJ153" s="7">
        <v>-4.68855856943284</v>
      </c>
      <c r="EK153" s="7">
        <v>-5.3269691670916499</v>
      </c>
      <c r="EL153" s="7">
        <v>-1.1833240329082999</v>
      </c>
      <c r="EM153" s="7">
        <v>-2.1583008213405299</v>
      </c>
      <c r="EN153" s="7">
        <v>-4.42539850200306</v>
      </c>
      <c r="EO153" s="7">
        <v>-6.2727300475297003</v>
      </c>
      <c r="EP153" s="7">
        <v>-1.8632722682026901</v>
      </c>
      <c r="EQ153" s="7">
        <v>-2.75467603627841</v>
      </c>
      <c r="ER153" s="7">
        <v>-3.7907819992544298</v>
      </c>
      <c r="ES153" s="7">
        <v>-3.0882192530434298</v>
      </c>
      <c r="ET153" s="7">
        <v>4.0910814407466098</v>
      </c>
      <c r="EU153" s="7">
        <v>2.1861536575156899</v>
      </c>
      <c r="EV153" s="7">
        <v>-2.5444049719767201</v>
      </c>
      <c r="EW153" s="7">
        <v>-3.5516644497052501</v>
      </c>
      <c r="EX153" s="7">
        <v>-3.6845414092816098</v>
      </c>
      <c r="EY153" s="7">
        <v>-2.8160249631449901</v>
      </c>
      <c r="EZ153" s="7">
        <v>-4.2211264684544201</v>
      </c>
      <c r="FA153" s="7">
        <v>-2.7829473523442698</v>
      </c>
      <c r="FB153" s="7">
        <v>-8.5689089958441809</v>
      </c>
      <c r="FC153" s="7">
        <v>-1.71717082256523</v>
      </c>
      <c r="FD153" s="7">
        <v>-2.6312087910217699</v>
      </c>
      <c r="FE153" s="7">
        <v>-1.84601566630084</v>
      </c>
      <c r="FF153" s="7">
        <v>-2.91678706518756</v>
      </c>
      <c r="FG153" s="7">
        <v>0.89541202104578799</v>
      </c>
      <c r="FH153" s="7">
        <v>-3.1517496499584801</v>
      </c>
      <c r="FI153" s="7">
        <v>-3.1690344215301698</v>
      </c>
      <c r="FJ153" s="7">
        <v>-1.8048564150686299</v>
      </c>
      <c r="FK153" s="7">
        <v>-2.8080037899782901</v>
      </c>
      <c r="FL153" s="7">
        <v>-2.6237149525744798</v>
      </c>
      <c r="FM153" s="7">
        <v>-6.4233547267744404</v>
      </c>
      <c r="FN153" s="7">
        <v>-3.2310362997008202</v>
      </c>
      <c r="FO153" s="7">
        <v>-0.14976895489197301</v>
      </c>
      <c r="FP153" s="7">
        <v>-3.5036134230059099</v>
      </c>
      <c r="FQ153" s="7">
        <v>-3.1293758685585602</v>
      </c>
      <c r="FR153" s="7">
        <v>-5.4833308374908301</v>
      </c>
      <c r="FS153" s="7">
        <v>-2.3680503527693499</v>
      </c>
      <c r="FT153" s="7">
        <v>-4.3325291348452204</v>
      </c>
      <c r="FU153" s="7">
        <v>-1.79225412677041</v>
      </c>
      <c r="FV153" s="7">
        <v>-2.8774938013962998</v>
      </c>
      <c r="FW153" s="7">
        <v>-3.4000617195942202</v>
      </c>
      <c r="FX153" s="7">
        <v>-5.6694268899921898</v>
      </c>
      <c r="FY153" s="7">
        <v>-2.9968521645705</v>
      </c>
      <c r="FZ153" s="7">
        <v>-3.5139267744343701</v>
      </c>
      <c r="GA153" s="7">
        <v>-2.2162333931969398</v>
      </c>
      <c r="GB153" s="7">
        <v>-3.5949183684200001</v>
      </c>
      <c r="GC153" s="7">
        <v>-1.0911646093623899</v>
      </c>
      <c r="GD153" s="7">
        <v>-1.7700147470547301</v>
      </c>
      <c r="GE153" s="7">
        <v>-3.59403764534088</v>
      </c>
      <c r="GF153" s="7">
        <v>-7.7462246535497403</v>
      </c>
      <c r="GG153" s="7">
        <v>0.970116307860172</v>
      </c>
      <c r="GH153" s="7">
        <v>-1.6510192829863899</v>
      </c>
      <c r="GI153" s="7">
        <v>-2.20620230573055</v>
      </c>
      <c r="GJ153" s="7">
        <v>0.32549496601814099</v>
      </c>
      <c r="GK153" s="7">
        <v>-6.7933322011833699</v>
      </c>
      <c r="GL153" s="7">
        <v>-3.7573262819785</v>
      </c>
      <c r="GM153" s="7">
        <v>0.58637320582818897</v>
      </c>
      <c r="GN153" s="7">
        <v>-6.0870945726674499</v>
      </c>
      <c r="GO153" s="7">
        <v>-6.82053733500834</v>
      </c>
      <c r="GP153" s="7">
        <v>-8.8323348301635694</v>
      </c>
      <c r="GQ153" s="7">
        <v>-7.4380729772940199</v>
      </c>
      <c r="GR153" s="7">
        <v>0.66333290030943104</v>
      </c>
      <c r="GS153" s="7">
        <v>-1.99685953428357</v>
      </c>
      <c r="GT153" s="7">
        <v>-3.8356682284709498</v>
      </c>
      <c r="GU153" s="7">
        <v>-5.0222813217631197</v>
      </c>
      <c r="GV153" s="7">
        <v>-3.2089474399562099</v>
      </c>
      <c r="GW153" s="7">
        <v>-9.1363751430628302</v>
      </c>
      <c r="GX153" s="7">
        <v>-3.0607619328155198</v>
      </c>
      <c r="GY153" s="7">
        <v>-5.2375640168594497</v>
      </c>
      <c r="GZ153" s="7">
        <v>-3.2459080784713001</v>
      </c>
      <c r="HA153" s="7">
        <v>-1.24325586818792</v>
      </c>
      <c r="HB153" s="7">
        <v>-7.4762657654365601</v>
      </c>
      <c r="HC153" s="7">
        <v>-10.3477331450382</v>
      </c>
      <c r="HD153" s="7">
        <v>-3.1745007250345201</v>
      </c>
      <c r="HE153" s="7">
        <v>-3.2707559576791199</v>
      </c>
      <c r="HF153" s="7">
        <v>-3.2485494915827999</v>
      </c>
      <c r="HG153" s="7">
        <v>-2.3439408503540999</v>
      </c>
      <c r="HH153" s="7">
        <v>-2.8270185492809699</v>
      </c>
      <c r="HI153" s="7">
        <v>-2.0963253569801998</v>
      </c>
      <c r="HJ153" s="7">
        <v>-3.92784035867051</v>
      </c>
      <c r="HK153" s="7">
        <v>-4.7415218893541997</v>
      </c>
      <c r="HL153" s="7">
        <v>-8.5992895497854498</v>
      </c>
      <c r="HM153" s="7">
        <v>-0.110632369375036</v>
      </c>
      <c r="HN153" s="7">
        <v>-3.2007632055167998</v>
      </c>
      <c r="HO153" s="7">
        <v>-3.6349901843758401</v>
      </c>
      <c r="HP153" s="7">
        <v>-3.2812903575925998</v>
      </c>
      <c r="HQ153" s="7">
        <v>-2.7486095978814098</v>
      </c>
      <c r="HR153" s="7">
        <v>-3.5454574291874299</v>
      </c>
      <c r="HS153" s="7">
        <v>-8.1898086282160705</v>
      </c>
      <c r="HT153" s="7">
        <v>-0.78415400696998205</v>
      </c>
      <c r="HU153" s="7">
        <v>-6.4799444649506004</v>
      </c>
      <c r="HV153" s="7">
        <v>-4.3802321254815499</v>
      </c>
      <c r="HW153" s="7">
        <v>-2.046262538553</v>
      </c>
      <c r="HX153" s="7">
        <v>-3.5573231947446402</v>
      </c>
      <c r="HY153" s="7">
        <v>-8.6018841369879606</v>
      </c>
      <c r="HZ153" s="7">
        <v>-3.7767704203906201</v>
      </c>
      <c r="IA153" s="7">
        <v>-2.6442825204511502</v>
      </c>
      <c r="IB153" s="7">
        <v>-8.0311851405133101</v>
      </c>
      <c r="IC153" s="7">
        <v>-5.8322493237356596</v>
      </c>
      <c r="ID153" s="7">
        <v>-2.8503109931149</v>
      </c>
      <c r="IE153" s="7">
        <v>-2.40227617039245</v>
      </c>
      <c r="IF153" s="7">
        <v>-4.44545612321446</v>
      </c>
      <c r="IG153" s="7">
        <v>-9.0140692963119005</v>
      </c>
      <c r="IH153" s="7">
        <v>-2.5913300489237798</v>
      </c>
      <c r="II153" s="7">
        <v>-4.38962510306464</v>
      </c>
      <c r="IJ153" s="7">
        <v>-2.5744823946185802</v>
      </c>
      <c r="IK153" s="7">
        <v>-0.83417906976800804</v>
      </c>
      <c r="IL153" s="7">
        <v>-2.1381610143288099</v>
      </c>
      <c r="IM153" s="7">
        <v>-2.1148865289939698</v>
      </c>
      <c r="IN153" s="7">
        <v>-3.1107157340163298</v>
      </c>
      <c r="IO153" s="7">
        <v>-3.8425263225749098</v>
      </c>
      <c r="IP153" s="7">
        <v>-0.43439408711872801</v>
      </c>
      <c r="IQ153" s="7">
        <v>-2.5637184813263199</v>
      </c>
      <c r="IR153" s="7">
        <v>-4.4358010298729198</v>
      </c>
      <c r="IS153" s="7">
        <v>-5.0534646961337799</v>
      </c>
      <c r="IT153" s="7">
        <v>-1.1176777149348001</v>
      </c>
      <c r="IU153" s="7">
        <v>-4.9818140316440003</v>
      </c>
      <c r="IV153" s="7">
        <v>-3.6019980156183</v>
      </c>
      <c r="IW153" s="7">
        <v>-6.5195931116377199</v>
      </c>
      <c r="IX153" s="7">
        <v>-6.6609779911611398</v>
      </c>
      <c r="IY153" s="7">
        <v>-9.2260077867672194</v>
      </c>
      <c r="IZ153" s="7">
        <v>-5.6981592692655401</v>
      </c>
      <c r="JA153" s="7">
        <v>6.3063614993140907E-2</v>
      </c>
      <c r="JB153" s="7">
        <v>-4.1658514537564697</v>
      </c>
      <c r="JC153" s="7">
        <v>1.84970045216773</v>
      </c>
      <c r="JD153" s="7">
        <v>-4.15037315088043</v>
      </c>
      <c r="JE153" s="7">
        <v>-2.9281856582886601</v>
      </c>
      <c r="JF153" s="7">
        <v>-4.36670739707629</v>
      </c>
      <c r="JG153" s="7">
        <v>-2.6139806979092199</v>
      </c>
      <c r="JH153" s="7">
        <v>-3.4032203597108399</v>
      </c>
      <c r="JI153" s="7">
        <v>-1.6324653064511501</v>
      </c>
      <c r="JJ153" s="7">
        <v>-3.6946592213847098</v>
      </c>
      <c r="JK153" s="7">
        <v>-6.42931980106769</v>
      </c>
      <c r="JL153" s="7">
        <v>0.68558282788015101</v>
      </c>
      <c r="JM153" s="7">
        <v>-3.9271817931922</v>
      </c>
      <c r="JN153" s="7">
        <v>-2.8553925417519799</v>
      </c>
      <c r="JO153" s="7">
        <v>-4.4857156280749999</v>
      </c>
      <c r="JP153" s="7">
        <v>-4.2070280009045602</v>
      </c>
      <c r="JQ153" s="7">
        <v>-2.6647065413079001</v>
      </c>
      <c r="JR153" s="7">
        <v>-1.6086596483745399</v>
      </c>
      <c r="JS153" s="7">
        <v>-2.1666266389473701</v>
      </c>
      <c r="JT153" s="7">
        <v>-2.8322972164948998</v>
      </c>
      <c r="JU153" s="7">
        <v>-0.97969990635682702</v>
      </c>
      <c r="JV153" s="7">
        <v>-0.83655265367112097</v>
      </c>
      <c r="JW153" s="7">
        <v>-2.38204749003412</v>
      </c>
      <c r="JX153" s="7">
        <v>-10.3586492727568</v>
      </c>
      <c r="JY153" s="7">
        <v>-1.62869304697815</v>
      </c>
      <c r="JZ153" s="7">
        <v>-5.4530845597998701E-3</v>
      </c>
      <c r="KA153" s="7">
        <v>-6.36434665645523</v>
      </c>
      <c r="KB153" s="7">
        <v>-3.3430914578592001</v>
      </c>
      <c r="KC153" s="7">
        <v>-2.1971753318658802</v>
      </c>
      <c r="KD153" s="7">
        <v>-1.85976400269833</v>
      </c>
      <c r="KE153" s="7">
        <v>-1.9384046581941501</v>
      </c>
      <c r="KF153" s="7">
        <v>-5.9338564861101801</v>
      </c>
      <c r="KG153" s="7">
        <v>-4.68984888712576</v>
      </c>
      <c r="KH153" s="7">
        <v>-0.21229197438668601</v>
      </c>
      <c r="KI153" s="7">
        <v>-2.3181873550126202</v>
      </c>
      <c r="KJ153" s="7">
        <v>0.79607648215435001</v>
      </c>
      <c r="KK153" s="7">
        <v>-5.3918759267900001</v>
      </c>
      <c r="KL153" s="7">
        <v>-9.0334763831319993</v>
      </c>
      <c r="KM153" s="7">
        <v>-4.5253631291099499</v>
      </c>
      <c r="KN153" s="7">
        <v>-3.5176638590981502</v>
      </c>
      <c r="KO153" s="7">
        <v>-2.61319326886212</v>
      </c>
      <c r="KP153" s="7">
        <v>-1.8926330100225801</v>
      </c>
      <c r="KQ153" s="7">
        <v>-3.0633988009677702</v>
      </c>
      <c r="KR153" s="7">
        <v>-3.5321093413021898</v>
      </c>
      <c r="KS153" s="7">
        <v>-2.4051171451311699</v>
      </c>
      <c r="KT153" s="7">
        <v>-5.7248767638412996</v>
      </c>
      <c r="KU153" s="7">
        <v>3.1900460320702799</v>
      </c>
      <c r="KV153" s="7">
        <v>-6.4826571113994698</v>
      </c>
      <c r="KW153" s="7">
        <v>-8.6059443882381199</v>
      </c>
      <c r="KX153" s="7">
        <v>-3.3197041695465299</v>
      </c>
      <c r="KY153" s="7">
        <v>-2.9613910665592198</v>
      </c>
      <c r="KZ153" s="7">
        <v>1.96269686202027</v>
      </c>
      <c r="LA153" s="7">
        <v>-4.0209282483160997</v>
      </c>
      <c r="LB153" s="7">
        <v>-3.5216303880564199</v>
      </c>
      <c r="LC153" s="7">
        <v>-2.0880305595070299</v>
      </c>
      <c r="LD153" s="7">
        <v>-1.23098195377778</v>
      </c>
      <c r="LE153" s="7">
        <v>-2.32034987159081</v>
      </c>
      <c r="LF153" s="7">
        <v>-6.69110290446487</v>
      </c>
      <c r="LG153" s="7">
        <v>-4.2527248340417003</v>
      </c>
      <c r="LH153" s="7">
        <v>-2.4654714354055098</v>
      </c>
      <c r="LI153" s="7">
        <v>-3.5000371922673001</v>
      </c>
      <c r="LJ153" s="7">
        <v>-5.8926198463902004</v>
      </c>
      <c r="LK153" s="7">
        <v>-3.2429497769946001</v>
      </c>
      <c r="LL153" s="7">
        <v>-8.7150962240713596</v>
      </c>
      <c r="LM153" s="7">
        <v>-3.0275953033658798</v>
      </c>
      <c r="LN153" s="7">
        <v>-3.1011325836196102</v>
      </c>
      <c r="LO153" s="7">
        <v>-5.9503673475461598</v>
      </c>
      <c r="LP153" s="7">
        <v>-3.2405334943257098</v>
      </c>
      <c r="LQ153" s="7">
        <v>-3.8770798810206202</v>
      </c>
      <c r="LR153" s="7">
        <v>-4.4012415206916797</v>
      </c>
      <c r="LS153" s="7">
        <v>-1.7846986033763801</v>
      </c>
      <c r="LT153" s="7">
        <v>-4.8564960586508699</v>
      </c>
      <c r="LU153" s="7">
        <v>-3.94848396897298</v>
      </c>
      <c r="LV153" s="7">
        <v>-2.2923934364726901</v>
      </c>
      <c r="LW153" s="7">
        <v>-2.7263908343968799</v>
      </c>
      <c r="LX153" s="7">
        <v>-1.07910066601726</v>
      </c>
      <c r="LY153" s="7">
        <v>-3.2615261179832702</v>
      </c>
      <c r="LZ153" s="7">
        <v>-2.40690850558209</v>
      </c>
      <c r="MA153" s="7">
        <v>-3.6894431104577401</v>
      </c>
      <c r="MB153" s="7">
        <v>-9.4260686177205706</v>
      </c>
      <c r="MC153" s="7">
        <v>-3.7247847837407999</v>
      </c>
      <c r="MD153" s="7">
        <v>-2.6407522051295098</v>
      </c>
      <c r="ME153" s="7">
        <v>-1.9249249973049101</v>
      </c>
      <c r="MF153" s="7">
        <v>-3.62304233452168</v>
      </c>
      <c r="MG153" s="7">
        <v>-7.4297391102505701</v>
      </c>
      <c r="MH153" s="7">
        <v>1.2332486300098899</v>
      </c>
      <c r="MI153" s="7">
        <v>-3.7202405652081598</v>
      </c>
      <c r="MJ153" s="7">
        <v>2.6060021876294002</v>
      </c>
      <c r="MK153" s="7">
        <v>-2.5552844202515899</v>
      </c>
      <c r="ML153" s="7">
        <v>-8.71514819898964</v>
      </c>
      <c r="MM153" s="7">
        <v>-2.2526018247151698</v>
      </c>
      <c r="MN153" s="7">
        <v>-1.93704694176254</v>
      </c>
      <c r="MO153" s="7">
        <v>-0.38135882876786198</v>
      </c>
      <c r="MP153" s="7">
        <v>-2.76874101011646</v>
      </c>
      <c r="MQ153" s="7">
        <v>-9.4825160033078593</v>
      </c>
      <c r="MR153" s="7">
        <v>-1.2316047982243801</v>
      </c>
      <c r="MS153" s="7">
        <v>-3.22730091088517</v>
      </c>
      <c r="MT153" s="7">
        <v>-5.0500285125301696</v>
      </c>
      <c r="MU153" s="7">
        <v>-3.3401993915823698</v>
      </c>
      <c r="MV153" s="7">
        <v>-6.1948158506772604</v>
      </c>
      <c r="MW153" s="7">
        <v>-4.3616534054045299</v>
      </c>
      <c r="MX153" s="7">
        <v>-1.78761289347916</v>
      </c>
      <c r="MY153" s="7">
        <v>-2.0005869732144799</v>
      </c>
      <c r="MZ153" s="7">
        <v>-0.99280210835218896</v>
      </c>
      <c r="NA153" s="7">
        <v>-3.57845054432293</v>
      </c>
      <c r="NB153" s="7">
        <v>-3.00191290269164</v>
      </c>
      <c r="NC153" s="7">
        <v>-4.7503672695972901</v>
      </c>
      <c r="ND153" s="7">
        <v>-4.89244969280014</v>
      </c>
      <c r="NE153" s="7">
        <v>-5.6797678831831604</v>
      </c>
      <c r="NF153" s="7">
        <v>1.5361656165976201</v>
      </c>
      <c r="NG153" s="7">
        <v>-6.84931591143501</v>
      </c>
      <c r="NH153" s="7">
        <v>-5.2135885839342704</v>
      </c>
      <c r="NI153" s="7">
        <v>-3.7305054117363898</v>
      </c>
      <c r="NJ153" s="7">
        <v>-1.42892833099762</v>
      </c>
      <c r="NK153" s="7">
        <v>-6.5686221003818499</v>
      </c>
      <c r="NL153" s="7">
        <v>-2.4464891389894499</v>
      </c>
      <c r="NM153" s="7">
        <v>-0.41008677345481198</v>
      </c>
      <c r="NN153" s="7">
        <v>-5.2894363806582296</v>
      </c>
      <c r="NO153" s="7">
        <v>-2.0454488284262999</v>
      </c>
      <c r="NP153" s="7">
        <v>-0.47033603967970999</v>
      </c>
      <c r="NQ153" s="7">
        <v>-4.5617739350658502</v>
      </c>
      <c r="NR153" s="7">
        <v>-5.5062260179012998</v>
      </c>
      <c r="NS153" s="7">
        <v>-3.34223645922726</v>
      </c>
      <c r="NT153" s="7">
        <v>3.11360361357834</v>
      </c>
      <c r="NU153" s="7">
        <v>-3.4068808401095101</v>
      </c>
      <c r="NV153" s="7">
        <v>-4.4431129198031503</v>
      </c>
      <c r="NW153" s="7">
        <v>-4.7006721198093304</v>
      </c>
      <c r="NX153" s="7">
        <v>-7.3672262982305297</v>
      </c>
      <c r="NY153" s="7">
        <v>-6.8329541956197</v>
      </c>
      <c r="NZ153" s="7">
        <v>-3.71518094819699</v>
      </c>
      <c r="OA153" s="7">
        <v>-0.649750795166116</v>
      </c>
      <c r="OB153" s="7">
        <v>-2.4000781721293301</v>
      </c>
      <c r="OC153" s="7">
        <v>-0.72828918297647105</v>
      </c>
      <c r="OD153" s="7">
        <v>-4.7024018540565002</v>
      </c>
      <c r="OE153" s="7">
        <v>8.9028356897614E-2</v>
      </c>
      <c r="OF153" s="7">
        <v>-1.5438911358363001</v>
      </c>
      <c r="OG153" s="7">
        <v>-2.6625800039886198</v>
      </c>
      <c r="OH153" s="7">
        <v>-8.0246149558606206E-2</v>
      </c>
      <c r="OI153" s="7">
        <v>-5.4652729932052297</v>
      </c>
      <c r="OJ153" s="7">
        <v>-1.6531343670959999</v>
      </c>
      <c r="OK153" s="7">
        <v>-5.8200160740821296</v>
      </c>
      <c r="OL153" s="7">
        <v>-2.6229829243823302</v>
      </c>
      <c r="OM153" s="7">
        <v>-2.9252492684727498</v>
      </c>
      <c r="ON153" s="7">
        <v>-4.0026102876879204</v>
      </c>
      <c r="OO153" s="7">
        <v>-5.6863840258214502</v>
      </c>
      <c r="OP153" s="7">
        <v>1.1204842223824401</v>
      </c>
      <c r="OQ153" s="7">
        <v>-5.47448045811461</v>
      </c>
      <c r="OR153" s="7">
        <v>-2.1542030266682901</v>
      </c>
      <c r="OS153" s="7">
        <v>-3.0814036144436598</v>
      </c>
      <c r="OT153" s="7">
        <v>-5.8941336310059</v>
      </c>
      <c r="OU153" s="7">
        <v>-4.9924024347398399</v>
      </c>
      <c r="OV153" s="7">
        <v>-3.72830919998585</v>
      </c>
      <c r="OW153" s="7">
        <v>-4.5958497593540102</v>
      </c>
      <c r="OX153" s="7">
        <v>-2.7577653421167301</v>
      </c>
      <c r="OY153" s="7">
        <v>-3.6813021963928199</v>
      </c>
      <c r="OZ153" s="7">
        <v>-3.4386828236732199</v>
      </c>
      <c r="PA153" s="7">
        <v>-9.30530164537155</v>
      </c>
      <c r="PB153" s="7">
        <v>1.995009506877</v>
      </c>
      <c r="PC153" s="7">
        <v>-2.1987718183270699</v>
      </c>
      <c r="PD153" s="7">
        <v>-2.8079195524165099</v>
      </c>
      <c r="PE153" s="7">
        <v>-2.56446711285149</v>
      </c>
      <c r="PF153" s="7">
        <v>-7.0463756556422599</v>
      </c>
      <c r="PG153" s="7">
        <v>-3.4722330507727199</v>
      </c>
      <c r="PH153" s="7">
        <v>-7.7782230956818399</v>
      </c>
      <c r="PI153" s="7">
        <v>-4.7871994437337397</v>
      </c>
      <c r="PJ153" s="7">
        <v>-3.8067628146788</v>
      </c>
      <c r="PK153" s="7">
        <v>-3.6506035564911499</v>
      </c>
      <c r="PL153" s="7">
        <v>-2.0899778513882499</v>
      </c>
      <c r="PM153" s="7">
        <v>-3.0677942391823998</v>
      </c>
      <c r="PN153" s="7">
        <v>-4.8217026512663699</v>
      </c>
      <c r="PO153" s="7">
        <v>-4.8308610446636502</v>
      </c>
      <c r="PP153" s="7">
        <v>-2.8202502963329699</v>
      </c>
      <c r="PQ153" s="7">
        <v>-1.9888285293334</v>
      </c>
      <c r="PR153" s="7">
        <v>-5.1235193292155898</v>
      </c>
      <c r="PS153" s="7">
        <v>-3.4477553508957701</v>
      </c>
      <c r="PT153" s="7">
        <v>-6.2325294166436898</v>
      </c>
      <c r="PU153" s="7">
        <v>-4.1476582025128499</v>
      </c>
      <c r="PV153" s="7">
        <v>-4.3509192933578396</v>
      </c>
      <c r="PW153" s="7">
        <v>-0.51948750429462398</v>
      </c>
      <c r="PX153" s="7">
        <v>-2.9613151777265698</v>
      </c>
      <c r="PY153" s="7">
        <v>-2.7243928810010001</v>
      </c>
      <c r="PZ153" s="7">
        <v>-4.0893501517609003</v>
      </c>
      <c r="QA153" s="7">
        <v>-4.5106995441720503</v>
      </c>
      <c r="QB153" s="7">
        <v>-4.1055099888023401</v>
      </c>
      <c r="QC153" s="7">
        <v>-1.8199515202988601</v>
      </c>
      <c r="QD153" s="7">
        <v>-4.1570473275129496</v>
      </c>
      <c r="QE153" s="7">
        <v>-2.4101894087912701</v>
      </c>
      <c r="QF153" s="7">
        <v>-1.2972213204851799</v>
      </c>
      <c r="QG153" s="7">
        <v>-3.54389906952259</v>
      </c>
      <c r="QH153" s="7">
        <v>-3.6268431402377002</v>
      </c>
      <c r="QI153" s="7">
        <v>-5.04071330606304</v>
      </c>
      <c r="QJ153" s="7">
        <v>-3.3897599111802599</v>
      </c>
      <c r="QK153" s="7">
        <v>-5.5124220042739802</v>
      </c>
      <c r="QL153" s="7">
        <v>-2.2621771113153901</v>
      </c>
      <c r="QM153" s="7">
        <v>4.4045290319707</v>
      </c>
      <c r="QN153" s="7">
        <v>-1.13218406341778</v>
      </c>
      <c r="QO153" s="7">
        <v>-2.3445381537935899</v>
      </c>
      <c r="QP153" s="7">
        <v>-0.94890785628779595</v>
      </c>
      <c r="QQ153" s="7">
        <v>-6.8978271958458004</v>
      </c>
      <c r="QR153" s="7">
        <v>-3.4084411808437101</v>
      </c>
      <c r="QS153" s="7">
        <v>-1.0612005429275899</v>
      </c>
      <c r="QT153" s="7">
        <v>-2.25192131265602</v>
      </c>
      <c r="QU153" s="7">
        <v>-3.65101147019173</v>
      </c>
      <c r="QV153" s="7">
        <v>-6.0368032117818604</v>
      </c>
      <c r="QW153" s="7">
        <v>-4.7740046491551897</v>
      </c>
      <c r="QX153" s="7">
        <v>-3.4670531946615601</v>
      </c>
      <c r="QY153" s="7">
        <v>-3.4082178528938498</v>
      </c>
      <c r="QZ153" s="7">
        <v>-9.82891178671224</v>
      </c>
      <c r="RA153" s="7">
        <v>-1.26598420643165</v>
      </c>
      <c r="RB153" s="7">
        <v>-6.7902019914456702</v>
      </c>
      <c r="RC153" s="7">
        <v>-0.75618240571051798</v>
      </c>
      <c r="RD153" s="7">
        <v>0.793824834624831</v>
      </c>
      <c r="RE153" s="7">
        <v>-1.8774146471797799</v>
      </c>
      <c r="RF153" s="7">
        <v>-2.83095713055932</v>
      </c>
      <c r="RG153" s="7">
        <v>-3.09913352497423</v>
      </c>
      <c r="RH153" s="7">
        <v>-3.93333856654198</v>
      </c>
      <c r="RI153" s="7">
        <v>-2.2655897484759202</v>
      </c>
      <c r="RJ153" s="7">
        <v>-1.4503191951683201</v>
      </c>
      <c r="RK153" s="7">
        <v>-1.24857445485133</v>
      </c>
      <c r="RL153" s="7">
        <v>-2.3844925637698702</v>
      </c>
      <c r="RM153" s="7">
        <v>-5.9680493909968204</v>
      </c>
      <c r="RN153" s="7">
        <v>-3.3312152470985898</v>
      </c>
      <c r="RO153" s="7">
        <v>-6.0813949767934501</v>
      </c>
      <c r="RP153" s="7">
        <v>-3.2367917765309699</v>
      </c>
      <c r="RQ153" s="7">
        <v>-4.4690387264343503</v>
      </c>
      <c r="RR153" s="7">
        <v>-1.1082934934174899</v>
      </c>
      <c r="RS153" s="7">
        <v>-4.5075996824072799</v>
      </c>
      <c r="RT153" s="7">
        <v>-1.68081856326927</v>
      </c>
      <c r="RU153" s="7">
        <v>-6.9083939551330502</v>
      </c>
      <c r="RV153" s="7">
        <v>-4.2144009488628198</v>
      </c>
      <c r="RW153" s="7">
        <v>2.3537016633355199E-2</v>
      </c>
      <c r="RX153" s="7">
        <v>-7.0612772044539396</v>
      </c>
      <c r="RY153" s="7">
        <v>-7.7413105395606197</v>
      </c>
      <c r="RZ153" s="7">
        <v>-6.6892947233905096</v>
      </c>
      <c r="SA153" s="7">
        <v>-5.96826706521394</v>
      </c>
      <c r="SB153" s="7">
        <v>-7.9290023779658796</v>
      </c>
      <c r="SC153" s="7">
        <v>-4.1843427970755096</v>
      </c>
      <c r="SD153" s="7">
        <v>0.22607299352325899</v>
      </c>
      <c r="SE153" s="7">
        <v>-2.14203905955564</v>
      </c>
      <c r="SF153" s="7">
        <v>-8.0429747303462804</v>
      </c>
      <c r="SG153" s="7">
        <v>2.6566943430223899</v>
      </c>
      <c r="SH153" s="7">
        <v>-3.4169427811939999</v>
      </c>
      <c r="SI153" s="7">
        <v>-7.2494254585868303</v>
      </c>
      <c r="SJ153" s="7">
        <v>2.5932332522066499</v>
      </c>
      <c r="SK153" s="7">
        <v>-3.5167422974994298</v>
      </c>
      <c r="SL153" s="7">
        <v>-2.4132098711084899</v>
      </c>
      <c r="SM153" s="7">
        <v>-1.21877350370559</v>
      </c>
      <c r="SN153" s="7">
        <v>-6.7709495628033203</v>
      </c>
      <c r="SO153" s="7">
        <v>-3.08224254731745</v>
      </c>
      <c r="SP153" s="7">
        <v>-4.5787258728837097</v>
      </c>
      <c r="SQ153" s="7">
        <v>-4.7847932458236997</v>
      </c>
      <c r="SR153" s="7">
        <v>-5.7067916254515501</v>
      </c>
      <c r="SS153" s="7">
        <v>-2.43337375931337</v>
      </c>
      <c r="ST153" s="7">
        <v>-2.09999235873974</v>
      </c>
      <c r="SU153" s="7">
        <v>-5.9352688914743998</v>
      </c>
      <c r="SV153" s="7">
        <v>-7.90198398087791</v>
      </c>
      <c r="SW153" s="7">
        <v>-3.5222996778628999</v>
      </c>
      <c r="SX153" s="7">
        <v>-8.5715473509338693</v>
      </c>
      <c r="SY153" s="7">
        <v>-6.2355124254548899</v>
      </c>
      <c r="SZ153" s="10" t="s">
        <v>635</v>
      </c>
    </row>
    <row r="154" spans="1:520" s="6" customFormat="1" x14ac:dyDescent="0.25">
      <c r="A154" s="7" t="s">
        <v>840</v>
      </c>
      <c r="B154" s="7" t="s">
        <v>518</v>
      </c>
      <c r="C154" s="8" t="s">
        <v>626</v>
      </c>
      <c r="D154" s="9" t="s">
        <v>519</v>
      </c>
      <c r="E154" s="9" t="s">
        <v>633</v>
      </c>
      <c r="F154" s="7" t="s">
        <v>841</v>
      </c>
      <c r="G154" s="7">
        <v>-1.41395369730718</v>
      </c>
      <c r="H154" s="7">
        <v>-4.2963675024348804</v>
      </c>
      <c r="I154" s="7">
        <v>-2.2108760706434598</v>
      </c>
      <c r="J154" s="7">
        <v>0.19482856691189601</v>
      </c>
      <c r="K154" s="7">
        <v>-6.3392960233344304</v>
      </c>
      <c r="L154" s="7">
        <v>-4.7929553820249602</v>
      </c>
      <c r="M154" s="7">
        <v>-1.34975212754026</v>
      </c>
      <c r="N154" s="7">
        <v>-4.07108394824595</v>
      </c>
      <c r="O154" s="7">
        <v>-2.9806280786563901</v>
      </c>
      <c r="P154" s="7">
        <v>-3.7659023541313701</v>
      </c>
      <c r="Q154" s="7">
        <v>-2.1471597082338398</v>
      </c>
      <c r="R154" s="7">
        <v>-3.10174402721707</v>
      </c>
      <c r="S154" s="7">
        <v>-4.5110534357434098</v>
      </c>
      <c r="T154" s="7">
        <v>-1.0361011352560801</v>
      </c>
      <c r="U154" s="7">
        <v>-2.6705931945955301</v>
      </c>
      <c r="V154" s="7">
        <v>-4.1906603409000196</v>
      </c>
      <c r="W154" s="7">
        <v>-5.5260652032096598</v>
      </c>
      <c r="X154" s="7">
        <v>-7.2867617039850803</v>
      </c>
      <c r="Y154" s="7">
        <v>-2.7654432194655598</v>
      </c>
      <c r="Z154" s="7">
        <v>-4.4021872317442297</v>
      </c>
      <c r="AA154" s="7">
        <v>-0.31302558297041</v>
      </c>
      <c r="AB154" s="7">
        <v>-3.5870763807679298</v>
      </c>
      <c r="AC154" s="7">
        <v>-6.7843289409547802</v>
      </c>
      <c r="AD154" s="7">
        <v>-2.5407360385528799</v>
      </c>
      <c r="AE154" s="7">
        <v>-3.4184390187482401</v>
      </c>
      <c r="AF154" s="7">
        <v>-4.1781833156526096</v>
      </c>
      <c r="AG154" s="7">
        <v>-6.1047485070843202</v>
      </c>
      <c r="AH154" s="7">
        <v>-1.5831862423323999</v>
      </c>
      <c r="AI154" s="7">
        <v>-5.6634651376329996</v>
      </c>
      <c r="AJ154" s="7">
        <v>1.7816897935162199</v>
      </c>
      <c r="AK154" s="7">
        <v>-1.2400226324418899</v>
      </c>
      <c r="AL154" s="7">
        <v>-0.53610108860688099</v>
      </c>
      <c r="AM154" s="7">
        <v>-5.2216321067014704</v>
      </c>
      <c r="AN154" s="7">
        <v>-5.1774122839028696</v>
      </c>
      <c r="AO154" s="7">
        <v>-7.4894989101136202</v>
      </c>
      <c r="AP154" s="7">
        <v>-1.3563317164712101</v>
      </c>
      <c r="AQ154" s="7">
        <v>-5.0404925221891199</v>
      </c>
      <c r="AR154" s="7">
        <v>-3.14349619784439</v>
      </c>
      <c r="AS154" s="7">
        <v>-1.0338358890253601</v>
      </c>
      <c r="AT154" s="7">
        <v>-2.2272565165439202</v>
      </c>
      <c r="AU154" s="7">
        <v>-7.9017953102107796</v>
      </c>
      <c r="AV154" s="7">
        <v>0.284536921096816</v>
      </c>
      <c r="AW154" s="7">
        <v>-2.1566579201946698</v>
      </c>
      <c r="AX154" s="7">
        <v>-3.3391688422293502</v>
      </c>
      <c r="AY154" s="7">
        <v>-3.2138336843542001</v>
      </c>
      <c r="AZ154" s="7">
        <v>-2.3925868975201299</v>
      </c>
      <c r="BA154" s="7">
        <v>-2.4722918251111401</v>
      </c>
      <c r="BB154" s="7">
        <v>-7.9206266859546899</v>
      </c>
      <c r="BC154" s="7">
        <v>-1.45669720869869</v>
      </c>
      <c r="BD154" s="7">
        <v>4.2477941774685899</v>
      </c>
      <c r="BE154" s="7">
        <v>-1.80971624561227</v>
      </c>
      <c r="BF154" s="7">
        <v>-0.53241111635725602</v>
      </c>
      <c r="BG154" s="7">
        <v>-4.2341658401261304</v>
      </c>
      <c r="BH154" s="7">
        <v>-6.6205313509204</v>
      </c>
      <c r="BI154" s="7">
        <v>-1.7065093486573999</v>
      </c>
      <c r="BJ154" s="7">
        <v>-0.38885352998573602</v>
      </c>
      <c r="BK154" s="7">
        <v>-2.9328635838905699</v>
      </c>
      <c r="BL154" s="7">
        <v>-2.5881510616441199</v>
      </c>
      <c r="BM154" s="7">
        <v>-5.4298704985527699</v>
      </c>
      <c r="BN154" s="7">
        <v>-1.90805889595589</v>
      </c>
      <c r="BO154" s="7">
        <v>-1.1901180051314399</v>
      </c>
      <c r="BP154" s="7">
        <v>-0.86111692034284903</v>
      </c>
      <c r="BQ154" s="7">
        <v>-5.0441311810926104</v>
      </c>
      <c r="BR154" s="7">
        <v>-3.2570506073102301</v>
      </c>
      <c r="BS154" s="7">
        <v>-4.5521077432187402</v>
      </c>
      <c r="BT154" s="7">
        <v>0.82632953617164295</v>
      </c>
      <c r="BU154" s="7">
        <v>-3.8599689180310399</v>
      </c>
      <c r="BV154" s="7">
        <v>-2.1436165613768501</v>
      </c>
      <c r="BW154" s="7">
        <v>-2.8841326138512899</v>
      </c>
      <c r="BX154" s="7">
        <v>-3.49532335992135</v>
      </c>
      <c r="BY154" s="7">
        <v>-1.0553479548887399</v>
      </c>
      <c r="BZ154" s="7">
        <v>-0.327824927670684</v>
      </c>
      <c r="CA154" s="7">
        <v>-1.03230333219909</v>
      </c>
      <c r="CB154" s="7">
        <v>-1.80953576422735</v>
      </c>
      <c r="CC154" s="7">
        <v>-5.6495625784966297</v>
      </c>
      <c r="CD154" s="7">
        <v>-0.51335977226650997</v>
      </c>
      <c r="CE154" s="7">
        <v>-7.1202513593543602</v>
      </c>
      <c r="CF154" s="7">
        <v>-1.5165864523457999</v>
      </c>
      <c r="CG154" s="7">
        <v>2.1743837023483299</v>
      </c>
      <c r="CH154" s="7">
        <v>-5.9698033466833502</v>
      </c>
      <c r="CI154" s="7">
        <v>-3.3866340806724602</v>
      </c>
      <c r="CJ154" s="7">
        <v>-4.0842356273339098</v>
      </c>
      <c r="CK154" s="7">
        <v>-6.1301053082786003</v>
      </c>
      <c r="CL154" s="7">
        <v>3.2210397258605798</v>
      </c>
      <c r="CM154" s="7">
        <v>-2.0237135048779402</v>
      </c>
      <c r="CN154" s="7">
        <v>-7.1354360163063903</v>
      </c>
      <c r="CO154" s="7">
        <v>-3.6848202355230999</v>
      </c>
      <c r="CP154" s="7">
        <v>-2.6033024535903801</v>
      </c>
      <c r="CQ154" s="7">
        <v>-7.74571796940418</v>
      </c>
      <c r="CR154" s="7">
        <v>-2.11586947689347</v>
      </c>
      <c r="CS154" s="7">
        <v>-4.7872266674037602</v>
      </c>
      <c r="CT154" s="7">
        <v>-2.8870320040988702</v>
      </c>
      <c r="CU154" s="7">
        <v>-0.35192474362884602</v>
      </c>
      <c r="CV154" s="7">
        <v>-2.4517261889574198</v>
      </c>
      <c r="CW154" s="7">
        <v>-4.3299529778563404</v>
      </c>
      <c r="CX154" s="7">
        <v>-2.8596318631275</v>
      </c>
      <c r="CY154" s="7">
        <v>-5.3881723165584603</v>
      </c>
      <c r="CZ154" s="7">
        <v>-1.91853239972381</v>
      </c>
      <c r="DA154" s="7">
        <v>-2.2252011557398301</v>
      </c>
      <c r="DB154" s="7">
        <v>-4.7357914264285803</v>
      </c>
      <c r="DC154" s="7">
        <v>0.40206669231865499</v>
      </c>
      <c r="DD154" s="7">
        <v>-2.5855904978820599</v>
      </c>
      <c r="DE154" s="7">
        <v>-1.2469125045203799</v>
      </c>
      <c r="DF154" s="7">
        <v>-7.2823767114863696</v>
      </c>
      <c r="DG154" s="7">
        <v>-7.5942456265533602</v>
      </c>
      <c r="DH154" s="7">
        <v>-3.35956520661128</v>
      </c>
      <c r="DI154" s="7">
        <v>-4.5555351530239303</v>
      </c>
      <c r="DJ154" s="7">
        <v>-2.4511819428487298</v>
      </c>
      <c r="DK154" s="7">
        <v>-7.5430358282894296</v>
      </c>
      <c r="DL154" s="7">
        <v>-4.8745282744847502</v>
      </c>
      <c r="DM154" s="7">
        <v>-3.3383912850475399</v>
      </c>
      <c r="DN154" s="7">
        <v>-2.1286090758598601</v>
      </c>
      <c r="DO154" s="7">
        <v>-8.3652733835199804</v>
      </c>
      <c r="DP154" s="7">
        <v>-5.5806176284691498</v>
      </c>
      <c r="DQ154" s="7">
        <v>-4.6850037505730899</v>
      </c>
      <c r="DR154" s="7">
        <v>-6.0089022633119704</v>
      </c>
      <c r="DS154" s="7">
        <v>-4.6500979102249902</v>
      </c>
      <c r="DT154" s="7">
        <v>-3.5962319504848201</v>
      </c>
      <c r="DU154" s="7">
        <v>-3.94044191111854</v>
      </c>
      <c r="DV154" s="7">
        <v>-4.9747926100970501</v>
      </c>
      <c r="DW154" s="7">
        <v>-4.1364120683594203</v>
      </c>
      <c r="DX154" s="7">
        <v>-1.8370419306821499</v>
      </c>
      <c r="DY154" s="7">
        <v>3.0328828430619201</v>
      </c>
      <c r="DZ154" s="7">
        <v>-2.4793299450490198</v>
      </c>
      <c r="EA154" s="7">
        <v>-3.0050258198856299</v>
      </c>
      <c r="EB154" s="7">
        <v>-3.22248716459052</v>
      </c>
      <c r="EC154" s="7">
        <v>-3.4374837911846998</v>
      </c>
      <c r="ED154" s="7">
        <v>-3.57889451808839</v>
      </c>
      <c r="EE154" s="7">
        <v>-6.48154344224527</v>
      </c>
      <c r="EF154" s="7">
        <v>-4.2085128102438798</v>
      </c>
      <c r="EG154" s="7">
        <v>-6.2333138442900298</v>
      </c>
      <c r="EH154" s="7">
        <v>-1.3345223383009199</v>
      </c>
      <c r="EI154" s="7">
        <v>-2.48966044423842</v>
      </c>
      <c r="EJ154" s="7">
        <v>-4.1299621915770199</v>
      </c>
      <c r="EK154" s="7">
        <v>-5.4524967878139901</v>
      </c>
      <c r="EL154" s="7">
        <v>-0.88205277971526996</v>
      </c>
      <c r="EM154" s="7">
        <v>-2.64708453343655</v>
      </c>
      <c r="EN154" s="7">
        <v>-4.0900995157253703</v>
      </c>
      <c r="EO154" s="7">
        <v>-6.0429477406563104</v>
      </c>
      <c r="EP154" s="7">
        <v>-3.4142436450073999</v>
      </c>
      <c r="EQ154" s="7">
        <v>-3.3177408513183102</v>
      </c>
      <c r="ER154" s="7">
        <v>-4.5521109529297501</v>
      </c>
      <c r="ES154" s="7">
        <v>-3.2472362048531398</v>
      </c>
      <c r="ET154" s="7">
        <v>3.8732670079238898</v>
      </c>
      <c r="EU154" s="7">
        <v>1.48998531225941</v>
      </c>
      <c r="EV154" s="7">
        <v>-2.73170725458538</v>
      </c>
      <c r="EW154" s="7">
        <v>-3.80985432936107</v>
      </c>
      <c r="EX154" s="7">
        <v>-4.6216587439465897</v>
      </c>
      <c r="EY154" s="7">
        <v>-2.4100503950699599</v>
      </c>
      <c r="EZ154" s="7">
        <v>-1.6429534044535099</v>
      </c>
      <c r="FA154" s="7">
        <v>-2.7957808621576099</v>
      </c>
      <c r="FB154" s="7">
        <v>-8.0337450677512798</v>
      </c>
      <c r="FC154" s="7">
        <v>-1.9732770879903001</v>
      </c>
      <c r="FD154" s="7">
        <v>1.0736082006068399</v>
      </c>
      <c r="FE154" s="7">
        <v>-1.7717410738859101</v>
      </c>
      <c r="FF154" s="7">
        <v>-2.0968155424651398</v>
      </c>
      <c r="FG154" s="7">
        <v>1.08356285248013</v>
      </c>
      <c r="FH154" s="7">
        <v>-3.3744143317603998</v>
      </c>
      <c r="FI154" s="7">
        <v>-3.46555486632692</v>
      </c>
      <c r="FJ154" s="7">
        <v>-0.991590523321214</v>
      </c>
      <c r="FK154" s="7">
        <v>-2.9920589532786099</v>
      </c>
      <c r="FL154" s="7">
        <v>-3.0293752947980601</v>
      </c>
      <c r="FM154" s="7">
        <v>-5.4035795014523904</v>
      </c>
      <c r="FN154" s="7">
        <v>-3.3515114014151801</v>
      </c>
      <c r="FO154" s="7">
        <v>-0.21481953777076801</v>
      </c>
      <c r="FP154" s="7">
        <v>-4.0276279033584403</v>
      </c>
      <c r="FQ154" s="7">
        <v>-3.5022104407979802</v>
      </c>
      <c r="FR154" s="7">
        <v>-3.04464692020774</v>
      </c>
      <c r="FS154" s="7">
        <v>-2.8206438618949798</v>
      </c>
      <c r="FT154" s="7">
        <v>-3.94727378715154</v>
      </c>
      <c r="FU154" s="7">
        <v>-2.49478147953345</v>
      </c>
      <c r="FV154" s="7">
        <v>-4.7278504921370201</v>
      </c>
      <c r="FW154" s="7">
        <v>-5.7760899971984898</v>
      </c>
      <c r="FX154" s="7">
        <v>-5.3731677377213201</v>
      </c>
      <c r="FY154" s="7">
        <v>-3.5320776552208599</v>
      </c>
      <c r="FZ154" s="7">
        <v>-3.3588999797046202</v>
      </c>
      <c r="GA154" s="7">
        <v>-2.7831354485487498</v>
      </c>
      <c r="GB154" s="7">
        <v>-3.4344531866780899</v>
      </c>
      <c r="GC154" s="7">
        <v>-1.2633613109747699</v>
      </c>
      <c r="GD154" s="7">
        <v>-2.0755240550825902</v>
      </c>
      <c r="GE154" s="7">
        <v>-4.9059744881671099</v>
      </c>
      <c r="GF154" s="7">
        <v>-7.0121572462839001</v>
      </c>
      <c r="GG154" s="7">
        <v>0.60279731015192906</v>
      </c>
      <c r="GH154" s="7">
        <v>-3.1215967282583099</v>
      </c>
      <c r="GI154" s="7">
        <v>-2.4963600317889898</v>
      </c>
      <c r="GJ154" s="7">
        <v>2.97695749560298E-2</v>
      </c>
      <c r="GK154" s="7">
        <v>-5.8947398256329802</v>
      </c>
      <c r="GL154" s="7">
        <v>-3.5750048361369502</v>
      </c>
      <c r="GM154" s="7">
        <v>0.604388693237083</v>
      </c>
      <c r="GN154" s="7">
        <v>-4.1100213456388399</v>
      </c>
      <c r="GO154" s="7">
        <v>-6.9173106140949701</v>
      </c>
      <c r="GP154" s="7">
        <v>-8.4422200165540406</v>
      </c>
      <c r="GQ154" s="7">
        <v>-7.9056356819136999</v>
      </c>
      <c r="GR154" s="7">
        <v>0.70606154470910998</v>
      </c>
      <c r="GS154" s="7">
        <v>-2.0565818994679099</v>
      </c>
      <c r="GT154" s="7">
        <v>-5.35108079610968</v>
      </c>
      <c r="GU154" s="7">
        <v>-6.4512502589918901</v>
      </c>
      <c r="GV154" s="7">
        <v>-3.5341883348252798</v>
      </c>
      <c r="GW154" s="7">
        <v>-7.4853689019465</v>
      </c>
      <c r="GX154" s="7">
        <v>-5.0459921524543798</v>
      </c>
      <c r="GY154" s="7">
        <v>-6.6037166004445602</v>
      </c>
      <c r="GZ154" s="7">
        <v>-2.9632875598327102</v>
      </c>
      <c r="HA154" s="7">
        <v>-0.99019458492000201</v>
      </c>
      <c r="HB154" s="7">
        <v>-6.6112132748954</v>
      </c>
      <c r="HC154" s="7">
        <v>-11.0730537491888</v>
      </c>
      <c r="HD154" s="7">
        <v>-3.8076506195482001</v>
      </c>
      <c r="HE154" s="7">
        <v>-3.8336697533152502</v>
      </c>
      <c r="HF154" s="7">
        <v>-3.4293130999299799</v>
      </c>
      <c r="HG154" s="7">
        <v>-2.8825705031575501</v>
      </c>
      <c r="HH154" s="7">
        <v>-2.98954358727396</v>
      </c>
      <c r="HI154" s="7">
        <v>-1.61552361438665</v>
      </c>
      <c r="HJ154" s="7">
        <v>-4.8679425073546696</v>
      </c>
      <c r="HK154" s="7">
        <v>-2.5464171133922</v>
      </c>
      <c r="HL154" s="7">
        <v>-7.9461420319709299</v>
      </c>
      <c r="HM154" s="7">
        <v>0.29656711891131798</v>
      </c>
      <c r="HN154" s="7">
        <v>-2.2061030141676299</v>
      </c>
      <c r="HO154" s="7">
        <v>-3.6880717049226202</v>
      </c>
      <c r="HP154" s="7">
        <v>-3.4338723551946</v>
      </c>
      <c r="HQ154" s="7">
        <v>-2.9543481601182902</v>
      </c>
      <c r="HR154" s="7">
        <v>-3.5292017440936299</v>
      </c>
      <c r="HS154" s="7">
        <v>-6.4042138321525997</v>
      </c>
      <c r="HT154" s="7">
        <v>-1.4327680020250999</v>
      </c>
      <c r="HU154" s="7">
        <v>-7.1291342841580096</v>
      </c>
      <c r="HV154" s="7">
        <v>-2.2013503986030001</v>
      </c>
      <c r="HW154" s="7">
        <v>-2.05011692817703</v>
      </c>
      <c r="HX154" s="7">
        <v>-3.6023938086957301</v>
      </c>
      <c r="HY154" s="7">
        <v>-8.8284373384655392</v>
      </c>
      <c r="HZ154" s="7">
        <v>-4.6086638003428897</v>
      </c>
      <c r="IA154" s="7">
        <v>-2.3339627271680401</v>
      </c>
      <c r="IB154" s="7">
        <v>-6.3704928726289003</v>
      </c>
      <c r="IC154" s="7">
        <v>-6.7896186933060001</v>
      </c>
      <c r="ID154" s="7">
        <v>-2.75255257756847</v>
      </c>
      <c r="IE154" s="7">
        <v>-3.1221017049362199</v>
      </c>
      <c r="IF154" s="7">
        <v>-4.9343793673623004</v>
      </c>
      <c r="IG154" s="7">
        <v>-8.6805370862756401</v>
      </c>
      <c r="IH154" s="7">
        <v>-0.91307655648570496</v>
      </c>
      <c r="II154" s="7">
        <v>-5.0098717253318403</v>
      </c>
      <c r="IJ154" s="7">
        <v>-1.13649126879577</v>
      </c>
      <c r="IK154" s="7">
        <v>-1.1732323624437599</v>
      </c>
      <c r="IL154" s="7">
        <v>-1.8476494334289799</v>
      </c>
      <c r="IM154" s="7">
        <v>-1.8739717513534699</v>
      </c>
      <c r="IN154" s="7">
        <v>-3.58788798758476</v>
      </c>
      <c r="IO154" s="7">
        <v>-4.0921896895035799</v>
      </c>
      <c r="IP154" s="7">
        <v>-1.38921448696586</v>
      </c>
      <c r="IQ154" s="7">
        <v>-2.5707624632922199</v>
      </c>
      <c r="IR154" s="7">
        <v>-5.4501936455597697</v>
      </c>
      <c r="IS154" s="7">
        <v>-5.2891725248377401</v>
      </c>
      <c r="IT154" s="7">
        <v>0.27388511531423299</v>
      </c>
      <c r="IU154" s="7">
        <v>-5.2079034107783899</v>
      </c>
      <c r="IV154" s="7">
        <v>-3.9428215607591701</v>
      </c>
      <c r="IW154" s="7">
        <v>-4.3836645277618604</v>
      </c>
      <c r="IX154" s="7">
        <v>-6.5852449926719796</v>
      </c>
      <c r="IY154" s="7">
        <v>-9.1599533598212695</v>
      </c>
      <c r="IZ154" s="7">
        <v>-5.8792018558503996</v>
      </c>
      <c r="JA154" s="7">
        <v>1.2824614734973101</v>
      </c>
      <c r="JB154" s="7">
        <v>-5.8849955748213203</v>
      </c>
      <c r="JC154" s="7">
        <v>1.8980253953344099</v>
      </c>
      <c r="JD154" s="7">
        <v>-3.9237092430341902</v>
      </c>
      <c r="JE154" s="7">
        <v>-4.3331681085331697</v>
      </c>
      <c r="JF154" s="7">
        <v>-4.03317751394549</v>
      </c>
      <c r="JG154" s="7">
        <v>-3.36053861888043</v>
      </c>
      <c r="JH154" s="7">
        <v>-4.1933486752222802</v>
      </c>
      <c r="JI154" s="7">
        <v>-0.98614806194632698</v>
      </c>
      <c r="JJ154" s="7">
        <v>-3.4406701870345202</v>
      </c>
      <c r="JK154" s="7">
        <v>-5.1822053562074002</v>
      </c>
      <c r="JL154" s="7">
        <v>0.39309293426547898</v>
      </c>
      <c r="JM154" s="7">
        <v>-4.17699417709039</v>
      </c>
      <c r="JN154" s="7">
        <v>-3.37086394839034</v>
      </c>
      <c r="JO154" s="7">
        <v>-3.97161354543536</v>
      </c>
      <c r="JP154" s="7">
        <v>-4.8394044697924796</v>
      </c>
      <c r="JQ154" s="7">
        <v>-3.3562224485340102</v>
      </c>
      <c r="JR154" s="7">
        <v>-1.1234602165610501</v>
      </c>
      <c r="JS154" s="7">
        <v>-1.35218847630865</v>
      </c>
      <c r="JT154" s="7">
        <v>-2.4692055645645898</v>
      </c>
      <c r="JU154" s="7">
        <v>-0.43092057358156399</v>
      </c>
      <c r="JV154" s="7">
        <v>-1.1244122032199999</v>
      </c>
      <c r="JW154" s="7">
        <v>-2.8955024199189401</v>
      </c>
      <c r="JX154" s="7">
        <v>-26.0498154744812</v>
      </c>
      <c r="JY154" s="7">
        <v>-3.1626772462750501</v>
      </c>
      <c r="JZ154" s="7">
        <v>-8.3221246863757495E-2</v>
      </c>
      <c r="KA154" s="7">
        <v>-6.3241751146647802</v>
      </c>
      <c r="KB154" s="7">
        <v>-2.8978743985772901</v>
      </c>
      <c r="KC154" s="7">
        <v>-2.3564318301701999</v>
      </c>
      <c r="KD154" s="7">
        <v>-3.18081659558425</v>
      </c>
      <c r="KE154" s="7">
        <v>1.36418950413177</v>
      </c>
      <c r="KF154" s="7">
        <v>-3.5333208359225399</v>
      </c>
      <c r="KG154" s="7">
        <v>-5.9677526278281903</v>
      </c>
      <c r="KH154" s="7">
        <v>2.19545267527569</v>
      </c>
      <c r="KI154" s="7">
        <v>-2.2979380483976</v>
      </c>
      <c r="KJ154" s="7">
        <v>3.1677627481021098</v>
      </c>
      <c r="KK154" s="7">
        <v>-3.4101452322316499</v>
      </c>
      <c r="KL154" s="7">
        <v>-7.0649486019124996</v>
      </c>
      <c r="KM154" s="7">
        <v>-5.3861464938146204</v>
      </c>
      <c r="KN154" s="7">
        <v>-3.7023158514773802</v>
      </c>
      <c r="KO154" s="7">
        <v>-2.99784007373442</v>
      </c>
      <c r="KP154" s="7">
        <v>-2.6314932280347199</v>
      </c>
      <c r="KQ154" s="7">
        <v>-2.7217375602914502</v>
      </c>
      <c r="KR154" s="7">
        <v>-2.87832026931651</v>
      </c>
      <c r="KS154" s="7">
        <v>-2.5913655987360098</v>
      </c>
      <c r="KT154" s="7">
        <v>-6.7536307161793401</v>
      </c>
      <c r="KU154" s="7">
        <v>4.0322392583938997</v>
      </c>
      <c r="KV154" s="7">
        <v>-4.8860936360674501</v>
      </c>
      <c r="KW154" s="7">
        <v>-6.1822201160070902</v>
      </c>
      <c r="KX154" s="7">
        <v>-3.8523039552995599</v>
      </c>
      <c r="KY154" s="7">
        <v>-3.0419591059844202</v>
      </c>
      <c r="KZ154" s="7">
        <v>1.4605632963453701</v>
      </c>
      <c r="LA154" s="7">
        <v>-2.2561346980143302</v>
      </c>
      <c r="LB154" s="7">
        <v>-2.7293583746292698</v>
      </c>
      <c r="LC154" s="7">
        <v>-1.2400725216291699</v>
      </c>
      <c r="LD154" s="7">
        <v>-1.10059874020487</v>
      </c>
      <c r="LE154" s="7">
        <v>-2.29154934907615</v>
      </c>
      <c r="LF154" s="7">
        <v>-4.4743879655894601</v>
      </c>
      <c r="LG154" s="7">
        <v>-4.0797023301576703</v>
      </c>
      <c r="LH154" s="7">
        <v>-2.72999404556864</v>
      </c>
      <c r="LI154" s="7">
        <v>-2.46795573424254</v>
      </c>
      <c r="LJ154" s="7">
        <v>-5.3481441085211197</v>
      </c>
      <c r="LK154" s="7">
        <v>-3.2165888191558998</v>
      </c>
      <c r="LL154" s="7">
        <v>-7.7623894647993898</v>
      </c>
      <c r="LM154" s="7">
        <v>-3.1004306216974</v>
      </c>
      <c r="LN154" s="7">
        <v>-2.2112987333522001</v>
      </c>
      <c r="LO154" s="7">
        <v>-6.0098482024656796</v>
      </c>
      <c r="LP154" s="7">
        <v>-3.2698187603467201</v>
      </c>
      <c r="LQ154" s="7">
        <v>-5.2778207534759103</v>
      </c>
      <c r="LR154" s="7">
        <v>-3.2155392727954899</v>
      </c>
      <c r="LS154" s="7">
        <v>-1.9616140361424801</v>
      </c>
      <c r="LT154" s="7">
        <v>-4.6827464990178802</v>
      </c>
      <c r="LU154" s="7">
        <v>-3.8423191311583</v>
      </c>
      <c r="LV154" s="7">
        <v>-2.42257868321779</v>
      </c>
      <c r="LW154" s="7">
        <v>-2.7121872637777402</v>
      </c>
      <c r="LX154" s="7">
        <v>-0.71546461506666703</v>
      </c>
      <c r="LY154" s="7">
        <v>-3.8230450784290699</v>
      </c>
      <c r="LZ154" s="7">
        <v>-2.32983290779609</v>
      </c>
      <c r="MA154" s="7">
        <v>-3.5088154637792899</v>
      </c>
      <c r="MB154" s="7">
        <v>-8.4509961123332804</v>
      </c>
      <c r="MC154" s="7">
        <v>-3.4632586875251201</v>
      </c>
      <c r="MD154" s="7">
        <v>-4.3141318739409202</v>
      </c>
      <c r="ME154" s="7">
        <v>-1.7652246189078999</v>
      </c>
      <c r="MF154" s="7">
        <v>-3.7426849738308898</v>
      </c>
      <c r="MG154" s="7">
        <v>-5.9442074401996399</v>
      </c>
      <c r="MH154" s="7">
        <v>2.9024016476847998</v>
      </c>
      <c r="MI154" s="7">
        <v>-3.4755660676949698</v>
      </c>
      <c r="MJ154" s="7">
        <v>2.1718907061971802</v>
      </c>
      <c r="MK154" s="7">
        <v>-2.7484636667551001</v>
      </c>
      <c r="ML154" s="7">
        <v>-7.7841662462903098</v>
      </c>
      <c r="MM154" s="7">
        <v>-2.39530043544833</v>
      </c>
      <c r="MN154" s="7">
        <v>-2.0636871191579602</v>
      </c>
      <c r="MO154" s="7">
        <v>-0.31204160958528099</v>
      </c>
      <c r="MP154" s="7">
        <v>-2.3481026617499499</v>
      </c>
      <c r="MQ154" s="7">
        <v>-9.2338722849057397</v>
      </c>
      <c r="MR154" s="7">
        <v>-1.1999968887815</v>
      </c>
      <c r="MS154" s="7">
        <v>-5.0810307049945198</v>
      </c>
      <c r="MT154" s="7">
        <v>-5.1366068125686501</v>
      </c>
      <c r="MU154" s="7">
        <v>-3.6789975372203898</v>
      </c>
      <c r="MV154" s="7">
        <v>-5.6922277000044899</v>
      </c>
      <c r="MW154" s="7">
        <v>-4.0454534013957399</v>
      </c>
      <c r="MX154" s="7">
        <v>-0.97466437867740296</v>
      </c>
      <c r="MY154" s="7">
        <v>-3.8733531828385001E-2</v>
      </c>
      <c r="MZ154" s="7">
        <v>-1.9368732959219801</v>
      </c>
      <c r="NA154" s="7">
        <v>-3.5892165175849202</v>
      </c>
      <c r="NB154" s="7">
        <v>-6.1497876721869504</v>
      </c>
      <c r="NC154" s="7">
        <v>-2.43492018046167</v>
      </c>
      <c r="ND154" s="7">
        <v>-4.7356498649528698</v>
      </c>
      <c r="NE154" s="7">
        <v>-7.8790560942079599</v>
      </c>
      <c r="NF154" s="7">
        <v>2.02549930119336</v>
      </c>
      <c r="NG154" s="7">
        <v>-6.6677885314002001</v>
      </c>
      <c r="NH154" s="7">
        <v>-1.38180854294191</v>
      </c>
      <c r="NI154" s="7">
        <v>0.69373086248434901</v>
      </c>
      <c r="NJ154" s="7">
        <v>-1.9571823258543699</v>
      </c>
      <c r="NK154" s="7">
        <v>-6.7164978484489497</v>
      </c>
      <c r="NL154" s="7">
        <v>-1.87874776062205</v>
      </c>
      <c r="NM154" s="7">
        <v>1.3201044696141599</v>
      </c>
      <c r="NN154" s="7">
        <v>-4.6998249265489003</v>
      </c>
      <c r="NO154" s="7">
        <v>-1.9176063382886399</v>
      </c>
      <c r="NP154" s="7">
        <v>1.51270577423375</v>
      </c>
      <c r="NQ154" s="7">
        <v>-5.4540954724279</v>
      </c>
      <c r="NR154" s="7">
        <v>-6.4676554953218997</v>
      </c>
      <c r="NS154" s="7">
        <v>-3.62151388193824</v>
      </c>
      <c r="NT154" s="7">
        <v>4.5011607678188303</v>
      </c>
      <c r="NU154" s="7">
        <v>-2.9042927623379202</v>
      </c>
      <c r="NV154" s="7">
        <v>-3.23139432951093</v>
      </c>
      <c r="NW154" s="7">
        <v>-6.6119000714557501</v>
      </c>
      <c r="NX154" s="7">
        <v>-6.7035480471070903</v>
      </c>
      <c r="NY154" s="7">
        <v>-5.2136710706044997</v>
      </c>
      <c r="NZ154" s="7">
        <v>-2.2257281432906399</v>
      </c>
      <c r="OA154" s="7">
        <v>-0.47073947926159099</v>
      </c>
      <c r="OB154" s="7">
        <v>-1.0700142203949301</v>
      </c>
      <c r="OC154" s="7">
        <v>0.57164274792171899</v>
      </c>
      <c r="OD154" s="7">
        <v>-5.0937642142844597</v>
      </c>
      <c r="OE154" s="7">
        <v>0.35823666523816999</v>
      </c>
      <c r="OF154" s="7">
        <v>-0.89644904446363105</v>
      </c>
      <c r="OG154" s="7">
        <v>-0.75027776579802496</v>
      </c>
      <c r="OH154" s="7">
        <v>-1.11575428030609</v>
      </c>
      <c r="OI154" s="7">
        <v>-5.14624256606752</v>
      </c>
      <c r="OJ154" s="7">
        <v>-1.5700724136145601</v>
      </c>
      <c r="OK154" s="7">
        <v>-4.7985668295248196</v>
      </c>
      <c r="OL154" s="7">
        <v>-2.9312613845991198</v>
      </c>
      <c r="OM154" s="7">
        <v>-3.2050467363243702</v>
      </c>
      <c r="ON154" s="7">
        <v>-3.6473098082590401</v>
      </c>
      <c r="OO154" s="7">
        <v>-6.8171330008195401</v>
      </c>
      <c r="OP154" s="7">
        <v>3.9717049679777601</v>
      </c>
      <c r="OQ154" s="7">
        <v>-4.8370439884589098</v>
      </c>
      <c r="OR154" s="7">
        <v>-4.40511911102403</v>
      </c>
      <c r="OS154" s="7">
        <v>-3.3396759237164799</v>
      </c>
      <c r="OT154" s="7">
        <v>-5.3283754444590503</v>
      </c>
      <c r="OU154" s="7">
        <v>-4.9377317807213004</v>
      </c>
      <c r="OV154" s="7">
        <v>-3.3699046788698901</v>
      </c>
      <c r="OW154" s="7">
        <v>-4.0249721839947501</v>
      </c>
      <c r="OX154" s="7">
        <v>-3.0169844718882599</v>
      </c>
      <c r="OY154" s="7">
        <v>-1.7412734487047401</v>
      </c>
      <c r="OZ154" s="7">
        <v>-3.3880868803675601</v>
      </c>
      <c r="PA154" s="7">
        <v>-7.9497500733966397</v>
      </c>
      <c r="PB154" s="7">
        <v>2.5703298956586398</v>
      </c>
      <c r="PC154" s="7">
        <v>-2.4139704717145101</v>
      </c>
      <c r="PD154" s="7">
        <v>-3.62240910574209</v>
      </c>
      <c r="PE154" s="7">
        <v>-2.5633487433655802</v>
      </c>
      <c r="PF154" s="7">
        <v>-5.8558047226136098</v>
      </c>
      <c r="PG154" s="7">
        <v>-2.7401707831678102</v>
      </c>
      <c r="PH154" s="7">
        <v>-5.6962347069541401</v>
      </c>
      <c r="PI154" s="7">
        <v>-4.5476669723722196</v>
      </c>
      <c r="PJ154" s="7">
        <v>-4.2022495873929904</v>
      </c>
      <c r="PK154" s="7">
        <v>-3.1463434334439802</v>
      </c>
      <c r="PL154" s="7">
        <v>-2.06748778499973</v>
      </c>
      <c r="PM154" s="7">
        <v>-2.7815701085040101</v>
      </c>
      <c r="PN154" s="7">
        <v>-4.4227383150425101</v>
      </c>
      <c r="PO154" s="7">
        <v>-6.1162395699341499</v>
      </c>
      <c r="PP154" s="7">
        <v>-2.7311539970686001</v>
      </c>
      <c r="PQ154" s="7">
        <v>-2.1231593701145401</v>
      </c>
      <c r="PR154" s="7">
        <v>-5.1916061126593496</v>
      </c>
      <c r="PS154" s="7">
        <v>-0.98595876897276702</v>
      </c>
      <c r="PT154" s="7">
        <v>-6.0229878931509502</v>
      </c>
      <c r="PU154" s="7">
        <v>-4.75410533624237</v>
      </c>
      <c r="PV154" s="7">
        <v>-4.9546531545318802</v>
      </c>
      <c r="PW154" s="7">
        <v>-0.40074695585671999</v>
      </c>
      <c r="PX154" s="7">
        <v>-3.1765011861260399</v>
      </c>
      <c r="PY154" s="7">
        <v>-2.6242120752318101</v>
      </c>
      <c r="PZ154" s="7">
        <v>-3.7925749892753098</v>
      </c>
      <c r="QA154" s="7">
        <v>-4.3694624005477802</v>
      </c>
      <c r="QB154" s="7">
        <v>-3.60917320192118</v>
      </c>
      <c r="QC154" s="7">
        <v>-2.13849834677585</v>
      </c>
      <c r="QD154" s="7">
        <v>-4.2022912935297603</v>
      </c>
      <c r="QE154" s="7">
        <v>-2.61880894823656</v>
      </c>
      <c r="QF154" s="7">
        <v>-0.98860407418608798</v>
      </c>
      <c r="QG154" s="7">
        <v>-3.4323163887875601</v>
      </c>
      <c r="QH154" s="7">
        <v>-2.1903194474678198</v>
      </c>
      <c r="QI154" s="7">
        <v>-6.3322546430489597</v>
      </c>
      <c r="QJ154" s="7">
        <v>-3.45927768598921</v>
      </c>
      <c r="QK154" s="7">
        <v>-5.6302361549639199</v>
      </c>
      <c r="QL154" s="7">
        <v>-1.05193913394996</v>
      </c>
      <c r="QM154" s="7">
        <v>5.7397315082488296</v>
      </c>
      <c r="QN154" s="7">
        <v>-1.5379946195274501</v>
      </c>
      <c r="QO154" s="7">
        <v>-2.3125287763363298</v>
      </c>
      <c r="QP154" s="7">
        <v>-0.39868350509051598</v>
      </c>
      <c r="QQ154" s="7">
        <v>-5.6093861253422803</v>
      </c>
      <c r="QR154" s="7">
        <v>-3.04798566276934</v>
      </c>
      <c r="QS154" s="7">
        <v>-0.90606245654236395</v>
      </c>
      <c r="QT154" s="7">
        <v>-2.35125760197164</v>
      </c>
      <c r="QU154" s="7">
        <v>-2.0474269489752399</v>
      </c>
      <c r="QV154" s="7">
        <v>-5.4860426536364102</v>
      </c>
      <c r="QW154" s="7">
        <v>-4.3685366517858997</v>
      </c>
      <c r="QX154" s="7">
        <v>-3.4967672365690201</v>
      </c>
      <c r="QY154" s="7">
        <v>-4.9815778527275896</v>
      </c>
      <c r="QZ154" s="7">
        <v>-7.0624365999642098</v>
      </c>
      <c r="RA154" s="7">
        <v>-0.59497588140411395</v>
      </c>
      <c r="RB154" s="7">
        <v>-4.5753183890224998</v>
      </c>
      <c r="RC154" s="7">
        <v>7.5526716863413501E-2</v>
      </c>
      <c r="RD154" s="7">
        <v>1.60607088303344</v>
      </c>
      <c r="RE154" s="7">
        <v>-1.4837093153794101</v>
      </c>
      <c r="RF154" s="7">
        <v>-3.25347858333406</v>
      </c>
      <c r="RG154" s="7">
        <v>-3.5585537437818502</v>
      </c>
      <c r="RH154" s="7">
        <v>-3.9917841569429098</v>
      </c>
      <c r="RI154" s="7">
        <v>-2.3309565037292201</v>
      </c>
      <c r="RJ154" s="7">
        <v>-2.1100377019726499</v>
      </c>
      <c r="RK154" s="7">
        <v>-1.3889758059270101</v>
      </c>
      <c r="RL154" s="7">
        <v>-2.31976642878382</v>
      </c>
      <c r="RM154" s="7">
        <v>-4.9665016719323596</v>
      </c>
      <c r="RN154" s="7">
        <v>-3.5582388292850098</v>
      </c>
      <c r="RO154" s="7">
        <v>-5.4328361746069502</v>
      </c>
      <c r="RP154" s="7">
        <v>-3.3948709255157898</v>
      </c>
      <c r="RQ154" s="7">
        <v>-4.4762140073555603</v>
      </c>
      <c r="RR154" s="7">
        <v>-1.06122151972953</v>
      </c>
      <c r="RS154" s="7">
        <v>-3.9025490076151299</v>
      </c>
      <c r="RT154" s="7">
        <v>-2.3523092431373498</v>
      </c>
      <c r="RU154" s="7">
        <v>-6.1513652948665403</v>
      </c>
      <c r="RV154" s="7">
        <v>-4.1768972098033599</v>
      </c>
      <c r="RW154" s="7">
        <v>-0.59764121662105996</v>
      </c>
      <c r="RX154" s="7">
        <v>-6.1328699404110196</v>
      </c>
      <c r="RY154" s="7">
        <v>-6.7474116777239699</v>
      </c>
      <c r="RZ154" s="7">
        <v>-5.7480828272253497</v>
      </c>
      <c r="SA154" s="7">
        <v>-5.34805160513607</v>
      </c>
      <c r="SB154" s="7">
        <v>-6.9505685479175696</v>
      </c>
      <c r="SC154" s="7">
        <v>-4.4615814604120798</v>
      </c>
      <c r="SD154" s="7">
        <v>0.230505432775264</v>
      </c>
      <c r="SE154" s="7">
        <v>-2.1386381366896701</v>
      </c>
      <c r="SF154" s="7">
        <v>-6.7739868565783503</v>
      </c>
      <c r="SG154" s="7">
        <v>3.6674547911819402</v>
      </c>
      <c r="SH154" s="7">
        <v>-4.6178851621526604</v>
      </c>
      <c r="SI154" s="7">
        <v>-6.5617135511458402</v>
      </c>
      <c r="SJ154" s="7">
        <v>2.5403665240235198</v>
      </c>
      <c r="SK154" s="7">
        <v>-3.8844952044350798</v>
      </c>
      <c r="SL154" s="7">
        <v>-2.6289177576199099</v>
      </c>
      <c r="SM154" s="7">
        <v>-2.41343913247827</v>
      </c>
      <c r="SN154" s="7">
        <v>-6.3644879839233797</v>
      </c>
      <c r="SO154" s="7">
        <v>-1.7075436187208</v>
      </c>
      <c r="SP154" s="7">
        <v>-3.5144530665727198</v>
      </c>
      <c r="SQ154" s="7">
        <v>-4.8725415645375501</v>
      </c>
      <c r="SR154" s="7">
        <v>-5.8503596510589402</v>
      </c>
      <c r="SS154" s="7">
        <v>-3.3543589231398601</v>
      </c>
      <c r="ST154" s="7">
        <v>-2.2790889668255598</v>
      </c>
      <c r="SU154" s="7">
        <v>-5.5785314596900504</v>
      </c>
      <c r="SV154" s="7">
        <v>-6.7845895069530799</v>
      </c>
      <c r="SW154" s="7">
        <v>-3.6831020702635602</v>
      </c>
      <c r="SX154" s="7">
        <v>-6.19738286018619</v>
      </c>
      <c r="SY154" s="7">
        <v>-3.0929822362628698</v>
      </c>
      <c r="SZ154" s="10" t="s">
        <v>635</v>
      </c>
    </row>
    <row r="155" spans="1:520" s="6" customFormat="1" x14ac:dyDescent="0.25">
      <c r="A155" s="7" t="s">
        <v>842</v>
      </c>
      <c r="B155" s="7" t="s">
        <v>518</v>
      </c>
      <c r="C155" s="8" t="s">
        <v>626</v>
      </c>
      <c r="D155" s="9" t="s">
        <v>519</v>
      </c>
      <c r="E155" s="9" t="s">
        <v>633</v>
      </c>
      <c r="F155" s="7" t="s">
        <v>843</v>
      </c>
      <c r="G155" s="7">
        <v>-1.1025231803358799</v>
      </c>
      <c r="H155" s="7">
        <v>-1.0397948956586101</v>
      </c>
      <c r="I155" s="7">
        <v>-1.51936239004937</v>
      </c>
      <c r="J155" s="7">
        <v>-2.8804752901388602</v>
      </c>
      <c r="K155" s="7">
        <v>-6.3752289798935502</v>
      </c>
      <c r="L155" s="7">
        <v>-6.0652743684005204</v>
      </c>
      <c r="M155" s="7">
        <v>-1.01932568802519</v>
      </c>
      <c r="N155" s="7">
        <v>-2.48001821270406</v>
      </c>
      <c r="O155" s="7">
        <v>0.79680146620273895</v>
      </c>
      <c r="P155" s="7">
        <v>-7.0466721875976699</v>
      </c>
      <c r="Q155" s="7">
        <v>-1.4114595170828701</v>
      </c>
      <c r="R155" s="7">
        <v>-3.32548687549864</v>
      </c>
      <c r="S155" s="7">
        <v>-6.3585264758514697</v>
      </c>
      <c r="T155" s="7">
        <v>-4.0110698566412104</v>
      </c>
      <c r="U155" s="7">
        <v>-2.6647481481073201</v>
      </c>
      <c r="V155" s="7">
        <v>-4.1582168623696596</v>
      </c>
      <c r="W155" s="7">
        <v>-4.4491219207283201</v>
      </c>
      <c r="X155" s="7">
        <v>-7.2371456851896898</v>
      </c>
      <c r="Y155" s="7">
        <v>-4.8182013605168201</v>
      </c>
      <c r="Z155" s="7">
        <v>-1.77889629449166</v>
      </c>
      <c r="AA155" s="7">
        <v>-1.4213809027417901</v>
      </c>
      <c r="AB155" s="7">
        <v>-5.16425441787168</v>
      </c>
      <c r="AC155" s="7">
        <v>-6.39321193875156</v>
      </c>
      <c r="AD155" s="7">
        <v>-4.0020175947903098</v>
      </c>
      <c r="AE155" s="7">
        <v>-5.4226264707416698</v>
      </c>
      <c r="AF155" s="7">
        <v>-2.61097607796721</v>
      </c>
      <c r="AG155" s="7">
        <v>-6.1673486260241601</v>
      </c>
      <c r="AH155" s="7">
        <v>-1.89165740855416</v>
      </c>
      <c r="AI155" s="7">
        <v>-3.7081526738845798</v>
      </c>
      <c r="AJ155" s="7">
        <v>2.78899164747948</v>
      </c>
      <c r="AK155" s="7">
        <v>-0.69881079233906196</v>
      </c>
      <c r="AL155" s="7">
        <v>-1.45805735620265</v>
      </c>
      <c r="AM155" s="7">
        <v>-2.4937611242902902</v>
      </c>
      <c r="AN155" s="7">
        <v>-4.7093186778135703</v>
      </c>
      <c r="AO155" s="7">
        <v>-7.0926674624686896</v>
      </c>
      <c r="AP155" s="7">
        <v>-1.3643686416469201</v>
      </c>
      <c r="AQ155" s="7">
        <v>-4.7574753085693597</v>
      </c>
      <c r="AR155" s="7">
        <v>-3.7951022102082899</v>
      </c>
      <c r="AS155" s="7">
        <v>-1.51455570444805</v>
      </c>
      <c r="AT155" s="7">
        <v>-4.0449601836824298</v>
      </c>
      <c r="AU155" s="7">
        <v>-8.3090124573802893</v>
      </c>
      <c r="AV155" s="7">
        <v>-1.3613079333763001</v>
      </c>
      <c r="AW155" s="7">
        <v>-3.0332030688806002</v>
      </c>
      <c r="AX155" s="7">
        <v>-4.6397449403644204</v>
      </c>
      <c r="AY155" s="7">
        <v>-2.7139095472918799</v>
      </c>
      <c r="AZ155" s="7">
        <v>-4.6287293676114603</v>
      </c>
      <c r="BA155" s="7">
        <v>-1.36110344530737</v>
      </c>
      <c r="BB155" s="7">
        <v>-6.9445463118663904</v>
      </c>
      <c r="BC155" s="7">
        <v>-0.93089085328155396</v>
      </c>
      <c r="BD155" s="7">
        <v>-1.25579811772074</v>
      </c>
      <c r="BE155" s="7">
        <v>-1.28009533738959</v>
      </c>
      <c r="BF155" s="7">
        <v>-3.4267037565370502</v>
      </c>
      <c r="BG155" s="7">
        <v>-5.2417569467928198</v>
      </c>
      <c r="BH155" s="7">
        <v>-6.9230798950465902</v>
      </c>
      <c r="BI155" s="7">
        <v>-2.3219392176410301</v>
      </c>
      <c r="BJ155" s="7">
        <v>-0.45935866549397603</v>
      </c>
      <c r="BK155" s="7">
        <v>-4.04096243839082</v>
      </c>
      <c r="BL155" s="7">
        <v>-5.6776201031963502</v>
      </c>
      <c r="BM155" s="7">
        <v>-4.7583713298791697</v>
      </c>
      <c r="BN155" s="7">
        <v>-3.0196880932516899</v>
      </c>
      <c r="BO155" s="7">
        <v>-1.49078304246602</v>
      </c>
      <c r="BP155" s="7">
        <v>-3.5521892464697302</v>
      </c>
      <c r="BQ155" s="7">
        <v>-3.0267013005316201</v>
      </c>
      <c r="BR155" s="7">
        <v>-1.4856936854776599</v>
      </c>
      <c r="BS155" s="7">
        <v>-6.0297472136134997</v>
      </c>
      <c r="BT155" s="7">
        <v>0.22804784977790399</v>
      </c>
      <c r="BU155" s="7">
        <v>-5.6595381805914604</v>
      </c>
      <c r="BV155" s="7">
        <v>-3.68851243593094E-2</v>
      </c>
      <c r="BW155" s="7">
        <v>-3.6126132579486399</v>
      </c>
      <c r="BX155" s="7">
        <v>-3.5741968716233599</v>
      </c>
      <c r="BY155" s="7">
        <v>-3.2864926957107099</v>
      </c>
      <c r="BZ155" s="7">
        <v>-2.53835725072708</v>
      </c>
      <c r="CA155" s="7">
        <v>-1.6713608375084299</v>
      </c>
      <c r="CB155" s="7">
        <v>-3.89631707126631</v>
      </c>
      <c r="CC155" s="7">
        <v>-4.4234759969997102</v>
      </c>
      <c r="CD155" s="7">
        <v>-0.74261929857401099</v>
      </c>
      <c r="CE155" s="7">
        <v>-5.98847837834247</v>
      </c>
      <c r="CF155" s="7">
        <v>-2.0055931757354699</v>
      </c>
      <c r="CG155" s="7">
        <v>1.6205620663993601</v>
      </c>
      <c r="CH155" s="7">
        <v>-7.1725720274116602</v>
      </c>
      <c r="CI155" s="7">
        <v>-2.8779556019956498</v>
      </c>
      <c r="CJ155" s="7">
        <v>-3.7694768894089199</v>
      </c>
      <c r="CK155" s="7">
        <v>-7.0176155774845004</v>
      </c>
      <c r="CL155" s="7">
        <v>2.60009549806886</v>
      </c>
      <c r="CM155" s="7">
        <v>-0.296171452025144</v>
      </c>
      <c r="CN155" s="7">
        <v>-6.9933429369697704</v>
      </c>
      <c r="CO155" s="7">
        <v>-5.8576053432831303</v>
      </c>
      <c r="CP155" s="7">
        <v>-4.7421019682529097</v>
      </c>
      <c r="CQ155" s="7">
        <v>-6.1749977585580798</v>
      </c>
      <c r="CR155" s="7">
        <v>-0.53483027460504595</v>
      </c>
      <c r="CS155" s="7">
        <v>-6.7470105030351002</v>
      </c>
      <c r="CT155" s="7">
        <v>-4.1066089268657597</v>
      </c>
      <c r="CU155" s="7">
        <v>-1.68159095462871</v>
      </c>
      <c r="CV155" s="7">
        <v>-4.1671270261754003</v>
      </c>
      <c r="CW155" s="7">
        <v>-1.73527329396638</v>
      </c>
      <c r="CX155" s="7">
        <v>-6.4408049952835196</v>
      </c>
      <c r="CY155" s="7">
        <v>-2.5896211223912098</v>
      </c>
      <c r="CZ155" s="7">
        <v>-2.0905529278182899</v>
      </c>
      <c r="DA155" s="7">
        <v>-4.3879980023201304</v>
      </c>
      <c r="DB155" s="7">
        <v>-2.4422435001763101</v>
      </c>
      <c r="DC155" s="7">
        <v>0.30284929836611002</v>
      </c>
      <c r="DD155" s="7">
        <v>-2.7681180534609</v>
      </c>
      <c r="DE155" s="7">
        <v>-0.38115188183849902</v>
      </c>
      <c r="DF155" s="7">
        <v>-6.4474253703129101</v>
      </c>
      <c r="DG155" s="7">
        <v>-6.7950422907920496</v>
      </c>
      <c r="DH155" s="7">
        <v>-4.4716922828573997</v>
      </c>
      <c r="DI155" s="7">
        <v>-4.0523744502332804</v>
      </c>
      <c r="DJ155" s="7">
        <v>-6.5246671499615898</v>
      </c>
      <c r="DK155" s="7">
        <v>-7.7982667129531</v>
      </c>
      <c r="DL155" s="7">
        <v>-4.6104064910878497</v>
      </c>
      <c r="DM155" s="7">
        <v>-3.3512841826959598</v>
      </c>
      <c r="DN155" s="7">
        <v>-5.1618514536015203</v>
      </c>
      <c r="DO155" s="7">
        <v>-7.1059475830724796</v>
      </c>
      <c r="DP155" s="7">
        <v>-4.7309005626396301</v>
      </c>
      <c r="DQ155" s="7">
        <v>-7.2701563178663804</v>
      </c>
      <c r="DR155" s="7">
        <v>-5.9522068296167596</v>
      </c>
      <c r="DS155" s="7">
        <v>-5.7589564597693803</v>
      </c>
      <c r="DT155" s="7">
        <v>-2.0889858635724599</v>
      </c>
      <c r="DU155" s="7">
        <v>-4.8033757465024696</v>
      </c>
      <c r="DV155" s="7">
        <v>-5.7240300202794998</v>
      </c>
      <c r="DW155" s="7">
        <v>-2.8593454718195401</v>
      </c>
      <c r="DX155" s="7">
        <v>-2.7903384792341401</v>
      </c>
      <c r="DY155" s="7">
        <v>-0.26617627575445502</v>
      </c>
      <c r="DZ155" s="7">
        <v>-1.99637570961149</v>
      </c>
      <c r="EA155" s="7">
        <v>-5.4032329186501897</v>
      </c>
      <c r="EB155" s="7">
        <v>-1.3397598893376499</v>
      </c>
      <c r="EC155" s="7">
        <v>-4.1889367166917904</v>
      </c>
      <c r="ED155" s="7">
        <v>-4.7710490523509499</v>
      </c>
      <c r="EE155" s="7">
        <v>-6.7125388436645803</v>
      </c>
      <c r="EF155" s="7">
        <v>-6.5110596091762201</v>
      </c>
      <c r="EG155" s="7">
        <v>-6.8834143930393203</v>
      </c>
      <c r="EH155" s="7">
        <v>-2.7865897207933301</v>
      </c>
      <c r="EI155" s="7">
        <v>-2.1964781893363301</v>
      </c>
      <c r="EJ155" s="7">
        <v>-1.41927910576151</v>
      </c>
      <c r="EK155" s="7">
        <v>-5.1351691991194199</v>
      </c>
      <c r="EL155" s="7">
        <v>-3.5523435038922502</v>
      </c>
      <c r="EM155" s="7">
        <v>-4.5353608745501504</v>
      </c>
      <c r="EN155" s="7">
        <v>-6.0404900889721702</v>
      </c>
      <c r="EO155" s="7">
        <v>-6.6392270591953002</v>
      </c>
      <c r="EP155" s="7">
        <v>-3.74852517849745</v>
      </c>
      <c r="EQ155" s="7">
        <v>-4.8663507686339198</v>
      </c>
      <c r="ER155" s="7">
        <v>-5.8214332813627498</v>
      </c>
      <c r="ES155" s="7">
        <v>-2.8419222283596302</v>
      </c>
      <c r="ET155" s="7">
        <v>3.58242473211694</v>
      </c>
      <c r="EU155" s="7">
        <v>-1.3561244783695201</v>
      </c>
      <c r="EV155" s="7">
        <v>-3.5312813111805301</v>
      </c>
      <c r="EW155" s="7">
        <v>-3.70389296700009</v>
      </c>
      <c r="EX155" s="7">
        <v>-6.0992971636461304</v>
      </c>
      <c r="EY155" s="7">
        <v>-5.5364848091561898</v>
      </c>
      <c r="EZ155" s="7">
        <v>-7.2606153102971396</v>
      </c>
      <c r="FA155" s="7">
        <v>-4.8374167791011899</v>
      </c>
      <c r="FB155" s="7">
        <v>-6.7681609909739997</v>
      </c>
      <c r="FC155" s="7">
        <v>-1.0170794895955999</v>
      </c>
      <c r="FD155" s="7">
        <v>-5.1237214239442999</v>
      </c>
      <c r="FE155" s="7">
        <v>-0.43732333258276401</v>
      </c>
      <c r="FF155" s="7">
        <v>-6.2773286208239503</v>
      </c>
      <c r="FG155" s="7">
        <v>-0.19539953426068199</v>
      </c>
      <c r="FH155" s="7">
        <v>-3.4557740701148099</v>
      </c>
      <c r="FI155" s="7">
        <v>-5.7087300529568497</v>
      </c>
      <c r="FJ155" s="7">
        <v>-6.4832090460301499</v>
      </c>
      <c r="FK155" s="7">
        <v>-5.0728688171665901</v>
      </c>
      <c r="FL155" s="7">
        <v>-2.8300636084775799</v>
      </c>
      <c r="FM155" s="7">
        <v>-4.9565116936010201</v>
      </c>
      <c r="FN155" s="7">
        <v>-4.8877821473556597</v>
      </c>
      <c r="FO155" s="7">
        <v>0.10676787944032499</v>
      </c>
      <c r="FP155" s="7">
        <v>-4.5535274621891704</v>
      </c>
      <c r="FQ155" s="7">
        <v>-5.7468099957034697</v>
      </c>
      <c r="FR155" s="7">
        <v>-6.9145939054044296</v>
      </c>
      <c r="FS155" s="7">
        <v>-4.2236497956150103</v>
      </c>
      <c r="FT155" s="7">
        <v>-2.2616905472728499</v>
      </c>
      <c r="FU155" s="7">
        <v>1.54786989510893</v>
      </c>
      <c r="FV155" s="7">
        <v>-3.2969955004275699</v>
      </c>
      <c r="FW155" s="7">
        <v>-3.4156856612135198</v>
      </c>
      <c r="FX155" s="7">
        <v>-6.5028798618975703</v>
      </c>
      <c r="FY155" s="7">
        <v>-2.6049161233903302</v>
      </c>
      <c r="FZ155" s="7">
        <v>-4.9576347990671703</v>
      </c>
      <c r="GA155" s="7">
        <v>-0.45705730007225798</v>
      </c>
      <c r="GB155" s="7">
        <v>-4.1922060084984603</v>
      </c>
      <c r="GC155" s="7">
        <v>-1.2579707432556</v>
      </c>
      <c r="GD155" s="7">
        <v>-3.5175458654177398</v>
      </c>
      <c r="GE155" s="7">
        <v>-5.3051906545168404</v>
      </c>
      <c r="GF155" s="7">
        <v>-6.5569100492194501</v>
      </c>
      <c r="GG155" s="7">
        <v>-1.19396464036856</v>
      </c>
      <c r="GH155" s="7">
        <v>-2.2224173253761799</v>
      </c>
      <c r="GI155" s="7">
        <v>-2.3758989073854302</v>
      </c>
      <c r="GJ155" s="7">
        <v>-2.5551101379808498</v>
      </c>
      <c r="GK155" s="7">
        <v>-6.7349444317699598</v>
      </c>
      <c r="GL155" s="7">
        <v>-4.2138625872507403</v>
      </c>
      <c r="GM155" s="7">
        <v>1.1836017946192701</v>
      </c>
      <c r="GN155" s="7">
        <v>-3.52897352366772</v>
      </c>
      <c r="GO155" s="7">
        <v>-7.3348194320730604</v>
      </c>
      <c r="GP155" s="7">
        <v>-6.4910207391203203</v>
      </c>
      <c r="GQ155" s="7">
        <v>-7.2279907549806302</v>
      </c>
      <c r="GR155" s="7">
        <v>1.4538120822921301</v>
      </c>
      <c r="GS155" s="7">
        <v>-0.28267788997896298</v>
      </c>
      <c r="GT155" s="7">
        <v>-1.71543783909252</v>
      </c>
      <c r="GU155" s="7">
        <v>-4.4370438835526</v>
      </c>
      <c r="GV155" s="7">
        <v>-3.5685328988307701</v>
      </c>
      <c r="GW155" s="7">
        <v>-6.9105361424190903</v>
      </c>
      <c r="GX155" s="7">
        <v>-3.1062308047888099</v>
      </c>
      <c r="GY155" s="7">
        <v>-4.7187928084887298</v>
      </c>
      <c r="GZ155" s="7">
        <v>-1.61287541047121</v>
      </c>
      <c r="HA155" s="7">
        <v>-3.0942178702195799</v>
      </c>
      <c r="HB155" s="7">
        <v>-6.6874863583358497</v>
      </c>
      <c r="HC155" s="7">
        <v>-8.1584077209624901</v>
      </c>
      <c r="HD155" s="7">
        <v>-4.37498330876599</v>
      </c>
      <c r="HE155" s="7">
        <v>-3.6832845587778098</v>
      </c>
      <c r="HF155" s="7">
        <v>-4.3559424112941301</v>
      </c>
      <c r="HG155" s="7">
        <v>-4.4118991510616299</v>
      </c>
      <c r="HH155" s="7">
        <v>-1.9615412554518901</v>
      </c>
      <c r="HI155" s="7">
        <v>-4.3658773883231996</v>
      </c>
      <c r="HJ155" s="7">
        <v>-2.2560332775821599</v>
      </c>
      <c r="HK155" s="7">
        <v>-5.4953637941987497</v>
      </c>
      <c r="HL155" s="7">
        <v>-7.3168616939324798</v>
      </c>
      <c r="HM155" s="7">
        <v>-4.6880750275540199</v>
      </c>
      <c r="HN155" s="7">
        <v>-3.1100530382856402</v>
      </c>
      <c r="HO155" s="7">
        <v>-2.76073459373265</v>
      </c>
      <c r="HP155" s="7">
        <v>-2.1666603178785202</v>
      </c>
      <c r="HQ155" s="7">
        <v>-6.0770188607529496</v>
      </c>
      <c r="HR155" s="7">
        <v>-3.33839109219055</v>
      </c>
      <c r="HS155" s="7">
        <v>-5.10003873140771</v>
      </c>
      <c r="HT155" s="7">
        <v>-6.5242693871225503</v>
      </c>
      <c r="HU155" s="7">
        <v>-7.3437273062241299</v>
      </c>
      <c r="HV155" s="7">
        <v>-4.46989907688888</v>
      </c>
      <c r="HW155" s="7">
        <v>-3.5802300402823799</v>
      </c>
      <c r="HX155" s="7">
        <v>-3.3584149859655699</v>
      </c>
      <c r="HY155" s="7">
        <v>-7.1991625492221596</v>
      </c>
      <c r="HZ155" s="7">
        <v>-8.4354132997254201</v>
      </c>
      <c r="IA155" s="7">
        <v>-4.0132416838322102</v>
      </c>
      <c r="IB155" s="7">
        <v>-6.6898671148601299</v>
      </c>
      <c r="IC155" s="7">
        <v>-6.84456201182548</v>
      </c>
      <c r="ID155" s="7">
        <v>-3.8532955126903299</v>
      </c>
      <c r="IE155" s="7">
        <v>-4.6108431416643203</v>
      </c>
      <c r="IF155" s="7">
        <v>-4.8214801246202201</v>
      </c>
      <c r="IG155" s="7">
        <v>-5.9723212208680501</v>
      </c>
      <c r="IH155" s="7">
        <v>-5.5635014063834696</v>
      </c>
      <c r="II155" s="7">
        <v>-5.4972942015949702</v>
      </c>
      <c r="IJ155" s="7">
        <v>-3.3273539681618201</v>
      </c>
      <c r="IK155" s="7">
        <v>-1.6593869577415601</v>
      </c>
      <c r="IL155" s="7">
        <v>-3.47844275275683</v>
      </c>
      <c r="IM155" s="7">
        <v>-3.4365406703573802</v>
      </c>
      <c r="IN155" s="7">
        <v>-3.7879117160782498</v>
      </c>
      <c r="IO155" s="7">
        <v>-5.3263772611052502</v>
      </c>
      <c r="IP155" s="7">
        <v>3.5955946830198902</v>
      </c>
      <c r="IQ155" s="7">
        <v>-3.08764388762927</v>
      </c>
      <c r="IR155" s="7">
        <v>-5.5799117908595903</v>
      </c>
      <c r="IS155" s="7">
        <v>-6.4425358976915001</v>
      </c>
      <c r="IT155" s="7">
        <v>-0.246875704907044</v>
      </c>
      <c r="IU155" s="7">
        <v>-4.0135464038184097</v>
      </c>
      <c r="IV155" s="7">
        <v>-5.6299138172342396</v>
      </c>
      <c r="IW155" s="7">
        <v>-4.6126846781052304</v>
      </c>
      <c r="IX155" s="7">
        <v>-6.9717269817589598</v>
      </c>
      <c r="IY155" s="7">
        <v>-7.6782298711991297</v>
      </c>
      <c r="IZ155" s="7">
        <v>-5.9093824852099504</v>
      </c>
      <c r="JA155" s="7">
        <v>-4.7243335198091199</v>
      </c>
      <c r="JB155" s="7">
        <v>-5.39400309883536</v>
      </c>
      <c r="JC155" s="7">
        <v>-1.7228968335599799</v>
      </c>
      <c r="JD155" s="7">
        <v>-6.2337200842174196</v>
      </c>
      <c r="JE155" s="7">
        <v>-3.1811453730917498</v>
      </c>
      <c r="JF155" s="7">
        <v>-6.2791439974319303</v>
      </c>
      <c r="JG155" s="7">
        <v>-1.37349551877197</v>
      </c>
      <c r="JH155" s="7">
        <v>-5.4769419216165396</v>
      </c>
      <c r="JI155" s="7">
        <v>-3.7267085989617099</v>
      </c>
      <c r="JJ155" s="7">
        <v>-4.5478232835130603</v>
      </c>
      <c r="JK155" s="7">
        <v>-7.3443279050620403</v>
      </c>
      <c r="JL155" s="7">
        <v>2.83474119853333</v>
      </c>
      <c r="JM155" s="7">
        <v>-2.0281826600420199</v>
      </c>
      <c r="JN155" s="7">
        <v>-3.7738706957060302</v>
      </c>
      <c r="JO155" s="7">
        <v>-5.3143246682916798</v>
      </c>
      <c r="JP155" s="7">
        <v>-6.3448738321900597</v>
      </c>
      <c r="JQ155" s="7">
        <v>-2.4720737205049499</v>
      </c>
      <c r="JR155" s="7">
        <v>-1.55864396312049</v>
      </c>
      <c r="JS155" s="7">
        <v>-2.8726221242343302</v>
      </c>
      <c r="JT155" s="7">
        <v>-3.5318139655952399</v>
      </c>
      <c r="JU155" s="7">
        <v>-1.4527542338222299</v>
      </c>
      <c r="JV155" s="7">
        <v>-2.9747611987343601</v>
      </c>
      <c r="JW155" s="7">
        <v>-3.1609090452994399</v>
      </c>
      <c r="JX155" s="7">
        <v>-6.2624625071186104</v>
      </c>
      <c r="JY155" s="7">
        <v>-3.9402618126111801</v>
      </c>
      <c r="JZ155" s="7">
        <v>-1.08642842670853</v>
      </c>
      <c r="KA155" s="7">
        <v>-4.9944654216384601</v>
      </c>
      <c r="KB155" s="7">
        <v>-3.0518449880083498</v>
      </c>
      <c r="KC155" s="7">
        <v>1.0547077828964899</v>
      </c>
      <c r="KD155" s="7">
        <v>-3.6692690720555898</v>
      </c>
      <c r="KE155" s="7">
        <v>-5.5063813284773104</v>
      </c>
      <c r="KF155" s="7">
        <v>-1.6999180063499</v>
      </c>
      <c r="KG155" s="7">
        <v>-6.0424284280640199</v>
      </c>
      <c r="KH155" s="7">
        <v>-1.3153276870000401</v>
      </c>
      <c r="KI155" s="7">
        <v>-3.8953778693640602</v>
      </c>
      <c r="KJ155" s="7">
        <v>-2.3434896965470502</v>
      </c>
      <c r="KK155" s="7">
        <v>-4.7718475058112997</v>
      </c>
      <c r="KL155" s="7">
        <v>-6.0247429115852897</v>
      </c>
      <c r="KM155" s="7">
        <v>-5.0795190266551504</v>
      </c>
      <c r="KN155" s="7">
        <v>-4.6788512477202202</v>
      </c>
      <c r="KO155" s="7">
        <v>-3.14770322331163</v>
      </c>
      <c r="KP155" s="7">
        <v>1.2920839090347001</v>
      </c>
      <c r="KQ155" s="7">
        <v>-4.6972113078302398</v>
      </c>
      <c r="KR155" s="7">
        <v>-4.2855758207813501</v>
      </c>
      <c r="KS155" s="7">
        <v>-0.46877756627603701</v>
      </c>
      <c r="KT155" s="7">
        <v>-5.8910437383301799</v>
      </c>
      <c r="KU155" s="7">
        <v>1.5568711883019499</v>
      </c>
      <c r="KV155" s="7">
        <v>-3.4431748292351001</v>
      </c>
      <c r="KW155" s="7">
        <v>-6.0489050577134797</v>
      </c>
      <c r="KX155" s="7">
        <v>-5.3175266916760204</v>
      </c>
      <c r="KY155" s="7">
        <v>-3.3903220871506701</v>
      </c>
      <c r="KZ155" s="7">
        <v>1.1788135072358199</v>
      </c>
      <c r="LA155" s="7">
        <v>-0.90353727962742003</v>
      </c>
      <c r="LB155" s="7">
        <v>-3.1000894505239698</v>
      </c>
      <c r="LC155" s="7">
        <v>-1.0230040086413299</v>
      </c>
      <c r="LD155" s="7">
        <v>-3.4348972944257499</v>
      </c>
      <c r="LE155" s="7">
        <v>-1.98972682069707</v>
      </c>
      <c r="LF155" s="7">
        <v>-4.1274006921421504</v>
      </c>
      <c r="LG155" s="7">
        <v>-2.1328994889235999</v>
      </c>
      <c r="LH155" s="7">
        <v>-2.0022550177906502</v>
      </c>
      <c r="LI155" s="7">
        <v>-3.7414605292369698</v>
      </c>
      <c r="LJ155" s="7">
        <v>-5.52093192721762</v>
      </c>
      <c r="LK155" s="7">
        <v>-4.4608696271102097</v>
      </c>
      <c r="LL155" s="7">
        <v>-6.04036210905491</v>
      </c>
      <c r="LM155" s="7">
        <v>-1.29379093090635</v>
      </c>
      <c r="LN155" s="7">
        <v>-2.07868309095573E-2</v>
      </c>
      <c r="LO155" s="7">
        <v>-5.35529774415728</v>
      </c>
      <c r="LP155" s="7">
        <v>-1.2587340736682999</v>
      </c>
      <c r="LQ155" s="7">
        <v>-3.8442764439666899</v>
      </c>
      <c r="LR155" s="7">
        <v>-5.1505298622400799</v>
      </c>
      <c r="LS155" s="7">
        <v>-4.3669075240356099</v>
      </c>
      <c r="LT155" s="7">
        <v>-3.0017768959642499</v>
      </c>
      <c r="LU155" s="7">
        <v>-4.8389009112493397</v>
      </c>
      <c r="LV155" s="7">
        <v>-2.4179833272358802</v>
      </c>
      <c r="LW155" s="7">
        <v>-3.5563075838309701</v>
      </c>
      <c r="LX155" s="7">
        <v>0.23097511245394001</v>
      </c>
      <c r="LY155" s="7">
        <v>-3.99060412039892</v>
      </c>
      <c r="LZ155" s="7">
        <v>-3.01165920729821</v>
      </c>
      <c r="MA155" s="7">
        <v>-4.5411607605122803</v>
      </c>
      <c r="MB155" s="7">
        <v>-6.4997968348995601</v>
      </c>
      <c r="MC155" s="7">
        <v>-3.6201743193952298</v>
      </c>
      <c r="MD155" s="7">
        <v>-5.3856691711970699</v>
      </c>
      <c r="ME155" s="7">
        <v>-0.433319382156236</v>
      </c>
      <c r="MF155" s="7">
        <v>-4.9248715660440103</v>
      </c>
      <c r="MG155" s="7">
        <v>-6.3514572877046396</v>
      </c>
      <c r="MH155" s="7">
        <v>-2.5142619527693202</v>
      </c>
      <c r="MI155" s="7">
        <v>-4.96873905375723</v>
      </c>
      <c r="MJ155" s="7">
        <v>4.8951274823666804</v>
      </c>
      <c r="MK155" s="7">
        <v>-3.3606518197747701</v>
      </c>
      <c r="ML155" s="7">
        <v>-6.7274701216694002</v>
      </c>
      <c r="MM155" s="7">
        <v>-3.8873874102050698</v>
      </c>
      <c r="MN155" s="7">
        <v>2.1535142688943298</v>
      </c>
      <c r="MO155" s="7">
        <v>-0.64738720566471397</v>
      </c>
      <c r="MP155" s="7">
        <v>-3.6361991040854602</v>
      </c>
      <c r="MQ155" s="7">
        <v>-7.3635914138969296</v>
      </c>
      <c r="MR155" s="7">
        <v>-2.6789986376214698</v>
      </c>
      <c r="MS155" s="7">
        <v>-3.05088318423183</v>
      </c>
      <c r="MT155" s="7">
        <v>-4.5303792668318001</v>
      </c>
      <c r="MU155" s="7">
        <v>-4.9950022155811</v>
      </c>
      <c r="MV155" s="7">
        <v>-5.2556011594003396</v>
      </c>
      <c r="MW155" s="7">
        <v>-0.26306627335767802</v>
      </c>
      <c r="MX155" s="7">
        <v>-3.57230984437538</v>
      </c>
      <c r="MY155" s="7">
        <v>-3.91196395659989</v>
      </c>
      <c r="MZ155" s="7">
        <v>0.41414478017013701</v>
      </c>
      <c r="NA155" s="7">
        <v>-2.5225428260157199</v>
      </c>
      <c r="NB155" s="7">
        <v>-5.7649332067453702</v>
      </c>
      <c r="NC155" s="7">
        <v>-0.57914373671959296</v>
      </c>
      <c r="ND155" s="7">
        <v>-4.9605274041856697</v>
      </c>
      <c r="NE155" s="7">
        <v>-5.6318102115130104</v>
      </c>
      <c r="NF155" s="7">
        <v>1.5450265176676199</v>
      </c>
      <c r="NG155" s="7">
        <v>-5.4491091732546799</v>
      </c>
      <c r="NH155" s="7">
        <v>-5.7118077437326296</v>
      </c>
      <c r="NI155" s="7">
        <v>-2.2455500062040299</v>
      </c>
      <c r="NJ155" s="7">
        <v>-0.58120350038342505</v>
      </c>
      <c r="NK155" s="7">
        <v>-6.3316433830073704</v>
      </c>
      <c r="NL155" s="7">
        <v>-3.6869732859423099</v>
      </c>
      <c r="NM155" s="7">
        <v>-2.2529667809139</v>
      </c>
      <c r="NN155" s="7">
        <v>-5.3631597426240303</v>
      </c>
      <c r="NO155" s="7">
        <v>-1.2377121859770499</v>
      </c>
      <c r="NP155" s="7">
        <v>-2.37761596702014</v>
      </c>
      <c r="NQ155" s="7">
        <v>-5.1123114720794796</v>
      </c>
      <c r="NR155" s="7">
        <v>-5.5005138049809403</v>
      </c>
      <c r="NS155" s="7">
        <v>-5.4769112234833601</v>
      </c>
      <c r="NT155" s="7">
        <v>1.97884970364574</v>
      </c>
      <c r="NU155" s="7">
        <v>-5.5380523326360898</v>
      </c>
      <c r="NV155" s="7">
        <v>-3.15960716405321</v>
      </c>
      <c r="NW155" s="7">
        <v>-5.9602577928244003</v>
      </c>
      <c r="NX155" s="7">
        <v>-5.3738371968452503</v>
      </c>
      <c r="NY155" s="7">
        <v>-6.5620221045232796</v>
      </c>
      <c r="NZ155" s="7">
        <v>-3.4578326111298101</v>
      </c>
      <c r="OA155" s="7">
        <v>-3.6176393863051999</v>
      </c>
      <c r="OB155" s="7">
        <v>-1.17755861164959</v>
      </c>
      <c r="OC155" s="7">
        <v>-2.71977690874292</v>
      </c>
      <c r="OD155" s="7">
        <v>-2.72843276245613</v>
      </c>
      <c r="OE155" s="7">
        <v>-2.25685956598987</v>
      </c>
      <c r="OF155" s="7">
        <v>-3.1332347516319201</v>
      </c>
      <c r="OG155" s="7">
        <v>-8.0893831343125093</v>
      </c>
      <c r="OH155" s="7">
        <v>-2.1552798890443698</v>
      </c>
      <c r="OI155" s="7">
        <v>-6.8609121733803997</v>
      </c>
      <c r="OJ155" s="7">
        <v>-2.2940521116919301</v>
      </c>
      <c r="OK155" s="7">
        <v>-6.1766696247446902</v>
      </c>
      <c r="OL155" s="7">
        <v>-3.9337483871657999</v>
      </c>
      <c r="OM155" s="7">
        <v>-3.10643731938291</v>
      </c>
      <c r="ON155" s="7">
        <v>-3.8312243899757501</v>
      </c>
      <c r="OO155" s="7">
        <v>-5.6573464233694404</v>
      </c>
      <c r="OP155" s="7">
        <v>1.9765036656288699</v>
      </c>
      <c r="OQ155" s="7">
        <v>-3.8212259950931302</v>
      </c>
      <c r="OR155" s="7">
        <v>-4.4477420011248503</v>
      </c>
      <c r="OS155" s="7">
        <v>-4.9495433520234497</v>
      </c>
      <c r="OT155" s="7">
        <v>-5.5326414717336698</v>
      </c>
      <c r="OU155" s="7">
        <v>-4.5525270818486803</v>
      </c>
      <c r="OV155" s="7">
        <v>-5.26670017475743</v>
      </c>
      <c r="OW155" s="7">
        <v>-4.9915022525278996</v>
      </c>
      <c r="OX155" s="7">
        <v>-2.7616235367117401</v>
      </c>
      <c r="OY155" s="7">
        <v>0.612787788644923</v>
      </c>
      <c r="OZ155" s="7">
        <v>-5.9652606072194096</v>
      </c>
      <c r="PA155" s="7">
        <v>-8.0794446113779195</v>
      </c>
      <c r="PB155" s="7">
        <v>-1.40937159120917</v>
      </c>
      <c r="PC155" s="7">
        <v>-6.1766025414911701</v>
      </c>
      <c r="PD155" s="7">
        <v>-4.60757170651243</v>
      </c>
      <c r="PE155" s="7">
        <v>-3.10749033043205</v>
      </c>
      <c r="PF155" s="7">
        <v>-6.52608452768236</v>
      </c>
      <c r="PG155" s="7">
        <v>-0.80850582857930897</v>
      </c>
      <c r="PH155" s="7">
        <v>-6.2807876360331703</v>
      </c>
      <c r="PI155" s="7">
        <v>-5.97639581528039</v>
      </c>
      <c r="PJ155" s="7">
        <v>-3.3653853558509801</v>
      </c>
      <c r="PK155" s="7">
        <v>-5.4864809602652604</v>
      </c>
      <c r="PL155" s="7">
        <v>-1.4832071029031799</v>
      </c>
      <c r="PM155" s="7">
        <v>-2.3639142682646499</v>
      </c>
      <c r="PN155" s="7">
        <v>-4.8612112217703896</v>
      </c>
      <c r="PO155" s="7">
        <v>-5.8283457487831098</v>
      </c>
      <c r="PP155" s="7">
        <v>-3.5131163140935402</v>
      </c>
      <c r="PQ155" s="7">
        <v>-4.0606340188399699</v>
      </c>
      <c r="PR155" s="7">
        <v>-5.7687821905596302</v>
      </c>
      <c r="PS155" s="7">
        <v>-3.3987098740177202</v>
      </c>
      <c r="PT155" s="7">
        <v>-5.4551161615698804</v>
      </c>
      <c r="PU155" s="7">
        <v>-5.6842580911543799</v>
      </c>
      <c r="PV155" s="7">
        <v>-7.7644618917724504</v>
      </c>
      <c r="PW155" s="7">
        <v>-4.1573626624462996</v>
      </c>
      <c r="PX155" s="7">
        <v>-3.2553081874100598</v>
      </c>
      <c r="PY155" s="7">
        <v>-1.3842702762733201</v>
      </c>
      <c r="PZ155" s="7">
        <v>6.8632554894165296E-2</v>
      </c>
      <c r="QA155" s="7">
        <v>-3.9953590874213898</v>
      </c>
      <c r="QB155" s="7">
        <v>-3.57397691649019</v>
      </c>
      <c r="QC155" s="7">
        <v>-3.4355718918832201</v>
      </c>
      <c r="QD155" s="7">
        <v>-4.3974227977140004</v>
      </c>
      <c r="QE155" s="7">
        <v>-0.57767083739381697</v>
      </c>
      <c r="QF155" s="7">
        <v>-2.11066144747392</v>
      </c>
      <c r="QG155" s="7">
        <v>-5.3725090002863398</v>
      </c>
      <c r="QH155" s="7">
        <v>-5.1744974428931796</v>
      </c>
      <c r="QI155" s="7">
        <v>-5.0242399242056699</v>
      </c>
      <c r="QJ155" s="7">
        <v>-4.9974620989681497</v>
      </c>
      <c r="QK155" s="7">
        <v>-6.4020559882708703</v>
      </c>
      <c r="QL155" s="7">
        <v>-3.2860281118022399</v>
      </c>
      <c r="QM155" s="7">
        <v>1.27192237833771</v>
      </c>
      <c r="QN155" s="7">
        <v>0.13487492690300901</v>
      </c>
      <c r="QO155" s="7">
        <v>-1.5125121386884399</v>
      </c>
      <c r="QP155" s="7">
        <v>-4.3968996031018301</v>
      </c>
      <c r="QQ155" s="7">
        <v>-6.0870252320389699</v>
      </c>
      <c r="QR155" s="7">
        <v>-1.4220102444839999</v>
      </c>
      <c r="QS155" s="7">
        <v>-3.8081487389122302</v>
      </c>
      <c r="QT155" s="7">
        <v>-4.4614722070557002</v>
      </c>
      <c r="QU155" s="7">
        <v>-2.8394343866951099</v>
      </c>
      <c r="QV155" s="7">
        <v>-7.3031570242263602</v>
      </c>
      <c r="QW155" s="7">
        <v>-5.5106915514630304</v>
      </c>
      <c r="QX155" s="7">
        <v>-6.2347935050660404</v>
      </c>
      <c r="QY155" s="7">
        <v>-4.6316894078707103</v>
      </c>
      <c r="QZ155" s="7">
        <v>-7.3176714920284001</v>
      </c>
      <c r="RA155" s="7">
        <v>-2.5511378420336599</v>
      </c>
      <c r="RB155" s="7">
        <v>-4.3392672304489199</v>
      </c>
      <c r="RC155" s="7">
        <v>-4.4468234154824202</v>
      </c>
      <c r="RD155" s="7">
        <v>-3.76155008638028</v>
      </c>
      <c r="RE155" s="7">
        <v>0.90294311594238696</v>
      </c>
      <c r="RF155" s="7">
        <v>-2.20437754787205</v>
      </c>
      <c r="RG155" s="7">
        <v>-1.41704985931289</v>
      </c>
      <c r="RH155" s="7">
        <v>-5.1431978023610103</v>
      </c>
      <c r="RI155" s="7">
        <v>-3.54305224229801</v>
      </c>
      <c r="RJ155" s="7">
        <v>-3.5901349365804802</v>
      </c>
      <c r="RK155" s="7">
        <v>-4.1084211841044596</v>
      </c>
      <c r="RL155" s="7">
        <v>-5.5167466459224803</v>
      </c>
      <c r="RM155" s="7">
        <v>-6.9892909143278503</v>
      </c>
      <c r="RN155" s="7">
        <v>-4.3631780053716698</v>
      </c>
      <c r="RO155" s="7">
        <v>-7.3383222968840602</v>
      </c>
      <c r="RP155" s="7">
        <v>-3.0850619050871102</v>
      </c>
      <c r="RQ155" s="7">
        <v>-6.40073633089981</v>
      </c>
      <c r="RR155" s="7">
        <v>-2.1934058387544999</v>
      </c>
      <c r="RS155" s="7">
        <v>-4.0557300856615202</v>
      </c>
      <c r="RT155" s="7">
        <v>-2.3217193201874098</v>
      </c>
      <c r="RU155" s="7">
        <v>-6.1626869216277704</v>
      </c>
      <c r="RV155" s="7">
        <v>-4.4580513796709802</v>
      </c>
      <c r="RW155" s="7">
        <v>-3.2461278779585201</v>
      </c>
      <c r="RX155" s="7">
        <v>-5.9929798873477802</v>
      </c>
      <c r="RY155" s="7">
        <v>-5.3652342055911104</v>
      </c>
      <c r="RZ155" s="7">
        <v>-6.7402871204844299</v>
      </c>
      <c r="SA155" s="7">
        <v>-5.5685354192381897</v>
      </c>
      <c r="SB155" s="7">
        <v>-7.4621425408617199</v>
      </c>
      <c r="SC155" s="7">
        <v>-5.5059913342247304</v>
      </c>
      <c r="SD155" s="7">
        <v>-0.45084938656474399</v>
      </c>
      <c r="SE155" s="7">
        <v>-2.7667014508579499</v>
      </c>
      <c r="SF155" s="7">
        <v>-7.7947505074405896</v>
      </c>
      <c r="SG155" s="7">
        <v>3.0822283086876601</v>
      </c>
      <c r="SH155" s="7">
        <v>-5.76294945061679</v>
      </c>
      <c r="SI155" s="7">
        <v>-6.3872740341258396</v>
      </c>
      <c r="SJ155" s="7">
        <v>1.0385818704686001</v>
      </c>
      <c r="SK155" s="7">
        <v>-5.0095228737870796</v>
      </c>
      <c r="SL155" s="7">
        <v>-2.0271302211107201</v>
      </c>
      <c r="SM155" s="7">
        <v>-3.4289547633727899</v>
      </c>
      <c r="SN155" s="7">
        <v>-5.42963671850229</v>
      </c>
      <c r="SO155" s="7">
        <v>-1.08799382705166</v>
      </c>
      <c r="SP155" s="7">
        <v>-5.7863022783962901</v>
      </c>
      <c r="SQ155" s="7">
        <v>-3.2909611268238201</v>
      </c>
      <c r="SR155" s="7">
        <v>-6.1215480916718796</v>
      </c>
      <c r="SS155" s="7">
        <v>-5.1696964493354098</v>
      </c>
      <c r="ST155" s="7">
        <v>-2.89891528180708</v>
      </c>
      <c r="SU155" s="7">
        <v>-6.9960387428886301</v>
      </c>
      <c r="SV155" s="7">
        <v>-6.6919048948478599</v>
      </c>
      <c r="SW155" s="7">
        <v>-3.7818923000933302</v>
      </c>
      <c r="SX155" s="7">
        <v>-7.8676302053438603</v>
      </c>
      <c r="SY155" s="7">
        <v>-3.1982095439773199</v>
      </c>
      <c r="SZ155" s="10" t="s">
        <v>635</v>
      </c>
    </row>
    <row r="156" spans="1:520" s="6" customFormat="1" x14ac:dyDescent="0.25">
      <c r="A156" s="7" t="s">
        <v>844</v>
      </c>
      <c r="B156" s="7" t="s">
        <v>518</v>
      </c>
      <c r="C156" s="8" t="s">
        <v>626</v>
      </c>
      <c r="D156" s="9" t="s">
        <v>519</v>
      </c>
      <c r="E156" s="9" t="s">
        <v>633</v>
      </c>
      <c r="F156" s="7" t="s">
        <v>845</v>
      </c>
      <c r="G156" s="7">
        <v>-2.3123130581707598</v>
      </c>
      <c r="H156" s="7">
        <v>-3.1807938929886999</v>
      </c>
      <c r="I156" s="7">
        <v>-3.4682516186725798</v>
      </c>
      <c r="J156" s="7">
        <v>-6.1589772931605999</v>
      </c>
      <c r="K156" s="7">
        <v>-6.1668287742911296</v>
      </c>
      <c r="L156" s="7">
        <v>-0.24643680811722299</v>
      </c>
      <c r="M156" s="7">
        <v>0.84447195573181799</v>
      </c>
      <c r="N156" s="7">
        <v>-3.6565760537790402</v>
      </c>
      <c r="O156" s="7">
        <v>-1.7105062266428399</v>
      </c>
      <c r="P156" s="7">
        <v>-2.3144672029071902</v>
      </c>
      <c r="Q156" s="7">
        <v>-2.7942623791653398</v>
      </c>
      <c r="R156" s="7">
        <v>-4.8441635298632102</v>
      </c>
      <c r="S156" s="7">
        <v>-4.2191890673527404</v>
      </c>
      <c r="T156" s="7">
        <v>-0.76440682947513705</v>
      </c>
      <c r="U156" s="7">
        <v>-1.9725182089629001</v>
      </c>
      <c r="V156" s="7">
        <v>-5.4676148696903297</v>
      </c>
      <c r="W156" s="7">
        <v>-3.20073263366774</v>
      </c>
      <c r="X156" s="7">
        <v>-7.3717357089547599</v>
      </c>
      <c r="Y156" s="7">
        <v>-4.3153477696514999</v>
      </c>
      <c r="Z156" s="7">
        <v>-4.3311211462885497</v>
      </c>
      <c r="AA156" s="7">
        <v>0.20869101413364799</v>
      </c>
      <c r="AB156" s="7">
        <v>-3.8494745043165701</v>
      </c>
      <c r="AC156" s="7">
        <v>-3.1354789802394398</v>
      </c>
      <c r="AD156" s="7">
        <v>-2.1742005691792201</v>
      </c>
      <c r="AE156" s="7">
        <v>-3.6617585989039898</v>
      </c>
      <c r="AF156" s="7">
        <v>-6.0541795053836296</v>
      </c>
      <c r="AG156" s="7">
        <v>-8.0478257147640004</v>
      </c>
      <c r="AH156" s="7">
        <v>-1.16072354564998</v>
      </c>
      <c r="AI156" s="7">
        <v>-7.8226767609587302</v>
      </c>
      <c r="AJ156" s="7">
        <v>-9.3766218698038098E-2</v>
      </c>
      <c r="AK156" s="7">
        <v>-1.3944616283792299</v>
      </c>
      <c r="AL156" s="7">
        <v>-0.25869046484806901</v>
      </c>
      <c r="AM156" s="7">
        <v>-3.9084421914966101</v>
      </c>
      <c r="AN156" s="7">
        <v>-2.9317485396165401</v>
      </c>
      <c r="AO156" s="7">
        <v>-9.5638177637110804</v>
      </c>
      <c r="AP156" s="7">
        <v>-1.90377736865374</v>
      </c>
      <c r="AQ156" s="7">
        <v>-3.7773532279792801</v>
      </c>
      <c r="AR156" s="7">
        <v>-2.75912331535346</v>
      </c>
      <c r="AS156" s="7">
        <v>-0.60530022095837299</v>
      </c>
      <c r="AT156" s="7">
        <v>-2.23922281305064</v>
      </c>
      <c r="AU156" s="7">
        <v>-9.5431528100771192</v>
      </c>
      <c r="AV156" s="7">
        <v>-3.1755584263587502E-2</v>
      </c>
      <c r="AW156" s="7">
        <v>-4.7223159111978603</v>
      </c>
      <c r="AX156" s="7">
        <v>-3.4492579752770198</v>
      </c>
      <c r="AY156" s="7">
        <v>-3.36616197444495</v>
      </c>
      <c r="AZ156" s="7">
        <v>0.65713959661128496</v>
      </c>
      <c r="BA156" s="7">
        <v>-2.0993248651456899</v>
      </c>
      <c r="BB156" s="7">
        <v>-10.348571591967</v>
      </c>
      <c r="BC156" s="7">
        <v>-1.1455133515573901</v>
      </c>
      <c r="BD156" s="7">
        <v>2.6069781335223099</v>
      </c>
      <c r="BE156" s="7">
        <v>-1.6168499770671101</v>
      </c>
      <c r="BF156" s="7">
        <v>-0.71764753829651795</v>
      </c>
      <c r="BG156" s="7">
        <v>-4.6882782280682296</v>
      </c>
      <c r="BH156" s="7">
        <v>-7.0868109975626199</v>
      </c>
      <c r="BI156" s="7">
        <v>-1.35431029648778</v>
      </c>
      <c r="BJ156" s="7">
        <v>-3.76994732376872</v>
      </c>
      <c r="BK156" s="7">
        <v>-2.6315668119358802</v>
      </c>
      <c r="BL156" s="7">
        <v>-3.1766697384985201</v>
      </c>
      <c r="BM156" s="7">
        <v>-2.5316868346624801</v>
      </c>
      <c r="BN156" s="7">
        <v>-0.68737514732858196</v>
      </c>
      <c r="BO156" s="7">
        <v>-4.6539694370832096</v>
      </c>
      <c r="BP156" s="7">
        <v>-1.50089697990228</v>
      </c>
      <c r="BQ156" s="7">
        <v>-5.0384176879625304</v>
      </c>
      <c r="BR156" s="7">
        <v>-2.8566780733007899</v>
      </c>
      <c r="BS156" s="7">
        <v>-5.3816997164525002</v>
      </c>
      <c r="BT156" s="7">
        <v>1.16712280146127</v>
      </c>
      <c r="BU156" s="7">
        <v>-4.04020139270194</v>
      </c>
      <c r="BV156" s="7">
        <v>0.90200600910904505</v>
      </c>
      <c r="BW156" s="7">
        <v>-3.31756239860196</v>
      </c>
      <c r="BX156" s="7">
        <v>-3.4435119158416101</v>
      </c>
      <c r="BY156" s="7">
        <v>-1.4989074902662201</v>
      </c>
      <c r="BZ156" s="7">
        <v>-1.1086186739411901</v>
      </c>
      <c r="CA156" s="7">
        <v>-1.9903130015745201</v>
      </c>
      <c r="CB156" s="7">
        <v>-2.5649876182200799</v>
      </c>
      <c r="CC156" s="7">
        <v>-5.4395858281687</v>
      </c>
      <c r="CD156" s="7">
        <v>-7.1086837510465906E-2</v>
      </c>
      <c r="CE156" s="7">
        <v>-6.1006033341751102</v>
      </c>
      <c r="CF156" s="7">
        <v>-1.9419247667388699</v>
      </c>
      <c r="CG156" s="7">
        <v>1.13384193959065</v>
      </c>
      <c r="CH156" s="7">
        <v>-5.77664943069838</v>
      </c>
      <c r="CI156" s="7">
        <v>-3.4384524839283901</v>
      </c>
      <c r="CJ156" s="7">
        <v>-3.6395333566325601</v>
      </c>
      <c r="CK156" s="7">
        <v>-6.8732248250206602</v>
      </c>
      <c r="CL156" s="7">
        <v>3.86954396397533</v>
      </c>
      <c r="CM156" s="7">
        <v>-1.61895593273667</v>
      </c>
      <c r="CN156" s="7">
        <v>-8.2819094955510408</v>
      </c>
      <c r="CO156" s="7">
        <v>-5.9517901782600404</v>
      </c>
      <c r="CP156" s="7">
        <v>-3.44338916103586</v>
      </c>
      <c r="CQ156" s="7">
        <v>-6.2350861104887203</v>
      </c>
      <c r="CR156" s="7">
        <v>-0.82175544654983701</v>
      </c>
      <c r="CS156" s="7">
        <v>-9.0355715128213099</v>
      </c>
      <c r="CT156" s="7">
        <v>1.60219920374345</v>
      </c>
      <c r="CU156" s="7">
        <v>-2.4329606138544602</v>
      </c>
      <c r="CV156" s="7">
        <v>-1.4210824462088201</v>
      </c>
      <c r="CW156" s="7">
        <v>-3.3264296598954601</v>
      </c>
      <c r="CX156" s="7">
        <v>-6.0504331465790999</v>
      </c>
      <c r="CY156" s="7">
        <v>-4.5486997698475102</v>
      </c>
      <c r="CZ156" s="7">
        <v>-2.1703653125882898</v>
      </c>
      <c r="DA156" s="7">
        <v>-5.6518555816350302</v>
      </c>
      <c r="DB156" s="7">
        <v>-4.9764756494742999</v>
      </c>
      <c r="DC156" s="7">
        <v>0.33681558712035697</v>
      </c>
      <c r="DD156" s="7">
        <v>-3.05687460115431</v>
      </c>
      <c r="DE156" s="7">
        <v>-0.89689198897095701</v>
      </c>
      <c r="DF156" s="7">
        <v>-8.5560078821481795</v>
      </c>
      <c r="DG156" s="7">
        <v>-9.1990795932010894</v>
      </c>
      <c r="DH156" s="7">
        <v>-4.18270616539741</v>
      </c>
      <c r="DI156" s="7">
        <v>-4.7892979249695804</v>
      </c>
      <c r="DJ156" s="7">
        <v>-4.1201877434870298</v>
      </c>
      <c r="DK156" s="7">
        <v>-7.7693654467703901</v>
      </c>
      <c r="DL156" s="7">
        <v>-4.2973242991850702</v>
      </c>
      <c r="DM156" s="7">
        <v>-5.2004129387934901</v>
      </c>
      <c r="DN156" s="7">
        <v>-2.0638999576725299</v>
      </c>
      <c r="DO156" s="7">
        <v>-9.5465100833261705</v>
      </c>
      <c r="DP156" s="7">
        <v>-5.2587430801344199</v>
      </c>
      <c r="DQ156" s="7">
        <v>-3.6770338942797398</v>
      </c>
      <c r="DR156" s="7">
        <v>-5.9870131663997297</v>
      </c>
      <c r="DS156" s="7">
        <v>-5.9804710551041502</v>
      </c>
      <c r="DT156" s="7">
        <v>-0.99762765402378195</v>
      </c>
      <c r="DU156" s="7">
        <v>-3.43885049754482</v>
      </c>
      <c r="DV156" s="7">
        <v>-7.65557885806518</v>
      </c>
      <c r="DW156" s="7">
        <v>-5.1065102371877398</v>
      </c>
      <c r="DX156" s="7">
        <v>-1.9226074313588899</v>
      </c>
      <c r="DY156" s="7">
        <v>3.3120057362810198</v>
      </c>
      <c r="DZ156" s="7">
        <v>-6.3837291643414398</v>
      </c>
      <c r="EA156" s="7">
        <v>-2.3274918597706198</v>
      </c>
      <c r="EB156" s="7">
        <v>-3.29024628424086</v>
      </c>
      <c r="EC156" s="7">
        <v>-4.36201782163592</v>
      </c>
      <c r="ED156" s="7">
        <v>-2.6651506628164698</v>
      </c>
      <c r="EE156" s="7">
        <v>-8.2685836477328696</v>
      </c>
      <c r="EF156" s="7">
        <v>-6.8971827513640003</v>
      </c>
      <c r="EG156" s="7">
        <v>-5.5236971792583098</v>
      </c>
      <c r="EH156" s="7">
        <v>-0.74728585321785501</v>
      </c>
      <c r="EI156" s="7">
        <v>1.86997458926212</v>
      </c>
      <c r="EJ156" s="7">
        <v>-3.55046389179414</v>
      </c>
      <c r="EK156" s="7">
        <v>-5.8580284894393797</v>
      </c>
      <c r="EL156" s="7">
        <v>-1.32010757304955</v>
      </c>
      <c r="EM156" s="7">
        <v>-2.9604429657178502</v>
      </c>
      <c r="EN156" s="7">
        <v>-7.5376389712732603</v>
      </c>
      <c r="EO156" s="7">
        <v>-6.5707850599860302</v>
      </c>
      <c r="EP156" s="7">
        <v>-2.8330712271433698</v>
      </c>
      <c r="EQ156" s="7">
        <v>-2.89330524457423</v>
      </c>
      <c r="ER156" s="7">
        <v>-4.07692335321192</v>
      </c>
      <c r="ES156" s="7">
        <v>-2.97943375592107</v>
      </c>
      <c r="ET156" s="7">
        <v>3.17006244282718</v>
      </c>
      <c r="EU156" s="7">
        <v>0.45254091741999303</v>
      </c>
      <c r="EV156" s="7">
        <v>-2.20503055674022</v>
      </c>
      <c r="EW156" s="7">
        <v>-4.0226999878661003</v>
      </c>
      <c r="EX156" s="7">
        <v>-6.4329490311583202</v>
      </c>
      <c r="EY156" s="7">
        <v>-2.8621074558062798</v>
      </c>
      <c r="EZ156" s="7">
        <v>-5.2983495613697196</v>
      </c>
      <c r="FA156" s="7">
        <v>-3.17145531512806</v>
      </c>
      <c r="FB156" s="7">
        <v>-9.3462257034491891</v>
      </c>
      <c r="FC156" s="7">
        <v>-0.87502343262424098</v>
      </c>
      <c r="FD156" s="7">
        <v>-3.9328131412633698</v>
      </c>
      <c r="FE156" s="7">
        <v>-2.0971675621177699</v>
      </c>
      <c r="FF156" s="7">
        <v>-7.3374153333312</v>
      </c>
      <c r="FG156" s="7">
        <v>0.753059689739352</v>
      </c>
      <c r="FH156" s="7">
        <v>-3.1790145595098598</v>
      </c>
      <c r="FI156" s="7">
        <v>-4.0981917617209103</v>
      </c>
      <c r="FJ156" s="7">
        <v>-3.97382168846493</v>
      </c>
      <c r="FK156" s="7">
        <v>-4.0743208218086204</v>
      </c>
      <c r="FL156" s="7">
        <v>-2.6650632594375798</v>
      </c>
      <c r="FM156" s="7">
        <v>-3.0273939789119102</v>
      </c>
      <c r="FN156" s="7">
        <v>-5.6837728373350904</v>
      </c>
      <c r="FO156" s="7">
        <v>-0.20876520651953501</v>
      </c>
      <c r="FP156" s="7">
        <v>-0.81764742519912903</v>
      </c>
      <c r="FQ156" s="7">
        <v>-6.9809239468283604</v>
      </c>
      <c r="FR156" s="7">
        <v>-1.9400793426623599</v>
      </c>
      <c r="FS156" s="7">
        <v>-2.7508077484318201</v>
      </c>
      <c r="FT156" s="7">
        <v>-5.22904127627955</v>
      </c>
      <c r="FU156" s="7">
        <v>-2.4363062802878099</v>
      </c>
      <c r="FV156" s="7">
        <v>-4.4626250811573103</v>
      </c>
      <c r="FW156" s="7">
        <v>-5.3288793409416497</v>
      </c>
      <c r="FX156" s="7">
        <v>-7.2578302977781703</v>
      </c>
      <c r="FY156" s="7">
        <v>-3.01830814571067</v>
      </c>
      <c r="FZ156" s="7">
        <v>-4.6328739480506602</v>
      </c>
      <c r="GA156" s="7">
        <v>-1.1151137875066299</v>
      </c>
      <c r="GB156" s="7">
        <v>-0.810475225106154</v>
      </c>
      <c r="GC156" s="7">
        <v>-0.99474579440050304</v>
      </c>
      <c r="GD156" s="7">
        <v>-0.99807220922284701</v>
      </c>
      <c r="GE156" s="7">
        <v>-3.97226339805604</v>
      </c>
      <c r="GF156" s="7">
        <v>-7.5686345088269498</v>
      </c>
      <c r="GG156" s="7">
        <v>1.1554312438572001</v>
      </c>
      <c r="GH156" s="7">
        <v>-2.0235667864305502</v>
      </c>
      <c r="GI156" s="7">
        <v>-2.4184763951986898</v>
      </c>
      <c r="GJ156" s="7">
        <v>-0.32064134139843498</v>
      </c>
      <c r="GK156" s="7">
        <v>-4.6375525307376302</v>
      </c>
      <c r="GL156" s="7">
        <v>-5.0643677411827799</v>
      </c>
      <c r="GM156" s="7">
        <v>0.76553778927689997</v>
      </c>
      <c r="GN156" s="7">
        <v>-7.7743062417468796</v>
      </c>
      <c r="GO156" s="7">
        <v>-8.56894146541444</v>
      </c>
      <c r="GP156" s="7">
        <v>-8.1725958787994504</v>
      </c>
      <c r="GQ156" s="7">
        <v>-7.1820089102782703</v>
      </c>
      <c r="GR156" s="7">
        <v>1.1630637015568701</v>
      </c>
      <c r="GS156" s="7">
        <v>-2.0943974485974901</v>
      </c>
      <c r="GT156" s="7">
        <v>-2.1834713192171402</v>
      </c>
      <c r="GU156" s="7">
        <v>-7.57804197118534</v>
      </c>
      <c r="GV156" s="7">
        <v>-3.5777081035596399</v>
      </c>
      <c r="GW156" s="7">
        <v>-9.2701802362478691</v>
      </c>
      <c r="GX156" s="7">
        <v>-2.22295090810394</v>
      </c>
      <c r="GY156" s="7">
        <v>-5.8498103728226702</v>
      </c>
      <c r="GZ156" s="7">
        <v>-5.8951195682939996</v>
      </c>
      <c r="HA156" s="7">
        <v>-1.5943455605821999</v>
      </c>
      <c r="HB156" s="7">
        <v>-5.3608933091774</v>
      </c>
      <c r="HC156" s="7">
        <v>-10.2405321564578</v>
      </c>
      <c r="HD156" s="7">
        <v>-4.8314863953965697</v>
      </c>
      <c r="HE156" s="7">
        <v>-3.2340281686491799</v>
      </c>
      <c r="HF156" s="7">
        <v>-2.9803688055822901</v>
      </c>
      <c r="HG156" s="7">
        <v>-3.3467698060811601</v>
      </c>
      <c r="HH156" s="7">
        <v>-2.9337903578433502</v>
      </c>
      <c r="HI156" s="7">
        <v>-3.1928132395374802</v>
      </c>
      <c r="HJ156" s="7">
        <v>-2.7284896864347399</v>
      </c>
      <c r="HK156" s="7">
        <v>-7.1300136896045698</v>
      </c>
      <c r="HL156" s="7">
        <v>-7.7436296639855398</v>
      </c>
      <c r="HM156" s="7">
        <v>0.22664432762505499</v>
      </c>
      <c r="HN156" s="7">
        <v>2.1071603141814501</v>
      </c>
      <c r="HO156" s="7">
        <v>-2.6416455190356798</v>
      </c>
      <c r="HP156" s="7">
        <v>-3.7992045646070398</v>
      </c>
      <c r="HQ156" s="7">
        <v>-2.4590909279223299</v>
      </c>
      <c r="HR156" s="7">
        <v>-3.4382564406070402</v>
      </c>
      <c r="HS156" s="7">
        <v>-8.9191043731936492</v>
      </c>
      <c r="HT156" s="7">
        <v>-2.6780185489188302</v>
      </c>
      <c r="HU156" s="7">
        <v>-8.2242164172723697</v>
      </c>
      <c r="HV156" s="7">
        <v>-6.1661148571923396</v>
      </c>
      <c r="HW156" s="7">
        <v>-1.0760392655692701</v>
      </c>
      <c r="HX156" s="7">
        <v>-4.1021987757182101</v>
      </c>
      <c r="HY156" s="7">
        <v>-7.6606958536558896</v>
      </c>
      <c r="HZ156" s="7">
        <v>-5.92063025413636</v>
      </c>
      <c r="IA156" s="7">
        <v>-1.22893575781473</v>
      </c>
      <c r="IB156" s="7">
        <v>-8.5089444667607701</v>
      </c>
      <c r="IC156" s="7">
        <v>-5.1540930341053004</v>
      </c>
      <c r="ID156" s="7">
        <v>-2.3392130989927602</v>
      </c>
      <c r="IE156" s="7">
        <v>-2.2939658430953802</v>
      </c>
      <c r="IF156" s="7">
        <v>-3.86701432384843</v>
      </c>
      <c r="IG156" s="7">
        <v>-9.6844672990216996</v>
      </c>
      <c r="IH156" s="7">
        <v>-6.9231451723644604</v>
      </c>
      <c r="II156" s="7">
        <v>-4.8569396226151396</v>
      </c>
      <c r="IJ156" s="7">
        <v>-1.4466474215957601</v>
      </c>
      <c r="IK156" s="7">
        <v>-0.97582270228443502</v>
      </c>
      <c r="IL156" s="7">
        <v>-3.3823365250469601</v>
      </c>
      <c r="IM156" s="7">
        <v>-2.0209905374386699</v>
      </c>
      <c r="IN156" s="7">
        <v>-2.9301830156089399</v>
      </c>
      <c r="IO156" s="7">
        <v>-3.44984752145132</v>
      </c>
      <c r="IP156" s="7">
        <v>0.61712247427409395</v>
      </c>
      <c r="IQ156" s="7">
        <v>-1.4822180599297701</v>
      </c>
      <c r="IR156" s="7">
        <v>-4.9135623273269999</v>
      </c>
      <c r="IS156" s="7">
        <v>-5.6876273230883099</v>
      </c>
      <c r="IT156" s="7">
        <v>0.29793391521393697</v>
      </c>
      <c r="IU156" s="7">
        <v>-5.9951712523440701</v>
      </c>
      <c r="IV156" s="7">
        <v>-2.5241809762595002</v>
      </c>
      <c r="IW156" s="7">
        <v>-6.8338552388488703</v>
      </c>
      <c r="IX156" s="7">
        <v>-4.7843914754244299</v>
      </c>
      <c r="IY156" s="7">
        <v>-9.2342830908096598</v>
      </c>
      <c r="IZ156" s="7">
        <v>-5.7649875403384101</v>
      </c>
      <c r="JA156" s="7">
        <v>-3.2436913022501299</v>
      </c>
      <c r="JB156" s="7">
        <v>-1.9326654822685401</v>
      </c>
      <c r="JC156" s="7">
        <v>1.98244700377519</v>
      </c>
      <c r="JD156" s="7">
        <v>-3.5910291924698701</v>
      </c>
      <c r="JE156" s="7">
        <v>1.04173392560384</v>
      </c>
      <c r="JF156" s="7">
        <v>-5.6088400603981503</v>
      </c>
      <c r="JG156" s="7">
        <v>-2.7118440281624601</v>
      </c>
      <c r="JH156" s="7">
        <v>-3.1608598070484399</v>
      </c>
      <c r="JI156" s="7">
        <v>2.15012351761888</v>
      </c>
      <c r="JJ156" s="7">
        <v>-3.4459999105973602</v>
      </c>
      <c r="JK156" s="7">
        <v>-1.02472425767277</v>
      </c>
      <c r="JL156" s="7">
        <v>0.93729453457056799</v>
      </c>
      <c r="JM156" s="7">
        <v>-5.0477863595413597</v>
      </c>
      <c r="JN156" s="7">
        <v>-2.2395371814038998</v>
      </c>
      <c r="JO156" s="7">
        <v>-5.6098394654155799</v>
      </c>
      <c r="JP156" s="7">
        <v>-5.9795317279487801</v>
      </c>
      <c r="JQ156" s="7">
        <v>-2.8455858455924701</v>
      </c>
      <c r="JR156" s="7">
        <v>-1.5829054628030901</v>
      </c>
      <c r="JS156" s="7">
        <v>-3.10330037150817</v>
      </c>
      <c r="JT156" s="7">
        <v>-3.65291465324231</v>
      </c>
      <c r="JU156" s="7">
        <v>-3.5713854675588501</v>
      </c>
      <c r="JV156" s="7">
        <v>-1.79450605807262</v>
      </c>
      <c r="JW156" s="7">
        <v>-2.04005320091124</v>
      </c>
      <c r="JX156" s="7">
        <v>-9.0035312111963393</v>
      </c>
      <c r="JY156" s="7">
        <v>0.26531610468120098</v>
      </c>
      <c r="JZ156" s="7">
        <v>-0.36211609649074999</v>
      </c>
      <c r="KA156" s="7">
        <v>-5.4663742387796299</v>
      </c>
      <c r="KB156" s="7">
        <v>-5.0953478572761304</v>
      </c>
      <c r="KC156" s="7">
        <v>-2.3574058545449801</v>
      </c>
      <c r="KD156" s="7">
        <v>-4.2727444960548899</v>
      </c>
      <c r="KE156" s="7">
        <v>-0.66225702200860903</v>
      </c>
      <c r="KF156" s="7">
        <v>-8.8504938040857208</v>
      </c>
      <c r="KG156" s="7">
        <v>-5.7395162095488699</v>
      </c>
      <c r="KH156" s="7">
        <v>-1.3373341742539799</v>
      </c>
      <c r="KI156" s="7">
        <v>-2.2177482566883699</v>
      </c>
      <c r="KJ156" s="7">
        <v>-0.892293126719648</v>
      </c>
      <c r="KK156" s="7">
        <v>-6.8230933513611598</v>
      </c>
      <c r="KL156" s="7">
        <v>-9.5543019882312699</v>
      </c>
      <c r="KM156" s="7">
        <v>-5.2528771992859404</v>
      </c>
      <c r="KN156" s="7">
        <v>-4.1682201078310799</v>
      </c>
      <c r="KO156" s="7">
        <v>-3.8490115813038202</v>
      </c>
      <c r="KP156" s="7">
        <v>-1.5046994347685401</v>
      </c>
      <c r="KQ156" s="7">
        <v>-4.9815084193707397</v>
      </c>
      <c r="KR156" s="7">
        <v>-5.10464861876277</v>
      </c>
      <c r="KS156" s="7">
        <v>-2.8528838695777501</v>
      </c>
      <c r="KT156" s="7">
        <v>-4.5261223654417</v>
      </c>
      <c r="KU156" s="7">
        <v>-6.3633405474154303E-2</v>
      </c>
      <c r="KV156" s="7">
        <v>-8.5307292627442095</v>
      </c>
      <c r="KW156" s="7">
        <v>-9.6455791369066901</v>
      </c>
      <c r="KX156" s="7">
        <v>-2.9990995689927198</v>
      </c>
      <c r="KY156" s="7">
        <v>-3.1447413344496802</v>
      </c>
      <c r="KZ156" s="7">
        <v>3.0121881911027399</v>
      </c>
      <c r="LA156" s="7">
        <v>-5.2995772539325197</v>
      </c>
      <c r="LB156" s="7">
        <v>-3.5256390908113899</v>
      </c>
      <c r="LC156" s="7">
        <v>-3.82116581690696</v>
      </c>
      <c r="LD156" s="7">
        <v>-2.03044519835389</v>
      </c>
      <c r="LE156" s="7">
        <v>-2.2436358026468799</v>
      </c>
      <c r="LF156" s="7">
        <v>-7.9695527356386604</v>
      </c>
      <c r="LG156" s="7">
        <v>-5.2628187793616998</v>
      </c>
      <c r="LH156" s="7">
        <v>-2.5270324405776901</v>
      </c>
      <c r="LI156" s="7">
        <v>-0.65799068692325002</v>
      </c>
      <c r="LJ156" s="7">
        <v>-5.1767777127859604</v>
      </c>
      <c r="LK156" s="7">
        <v>-4.0114545240153499</v>
      </c>
      <c r="LL156" s="7">
        <v>-9.4443919690489402</v>
      </c>
      <c r="LM156" s="7">
        <v>-3.5740694943666802</v>
      </c>
      <c r="LN156" s="7">
        <v>-1.1868045388414099</v>
      </c>
      <c r="LO156" s="7">
        <v>-8.9586364862397403</v>
      </c>
      <c r="LP156" s="7">
        <v>-2.1592966087959899</v>
      </c>
      <c r="LQ156" s="7">
        <v>-5.31757361674957</v>
      </c>
      <c r="LR156" s="7">
        <v>-7.4390875838736799</v>
      </c>
      <c r="LS156" s="7">
        <v>-3.4034814932811699</v>
      </c>
      <c r="LT156" s="7">
        <v>-5.01699073466866</v>
      </c>
      <c r="LU156" s="7">
        <v>-5.1554749652628402</v>
      </c>
      <c r="LV156" s="7">
        <v>-1.66812246047859</v>
      </c>
      <c r="LW156" s="7">
        <v>-1.5228695979336699</v>
      </c>
      <c r="LX156" s="7">
        <v>0.88725553285556003</v>
      </c>
      <c r="LY156" s="7">
        <v>-4.0118656656016398</v>
      </c>
      <c r="LZ156" s="7">
        <v>-2.8126458588544998</v>
      </c>
      <c r="MA156" s="7">
        <v>-2.7954504788777101</v>
      </c>
      <c r="MB156" s="7">
        <v>-10.318853202406199</v>
      </c>
      <c r="MC156" s="7">
        <v>-2.15470502611034</v>
      </c>
      <c r="MD156" s="7">
        <v>-4.0629719215394697</v>
      </c>
      <c r="ME156" s="7">
        <v>-1.9746093142174901</v>
      </c>
      <c r="MF156" s="7">
        <v>-5.6659439260670199</v>
      </c>
      <c r="MG156" s="7">
        <v>-6.94814321755225</v>
      </c>
      <c r="MH156" s="7">
        <v>-2.2482699186087798</v>
      </c>
      <c r="MI156" s="7">
        <v>-3.54911975455662</v>
      </c>
      <c r="MJ156" s="7">
        <v>0.81393760827404005</v>
      </c>
      <c r="MK156" s="7">
        <v>-1.94303003843345</v>
      </c>
      <c r="ML156" s="7">
        <v>-8.9615824226472593</v>
      </c>
      <c r="MM156" s="7">
        <v>-3.07648783664126</v>
      </c>
      <c r="MN156" s="7">
        <v>-2.47071715573346</v>
      </c>
      <c r="MO156" s="7">
        <v>-0.29041851634112698</v>
      </c>
      <c r="MP156" s="7">
        <v>-1.9292358592251699</v>
      </c>
      <c r="MQ156" s="7">
        <v>-10.8607232932132</v>
      </c>
      <c r="MR156" s="7">
        <v>-1.1540080800971699</v>
      </c>
      <c r="MS156" s="7">
        <v>-1.9034804925004001</v>
      </c>
      <c r="MT156" s="7">
        <v>-6.5858916357021204</v>
      </c>
      <c r="MU156" s="7">
        <v>-4.2447116259623998</v>
      </c>
      <c r="MV156" s="7">
        <v>-7.4225971306857099</v>
      </c>
      <c r="MW156" s="7">
        <v>-4.1640371434030001</v>
      </c>
      <c r="MX156" s="7">
        <v>-0.59511090227442198</v>
      </c>
      <c r="MY156" s="7">
        <v>-2.6155595036547701</v>
      </c>
      <c r="MZ156" s="7">
        <v>-2.7687053633102199</v>
      </c>
      <c r="NA156" s="7">
        <v>-1.73650537400917</v>
      </c>
      <c r="NB156" s="7">
        <v>-4.4880863726040303</v>
      </c>
      <c r="NC156" s="7">
        <v>-4.3852752625001203</v>
      </c>
      <c r="ND156" s="7">
        <v>-4.9787021599726398</v>
      </c>
      <c r="NE156" s="7">
        <v>-8.2904172268650296</v>
      </c>
      <c r="NF156" s="7">
        <v>-0.319946245781359</v>
      </c>
      <c r="NG156" s="7">
        <v>-6.62663785956856</v>
      </c>
      <c r="NH156" s="7">
        <v>-8.2552454158981394</v>
      </c>
      <c r="NI156" s="7">
        <v>-1.4620863192586899</v>
      </c>
      <c r="NJ156" s="7">
        <v>-1.4882872002121299</v>
      </c>
      <c r="NK156" s="7">
        <v>-8.2247181755880394</v>
      </c>
      <c r="NL156" s="7">
        <v>-4.5790473102051896</v>
      </c>
      <c r="NM156" s="7">
        <v>-3.6299846020617901</v>
      </c>
      <c r="NN156" s="7">
        <v>-5.6158883263125903</v>
      </c>
      <c r="NO156" s="7">
        <v>-2.3725061540352601</v>
      </c>
      <c r="NP156" s="7">
        <v>-3.5892407538400199</v>
      </c>
      <c r="NQ156" s="7">
        <v>-7.3147125785569003</v>
      </c>
      <c r="NR156" s="7">
        <v>-8.6244375642935491</v>
      </c>
      <c r="NS156" s="7">
        <v>-3.2938434014847</v>
      </c>
      <c r="NT156" s="7">
        <v>-0.30725761764412601</v>
      </c>
      <c r="NU156" s="7">
        <v>-4.02084659536676</v>
      </c>
      <c r="NV156" s="7">
        <v>-3.3712091958681301</v>
      </c>
      <c r="NW156" s="7">
        <v>-4.4288404864468696</v>
      </c>
      <c r="NX156" s="7">
        <v>-6.0084885349439503</v>
      </c>
      <c r="NY156" s="7">
        <v>-8.7961352069861292</v>
      </c>
      <c r="NZ156" s="7">
        <v>-5.89465621851192</v>
      </c>
      <c r="OA156" s="7">
        <v>-1.34982275370484</v>
      </c>
      <c r="OB156" s="7">
        <v>-0.94731940402628301</v>
      </c>
      <c r="OC156" s="7">
        <v>-3.37297047678461</v>
      </c>
      <c r="OD156" s="7">
        <v>-5.3814937327493304</v>
      </c>
      <c r="OE156" s="7">
        <v>0.68202393514611703</v>
      </c>
      <c r="OF156" s="7">
        <v>-4.0104096238028104</v>
      </c>
      <c r="OG156" s="7">
        <v>-8.2080752457492991</v>
      </c>
      <c r="OH156" s="7">
        <v>0.31122955161064397</v>
      </c>
      <c r="OI156" s="7">
        <v>-5.1331057698142102</v>
      </c>
      <c r="OJ156" s="7">
        <v>-1.83140769246747</v>
      </c>
      <c r="OK156" s="7">
        <v>-2.0493309991415201</v>
      </c>
      <c r="OL156" s="7">
        <v>-4.2784775434839197</v>
      </c>
      <c r="OM156" s="7">
        <v>-3.5066559619889399</v>
      </c>
      <c r="ON156" s="7">
        <v>-3.09894281250111</v>
      </c>
      <c r="OO156" s="7">
        <v>-6.7759824933970201</v>
      </c>
      <c r="OP156" s="7">
        <v>-1.3357802308012099</v>
      </c>
      <c r="OQ156" s="7">
        <v>-5.6303137095410998</v>
      </c>
      <c r="OR156" s="7">
        <v>-1.86916505821769</v>
      </c>
      <c r="OS156" s="7">
        <v>-2.0279945258707901</v>
      </c>
      <c r="OT156" s="7">
        <v>-6.39752041552007</v>
      </c>
      <c r="OU156" s="7">
        <v>-7.3181587161118697</v>
      </c>
      <c r="OV156" s="7">
        <v>-3.37648588344776</v>
      </c>
      <c r="OW156" s="7">
        <v>-4.4928982425232897</v>
      </c>
      <c r="OX156" s="7">
        <v>-2.4419310808010901</v>
      </c>
      <c r="OY156" s="7">
        <v>-4.6572421848947796</v>
      </c>
      <c r="OZ156" s="7">
        <v>-3.7082377551915502</v>
      </c>
      <c r="PA156" s="7">
        <v>-9.3135769494139904</v>
      </c>
      <c r="PB156" s="7">
        <v>-0.370169179150725</v>
      </c>
      <c r="PC156" s="7">
        <v>-4.7536090596838401</v>
      </c>
      <c r="PD156" s="7">
        <v>-4.50342679011563</v>
      </c>
      <c r="PE156" s="7">
        <v>-5.3057539009485</v>
      </c>
      <c r="PF156" s="7">
        <v>-2.3793853487235701</v>
      </c>
      <c r="PG156" s="7">
        <v>-1.9533665744226001</v>
      </c>
      <c r="PH156" s="7">
        <v>-8.99294401904098</v>
      </c>
      <c r="PI156" s="7">
        <v>-4.9079503068518102</v>
      </c>
      <c r="PJ156" s="7">
        <v>-3.7290877729079899</v>
      </c>
      <c r="PK156" s="7">
        <v>-4.5801140921533197</v>
      </c>
      <c r="PL156" s="7">
        <v>-3.3349751323896299</v>
      </c>
      <c r="PM156" s="7">
        <v>-2.9655881599459502</v>
      </c>
      <c r="PN156" s="7">
        <v>-5.5103605211124398</v>
      </c>
      <c r="PO156" s="7">
        <v>-5.9019965910043801</v>
      </c>
      <c r="PP156" s="7">
        <v>-3.3101251056738898</v>
      </c>
      <c r="PQ156" s="7">
        <v>-2.4699557221125499</v>
      </c>
      <c r="PR156" s="7">
        <v>-5.8508942033388598</v>
      </c>
      <c r="PS156" s="7">
        <v>-3.67129357403235</v>
      </c>
      <c r="PT156" s="7">
        <v>-7.7533566932860198</v>
      </c>
      <c r="PU156" s="7">
        <v>-3.96990395054054</v>
      </c>
      <c r="PV156" s="7">
        <v>-6.4750422052992196</v>
      </c>
      <c r="PW156" s="7">
        <v>-2.9991559458549899</v>
      </c>
      <c r="PX156" s="7">
        <v>-3.58418062677256</v>
      </c>
      <c r="PY156" s="7">
        <v>-2.68396714337818</v>
      </c>
      <c r="PZ156" s="7">
        <v>-3.7747071231488101</v>
      </c>
      <c r="QA156" s="7">
        <v>-1.77136327936973</v>
      </c>
      <c r="QB156" s="7">
        <v>-4.6027675086069202</v>
      </c>
      <c r="QC156" s="7">
        <v>-1.57326119875975</v>
      </c>
      <c r="QD156" s="7">
        <v>-4.6217525273165796</v>
      </c>
      <c r="QE156" s="7">
        <v>-2.1897413775385699</v>
      </c>
      <c r="QF156" s="7">
        <v>-1.36212627251059</v>
      </c>
      <c r="QG156" s="7">
        <v>-3.4842264435680099</v>
      </c>
      <c r="QH156" s="7">
        <v>-1.9621913732610701</v>
      </c>
      <c r="QI156" s="7">
        <v>-7.0297257270706099</v>
      </c>
      <c r="QJ156" s="7">
        <v>-4.18039609075604</v>
      </c>
      <c r="QK156" s="7">
        <v>-6.01168413956644</v>
      </c>
      <c r="QL156" s="7">
        <v>2.0375880532607901E-2</v>
      </c>
      <c r="QM156" s="7">
        <v>1.4328505167474401E-2</v>
      </c>
      <c r="QN156" s="7">
        <v>-1.52025117081162</v>
      </c>
      <c r="QO156" s="7">
        <v>-3.98335396841822</v>
      </c>
      <c r="QP156" s="7">
        <v>-3.9901499339082802</v>
      </c>
      <c r="QQ156" s="7">
        <v>-5.05144434254224</v>
      </c>
      <c r="QR156" s="7">
        <v>-2.55833000309417</v>
      </c>
      <c r="QS156" s="7">
        <v>-1.4460517505010799</v>
      </c>
      <c r="QT156" s="7">
        <v>-4.8330867020509301</v>
      </c>
      <c r="QU156" s="7">
        <v>-1.1446951677324899</v>
      </c>
      <c r="QV156" s="7">
        <v>-6.5202107168815404</v>
      </c>
      <c r="QW156" s="7">
        <v>-6.06387372728042</v>
      </c>
      <c r="QX156" s="7">
        <v>-5.5063866524744798</v>
      </c>
      <c r="QY156" s="7">
        <v>-3.6094616760190101</v>
      </c>
      <c r="QZ156" s="7">
        <v>-9.5517878004089898</v>
      </c>
      <c r="RA156" s="7">
        <v>-0.26036234208268799</v>
      </c>
      <c r="RB156" s="7">
        <v>-9.0564488140845807</v>
      </c>
      <c r="RC156" s="7">
        <v>-6.6809329112452502</v>
      </c>
      <c r="RD156" s="7">
        <v>-2.6188060895941798</v>
      </c>
      <c r="RE156" s="7">
        <v>-1.6636695712326399</v>
      </c>
      <c r="RF156" s="7">
        <v>-3.63842393561288</v>
      </c>
      <c r="RG156" s="7">
        <v>-2.57191167163128</v>
      </c>
      <c r="RH156" s="7">
        <v>-4.3823296791828001</v>
      </c>
      <c r="RI156" s="7">
        <v>-2.4000045667059098</v>
      </c>
      <c r="RJ156" s="7">
        <v>2.9980333785157898E-2</v>
      </c>
      <c r="RK156" s="7">
        <v>-2.2412486629810102</v>
      </c>
      <c r="RL156" s="7">
        <v>-1.8796755368142499</v>
      </c>
      <c r="RM156" s="7">
        <v>-8.2234129476692299</v>
      </c>
      <c r="RN156" s="7">
        <v>-3.2280554231740699</v>
      </c>
      <c r="RO156" s="7">
        <v>-7.0144564599360697</v>
      </c>
      <c r="RP156" s="7">
        <v>-2.9865960185469702</v>
      </c>
      <c r="RQ156" s="7">
        <v>-6.6962551006311397</v>
      </c>
      <c r="RR156" s="7">
        <v>-2.1565997870674001</v>
      </c>
      <c r="RS156" s="7">
        <v>-3.1331150637645799</v>
      </c>
      <c r="RT156" s="7">
        <v>-1.13549647792349</v>
      </c>
      <c r="RU156" s="7">
        <v>-6.8886556752025498</v>
      </c>
      <c r="RV156" s="7">
        <v>-4.9180436055856003</v>
      </c>
      <c r="RW156" s="7">
        <v>0.27607408659218902</v>
      </c>
      <c r="RX156" s="7">
        <v>-8.5641245918488291</v>
      </c>
      <c r="RY156" s="7">
        <v>-6.9255737306300702</v>
      </c>
      <c r="RZ156" s="7">
        <v>-9.5593579147250498</v>
      </c>
      <c r="SA156" s="7">
        <v>-7.2253385849793101</v>
      </c>
      <c r="SB156" s="7">
        <v>-9.6962588492423194</v>
      </c>
      <c r="SC156" s="7">
        <v>-3.7656419909330299</v>
      </c>
      <c r="SD156" s="7">
        <v>0.61517566803911705</v>
      </c>
      <c r="SE156" s="7">
        <v>-2.4660338936362098</v>
      </c>
      <c r="SF156" s="7">
        <v>-8.1808854047123098</v>
      </c>
      <c r="SG156" s="7">
        <v>3.2088586638890102</v>
      </c>
      <c r="SH156" s="7">
        <v>-4.9900107692652602</v>
      </c>
      <c r="SI156" s="7">
        <v>-7.8078035924241203</v>
      </c>
      <c r="SJ156" s="7">
        <v>-0.80399497538553799</v>
      </c>
      <c r="SK156" s="7">
        <v>-3.1084765410108801</v>
      </c>
      <c r="SL156" s="7">
        <v>-2.6603349390478801</v>
      </c>
      <c r="SM156" s="7">
        <v>-0.78821436687769897</v>
      </c>
      <c r="SN156" s="7">
        <v>-8.2487075127429108</v>
      </c>
      <c r="SO156" s="7">
        <v>-1.0343803434554499</v>
      </c>
      <c r="SP156" s="7">
        <v>-4.3616777369275699</v>
      </c>
      <c r="SQ156" s="7">
        <v>-4.6880088694281001</v>
      </c>
      <c r="SR156" s="7">
        <v>-8.1470738324983998</v>
      </c>
      <c r="SS156" s="7">
        <v>-1.19685851529747</v>
      </c>
      <c r="ST156" s="7">
        <v>-1.9410059175771599</v>
      </c>
      <c r="SU156" s="7">
        <v>-5.4727369334820404</v>
      </c>
      <c r="SV156" s="7">
        <v>-8.8589064869408904</v>
      </c>
      <c r="SW156" s="7">
        <v>-4.38891450275373</v>
      </c>
      <c r="SX156" s="7">
        <v>-7.4643515148081603</v>
      </c>
      <c r="SY156" s="7">
        <v>-8.3127257780492698</v>
      </c>
      <c r="SZ156" s="10" t="s">
        <v>635</v>
      </c>
    </row>
    <row r="157" spans="1:520" s="6" customFormat="1" x14ac:dyDescent="0.25">
      <c r="A157" s="7" t="s">
        <v>846</v>
      </c>
      <c r="B157" s="7" t="s">
        <v>518</v>
      </c>
      <c r="C157" s="8" t="s">
        <v>626</v>
      </c>
      <c r="D157" s="9" t="s">
        <v>519</v>
      </c>
      <c r="E157" s="9" t="s">
        <v>633</v>
      </c>
      <c r="F157" s="7" t="s">
        <v>847</v>
      </c>
      <c r="G157" s="7">
        <v>-1.71150031947037</v>
      </c>
      <c r="H157" s="7">
        <v>-2.3317325434385801</v>
      </c>
      <c r="I157" s="7">
        <v>-2.6765635463102102</v>
      </c>
      <c r="J157" s="7">
        <v>-3.1425205458363701</v>
      </c>
      <c r="K157" s="7">
        <v>-7.5207714408461301</v>
      </c>
      <c r="L157" s="7">
        <v>-4.5438877802746704</v>
      </c>
      <c r="M157" s="7">
        <v>-1.4648307705721499</v>
      </c>
      <c r="N157" s="7">
        <v>-3.2309548394755798</v>
      </c>
      <c r="O157" s="7">
        <v>-1.5700400587912799</v>
      </c>
      <c r="P157" s="7">
        <v>-7.4060543703817103</v>
      </c>
      <c r="Q157" s="7">
        <v>-3.09458554146733</v>
      </c>
      <c r="R157" s="7">
        <v>-6.0019070827884704</v>
      </c>
      <c r="S157" s="7">
        <v>-4.1426420950114702</v>
      </c>
      <c r="T157" s="7">
        <v>-1.09589754253967</v>
      </c>
      <c r="U157" s="7">
        <v>-2.7333546501917301</v>
      </c>
      <c r="V157" s="7">
        <v>-8.0453801904672293</v>
      </c>
      <c r="W157" s="7">
        <v>-4.2505381555892496</v>
      </c>
      <c r="X157" s="7">
        <v>-6.9219291909930201</v>
      </c>
      <c r="Y157" s="7">
        <v>-4.1098249585592397</v>
      </c>
      <c r="Z157" s="7">
        <v>-2.0365075436472502</v>
      </c>
      <c r="AA157" s="7">
        <v>0.64585995211077196</v>
      </c>
      <c r="AB157" s="7">
        <v>-3.3755566357240099</v>
      </c>
      <c r="AC157" s="7">
        <v>-5.4690837080970001</v>
      </c>
      <c r="AD157" s="7">
        <v>-2.8827880169817299</v>
      </c>
      <c r="AE157" s="7">
        <v>-4.8254154815755399</v>
      </c>
      <c r="AF157" s="7">
        <v>-4.7282661059546101</v>
      </c>
      <c r="AG157" s="7">
        <v>-8.4812040640198401</v>
      </c>
      <c r="AH157" s="7">
        <v>-1.66619425606861</v>
      </c>
      <c r="AI157" s="7">
        <v>-5.3004530378169097</v>
      </c>
      <c r="AJ157" s="7">
        <v>0.21327020615591999</v>
      </c>
      <c r="AK157" s="7">
        <v>-1.13146810804603</v>
      </c>
      <c r="AL157" s="7">
        <v>0.230408820707214</v>
      </c>
      <c r="AM157" s="7">
        <v>-2.9498086810124202</v>
      </c>
      <c r="AN157" s="7">
        <v>-4.5880039742095304</v>
      </c>
      <c r="AO157" s="7">
        <v>-9.8045523231364609</v>
      </c>
      <c r="AP157" s="7">
        <v>-3.0155395439954802</v>
      </c>
      <c r="AQ157" s="7">
        <v>-5.523145464523</v>
      </c>
      <c r="AR157" s="7">
        <v>-2.9292229450079601</v>
      </c>
      <c r="AS157" s="7">
        <v>-1.2815784129780701</v>
      </c>
      <c r="AT157" s="7">
        <v>-2.2451553838399598</v>
      </c>
      <c r="AU157" s="7">
        <v>-9.6870274566439694</v>
      </c>
      <c r="AV157" s="7">
        <v>-0.12674558993407101</v>
      </c>
      <c r="AW157" s="7">
        <v>-4.7245372353981301</v>
      </c>
      <c r="AX157" s="7">
        <v>-4.6138956745539597</v>
      </c>
      <c r="AY157" s="7">
        <v>-2.84694978426666</v>
      </c>
      <c r="AZ157" s="7">
        <v>-4.70284464702228</v>
      </c>
      <c r="BA157" s="7">
        <v>-2.27241420039902</v>
      </c>
      <c r="BB157" s="7">
        <v>-8.1190051766565094</v>
      </c>
      <c r="BC157" s="7">
        <v>3.3273682488977899E-2</v>
      </c>
      <c r="BD157" s="7">
        <v>2.88751352782965</v>
      </c>
      <c r="BE157" s="7">
        <v>-1.5025015788485201</v>
      </c>
      <c r="BF157" s="7">
        <v>-3.3860658375175898</v>
      </c>
      <c r="BG157" s="7">
        <v>-3.3767535127887802</v>
      </c>
      <c r="BH157" s="7">
        <v>-7.9428796390703997</v>
      </c>
      <c r="BI157" s="7">
        <v>-1.2417345417935199</v>
      </c>
      <c r="BJ157" s="7">
        <v>-3.1073131997988601</v>
      </c>
      <c r="BK157" s="7">
        <v>-3.8103310836803002</v>
      </c>
      <c r="BL157" s="7">
        <v>-4.7063287324632501</v>
      </c>
      <c r="BM157" s="7">
        <v>-4.2965791206256903</v>
      </c>
      <c r="BN157" s="7">
        <v>-1.3394949666178899</v>
      </c>
      <c r="BO157" s="7">
        <v>-4.4483978294746001</v>
      </c>
      <c r="BP157" s="7">
        <v>-3.39282634767943</v>
      </c>
      <c r="BQ157" s="7">
        <v>-2.81644478655604</v>
      </c>
      <c r="BR157" s="7">
        <v>-2.9302501580938101</v>
      </c>
      <c r="BS157" s="7">
        <v>-6.4038822459590898</v>
      </c>
      <c r="BT157" s="7">
        <v>0.74933736387597305</v>
      </c>
      <c r="BU157" s="7">
        <v>-6.0138726161051297</v>
      </c>
      <c r="BV157" s="7">
        <v>-1.58627717714932</v>
      </c>
      <c r="BW157" s="7">
        <v>-2.4744232319792299</v>
      </c>
      <c r="BX157" s="7">
        <v>-3.4019813721922598</v>
      </c>
      <c r="BY157" s="7">
        <v>-1.92557249574802</v>
      </c>
      <c r="BZ157" s="7">
        <v>-1.1349229130752201</v>
      </c>
      <c r="CA157" s="7">
        <v>-2.9717903431853299</v>
      </c>
      <c r="CB157" s="7">
        <v>-2.65691534193971</v>
      </c>
      <c r="CC157" s="7">
        <v>-2.59843055799222</v>
      </c>
      <c r="CD157" s="7">
        <v>-0.19728082697980301</v>
      </c>
      <c r="CE157" s="7">
        <v>-8.1991117105808193</v>
      </c>
      <c r="CF157" s="7">
        <v>-2.00143787524738</v>
      </c>
      <c r="CG157" s="7">
        <v>1.9183325408702401</v>
      </c>
      <c r="CH157" s="7">
        <v>-5.3931922846530203</v>
      </c>
      <c r="CI157" s="7">
        <v>-3.4258615337382698</v>
      </c>
      <c r="CJ157" s="7">
        <v>-4.2552148046593103</v>
      </c>
      <c r="CK157" s="7">
        <v>-8.5476087515916106</v>
      </c>
      <c r="CL157" s="7">
        <v>1.70371404672673</v>
      </c>
      <c r="CM157" s="7">
        <v>-1.38412498478688</v>
      </c>
      <c r="CN157" s="7">
        <v>-6.4045047379733102</v>
      </c>
      <c r="CO157" s="7">
        <v>-6.2138972360766296</v>
      </c>
      <c r="CP157" s="7">
        <v>-3.4675124206193799</v>
      </c>
      <c r="CQ157" s="7">
        <v>-9.5429231946773694</v>
      </c>
      <c r="CR157" s="7">
        <v>-2.01612376279681</v>
      </c>
      <c r="CS157" s="7">
        <v>-10.1693826442544</v>
      </c>
      <c r="CT157" s="7">
        <v>-1.37823152779872</v>
      </c>
      <c r="CU157" s="7">
        <v>-2.4090490072303101</v>
      </c>
      <c r="CV157" s="7">
        <v>-3.1942326695766798</v>
      </c>
      <c r="CW157" s="7">
        <v>-3.1720923419429998</v>
      </c>
      <c r="CX157" s="7">
        <v>-4.76647561288347</v>
      </c>
      <c r="CY157" s="7">
        <v>-3.6328429573403298</v>
      </c>
      <c r="CZ157" s="7">
        <v>-2.91856906905381</v>
      </c>
      <c r="DA157" s="7">
        <v>-4.1863813875606999</v>
      </c>
      <c r="DB157" s="7">
        <v>-3.6910361697773899</v>
      </c>
      <c r="DC157" s="7">
        <v>0.56660032045378295</v>
      </c>
      <c r="DD157" s="7">
        <v>-3.49385069507015</v>
      </c>
      <c r="DE157" s="7">
        <v>-1.2136859991304101</v>
      </c>
      <c r="DF157" s="7">
        <v>-8.6357510191659994</v>
      </c>
      <c r="DG157" s="7">
        <v>-9.4100672386012896</v>
      </c>
      <c r="DH157" s="7">
        <v>-4.8023693765671096</v>
      </c>
      <c r="DI157" s="7">
        <v>-5.40395843632027</v>
      </c>
      <c r="DJ157" s="7">
        <v>-4.7771289989514099</v>
      </c>
      <c r="DK157" s="7">
        <v>-9.6722219891966308</v>
      </c>
      <c r="DL157" s="7">
        <v>-3.8358529045713601</v>
      </c>
      <c r="DM157" s="7">
        <v>-4.7077922291676204</v>
      </c>
      <c r="DN157" s="7">
        <v>-3.56785121129418</v>
      </c>
      <c r="DO157" s="7">
        <v>-9.8729740213491901</v>
      </c>
      <c r="DP157" s="7">
        <v>-4.75554717992281</v>
      </c>
      <c r="DQ157" s="7">
        <v>-2.9731655582263898</v>
      </c>
      <c r="DR157" s="7">
        <v>-6.7598776732534596</v>
      </c>
      <c r="DS157" s="7">
        <v>-7.2369706772636597</v>
      </c>
      <c r="DT157" s="7">
        <v>-1.0160947642735501</v>
      </c>
      <c r="DU157" s="7">
        <v>-2.5917208127537799</v>
      </c>
      <c r="DV157" s="7">
        <v>-7.2984122179112498</v>
      </c>
      <c r="DW157" s="7">
        <v>-5.1463227740355304</v>
      </c>
      <c r="DX157" s="7">
        <v>-2.5187754196586698</v>
      </c>
      <c r="DY157" s="7">
        <v>-2.25837355124585</v>
      </c>
      <c r="DZ157" s="7">
        <v>-5.1001808264980903</v>
      </c>
      <c r="EA157" s="7">
        <v>-2.89081637207603</v>
      </c>
      <c r="EB157" s="7">
        <v>-1.68292820090855</v>
      </c>
      <c r="EC157" s="7">
        <v>-2.5632807460139602</v>
      </c>
      <c r="ED157" s="7">
        <v>-3.8514122931662</v>
      </c>
      <c r="EE157" s="7">
        <v>-7.6430714337647503</v>
      </c>
      <c r="EF157" s="7">
        <v>-6.7104101049056402</v>
      </c>
      <c r="EG157" s="7">
        <v>-6.5509157298423402</v>
      </c>
      <c r="EH157" s="7">
        <v>-1.3896982348009099</v>
      </c>
      <c r="EI157" s="7">
        <v>0.50729542818044904</v>
      </c>
      <c r="EJ157" s="7">
        <v>-4.30043117723815</v>
      </c>
      <c r="EK157" s="7">
        <v>-6.1266622019121204</v>
      </c>
      <c r="EL157" s="7">
        <v>-1.69168748649444</v>
      </c>
      <c r="EM157" s="7">
        <v>-2.9395721698728701</v>
      </c>
      <c r="EN157" s="7">
        <v>-7.6740363496510602</v>
      </c>
      <c r="EO157" s="7">
        <v>-7.6900536321102297</v>
      </c>
      <c r="EP157" s="7">
        <v>-2.9401341939199899</v>
      </c>
      <c r="EQ157" s="7">
        <v>-4.5989363129238097</v>
      </c>
      <c r="ER157" s="7">
        <v>-3.6835952837406101</v>
      </c>
      <c r="ES157" s="7">
        <v>-2.84537570853835</v>
      </c>
      <c r="ET157" s="7">
        <v>3.5666457431388499</v>
      </c>
      <c r="EU157" s="7">
        <v>-1.31621895526957</v>
      </c>
      <c r="EV157" s="7">
        <v>-3.62605539137801</v>
      </c>
      <c r="EW157" s="7">
        <v>-4.3969162781341202</v>
      </c>
      <c r="EX157" s="7">
        <v>-5.85776623073835</v>
      </c>
      <c r="EY157" s="7">
        <v>-4.3966233998322801</v>
      </c>
      <c r="EZ157" s="7">
        <v>-5.8219256631867999</v>
      </c>
      <c r="FA157" s="7">
        <v>-3.7121994372744398</v>
      </c>
      <c r="FB157" s="7">
        <v>-9.2321197619022008</v>
      </c>
      <c r="FC157" s="7">
        <v>-1.99133122770603</v>
      </c>
      <c r="FD157" s="7">
        <v>-3.6839799800098199</v>
      </c>
      <c r="FE157" s="7">
        <v>-2.00489828877169</v>
      </c>
      <c r="FF157" s="7">
        <v>-6.4100483409370801</v>
      </c>
      <c r="FG157" s="7">
        <v>-6.18494362654207E-2</v>
      </c>
      <c r="FH157" s="7">
        <v>-3.5578077778850998</v>
      </c>
      <c r="FI157" s="7">
        <v>-3.7595523527224901</v>
      </c>
      <c r="FJ157" s="7">
        <v>-4.8070852075134498</v>
      </c>
      <c r="FK157" s="7">
        <v>-4.3044351069234201</v>
      </c>
      <c r="FL157" s="7">
        <v>-3.2178254958133898</v>
      </c>
      <c r="FM157" s="7">
        <v>-3.8252608370660899</v>
      </c>
      <c r="FN157" s="7">
        <v>-5.2552278369918097</v>
      </c>
      <c r="FO157" s="7">
        <v>-1.95405451563167</v>
      </c>
      <c r="FP157" s="7">
        <v>-0.27571304215297099</v>
      </c>
      <c r="FQ157" s="7">
        <v>-6.8199420525431202</v>
      </c>
      <c r="FR157" s="7">
        <v>-6.70762782441364</v>
      </c>
      <c r="FS157" s="7">
        <v>-3.0089756295967098</v>
      </c>
      <c r="FT157" s="7">
        <v>-4.7077439760064896</v>
      </c>
      <c r="FU157" s="7">
        <v>-1.7137554312020999</v>
      </c>
      <c r="FV157" s="7">
        <v>-1.2713838984847801</v>
      </c>
      <c r="FW157" s="7">
        <v>-2.6968952194917901</v>
      </c>
      <c r="FX157" s="7">
        <v>-7.66018181814289</v>
      </c>
      <c r="FY157" s="7">
        <v>-3.3490247311766201</v>
      </c>
      <c r="FZ157" s="7">
        <v>-3.30319784567408</v>
      </c>
      <c r="GA157" s="7">
        <v>-1.7547242592118999</v>
      </c>
      <c r="GB157" s="7">
        <v>-3.0830513718689598</v>
      </c>
      <c r="GC157" s="7">
        <v>-1.1143122417015101</v>
      </c>
      <c r="GD157" s="7">
        <v>-6.2327297972592</v>
      </c>
      <c r="GE157" s="7">
        <v>-2.7303905677137901</v>
      </c>
      <c r="GF157" s="7">
        <v>-7.4170515023554202</v>
      </c>
      <c r="GG157" s="7">
        <v>1.2453611314556801</v>
      </c>
      <c r="GH157" s="7">
        <v>-2.24220629808987</v>
      </c>
      <c r="GI157" s="7">
        <v>-3.1285449657555402</v>
      </c>
      <c r="GJ157" s="7">
        <v>-0.83935558739760197</v>
      </c>
      <c r="GK157" s="7">
        <v>-4.6983109307490398</v>
      </c>
      <c r="GL157" s="7">
        <v>-4.7318378022546401</v>
      </c>
      <c r="GM157" s="7">
        <v>0.84225387023007103</v>
      </c>
      <c r="GN157" s="7">
        <v>-5.9130674316123004</v>
      </c>
      <c r="GO157" s="7">
        <v>-8.4877487028250904</v>
      </c>
      <c r="GP157" s="7">
        <v>-9.3649615886298498</v>
      </c>
      <c r="GQ157" s="7">
        <v>-8.1585282913917201</v>
      </c>
      <c r="GR157" s="7">
        <v>1.05680217702221</v>
      </c>
      <c r="GS157" s="7">
        <v>-2.41752549292011</v>
      </c>
      <c r="GT157" s="7">
        <v>-3.3783375191629799</v>
      </c>
      <c r="GU157" s="7">
        <v>-5.8150262407579598</v>
      </c>
      <c r="GV157" s="7">
        <v>-3.7493226264541901</v>
      </c>
      <c r="GW157" s="7">
        <v>-9.1629943026750205</v>
      </c>
      <c r="GX157" s="7">
        <v>-1.85143328317441</v>
      </c>
      <c r="GY157" s="7">
        <v>-3.9914235874078998</v>
      </c>
      <c r="GZ157" s="7">
        <v>-5.1540007602648004</v>
      </c>
      <c r="HA157" s="7">
        <v>-2.0433402444546802</v>
      </c>
      <c r="HB157" s="7">
        <v>-8.2618735151829892</v>
      </c>
      <c r="HC157" s="7">
        <v>-10.1884919223738</v>
      </c>
      <c r="HD157" s="7">
        <v>-5.9202162440787696</v>
      </c>
      <c r="HE157" s="7">
        <v>-3.3807853234929302</v>
      </c>
      <c r="HF157" s="7">
        <v>-2.9492311913273301</v>
      </c>
      <c r="HG157" s="7">
        <v>-2.8031983418917101</v>
      </c>
      <c r="HH157" s="7">
        <v>-2.8878412316867998</v>
      </c>
      <c r="HI157" s="7">
        <v>-2.5720359209217398</v>
      </c>
      <c r="HJ157" s="7">
        <v>-4.3458998001681</v>
      </c>
      <c r="HK157" s="7">
        <v>-5.8149328324967797</v>
      </c>
      <c r="HL157" s="7">
        <v>-9.3993958546117398</v>
      </c>
      <c r="HM157" s="7">
        <v>-2.7491018928595499</v>
      </c>
      <c r="HN157" s="7">
        <v>-1.99781699396935</v>
      </c>
      <c r="HO157" s="7">
        <v>-3.43496365433047</v>
      </c>
      <c r="HP157" s="7">
        <v>-3.5841123250393099</v>
      </c>
      <c r="HQ157" s="7">
        <v>-2.82168355573712</v>
      </c>
      <c r="HR157" s="7">
        <v>-3.2999404143867399</v>
      </c>
      <c r="HS157" s="7">
        <v>-7.5748824431021697</v>
      </c>
      <c r="HT157" s="7">
        <v>-6.5750975281816899</v>
      </c>
      <c r="HU157" s="7">
        <v>-8.1367645040037395</v>
      </c>
      <c r="HV157" s="7">
        <v>-5.7547720843502699</v>
      </c>
      <c r="HW157" s="7">
        <v>-2.5951020453143898</v>
      </c>
      <c r="HX157" s="7">
        <v>-3.4344123943268698</v>
      </c>
      <c r="HY157" s="7">
        <v>-8.1296980246734591</v>
      </c>
      <c r="HZ157" s="7">
        <v>-7.0634177177607196</v>
      </c>
      <c r="IA157" s="7">
        <v>-1.44041635935627</v>
      </c>
      <c r="IB157" s="7">
        <v>-7.51911549773813</v>
      </c>
      <c r="IC157" s="7">
        <v>-5.6087399896630101</v>
      </c>
      <c r="ID157" s="7">
        <v>-3.5841462743872801</v>
      </c>
      <c r="IE157" s="7">
        <v>-2.9028244232840001</v>
      </c>
      <c r="IF157" s="7">
        <v>-3.9457644079414198</v>
      </c>
      <c r="IG157" s="7">
        <v>-7.4016560877699096</v>
      </c>
      <c r="IH157" s="7">
        <v>-5.1836889661058301</v>
      </c>
      <c r="II157" s="7">
        <v>-4.4874312513134402</v>
      </c>
      <c r="IJ157" s="7">
        <v>-3.8557780307476102</v>
      </c>
      <c r="IK157" s="7">
        <v>-1.4840766317268701</v>
      </c>
      <c r="IL157" s="7">
        <v>-4.1759256138467</v>
      </c>
      <c r="IM157" s="7">
        <v>-1.67283100093616</v>
      </c>
      <c r="IN157" s="7">
        <v>-2.7113402904671799</v>
      </c>
      <c r="IO157" s="7">
        <v>-4.5671188677448802</v>
      </c>
      <c r="IP157" s="7">
        <v>-0.36150808536654999</v>
      </c>
      <c r="IQ157" s="7">
        <v>-2.1368106295586302</v>
      </c>
      <c r="IR157" s="7">
        <v>-4.49251778870764</v>
      </c>
      <c r="IS157" s="7">
        <v>-4.9596724283655602</v>
      </c>
      <c r="IT157" s="7">
        <v>-0.81597510458114397</v>
      </c>
      <c r="IU157" s="7">
        <v>-5.2659973211184301</v>
      </c>
      <c r="IV157" s="7">
        <v>-3.60857614526362</v>
      </c>
      <c r="IW157" s="7">
        <v>-6.1088056475834902</v>
      </c>
      <c r="IX157" s="7">
        <v>-6.1246598592410697</v>
      </c>
      <c r="IY157" s="7">
        <v>-9.6676614400654994</v>
      </c>
      <c r="IZ157" s="7">
        <v>-5.15584190739132</v>
      </c>
      <c r="JA157" s="7">
        <v>-2.79246218006978</v>
      </c>
      <c r="JB157" s="7">
        <v>-4.9375061488296099</v>
      </c>
      <c r="JC157" s="7">
        <v>0.248097110676299</v>
      </c>
      <c r="JD157" s="7">
        <v>-4.2767258885001702</v>
      </c>
      <c r="JE157" s="7">
        <v>-1.74886426161405</v>
      </c>
      <c r="JF157" s="7">
        <v>-6.3013054365816403</v>
      </c>
      <c r="JG157" s="7">
        <v>-2.31800864021251</v>
      </c>
      <c r="JH157" s="7">
        <v>-5.2390716971786198</v>
      </c>
      <c r="JI157" s="7">
        <v>-3.5306990618346199</v>
      </c>
      <c r="JJ157" s="7">
        <v>-3.4029402812496499</v>
      </c>
      <c r="JK157" s="7">
        <v>-3.5930487710513899</v>
      </c>
      <c r="JL157" s="7">
        <v>1.6021157925137799</v>
      </c>
      <c r="JM157" s="7">
        <v>-4.7141421417070797</v>
      </c>
      <c r="JN157" s="7">
        <v>-2.68437795592871</v>
      </c>
      <c r="JO157" s="7">
        <v>-4.9114286241348397</v>
      </c>
      <c r="JP157" s="7">
        <v>-7.0794854961834304</v>
      </c>
      <c r="JQ157" s="7">
        <v>-2.5109717769812101</v>
      </c>
      <c r="JR157" s="7">
        <v>-3.11807116200819</v>
      </c>
      <c r="JS157" s="7">
        <v>-2.2445266278379199</v>
      </c>
      <c r="JT157" s="7">
        <v>-5.2817638057934602</v>
      </c>
      <c r="JU157" s="7">
        <v>-3.0692382511465102</v>
      </c>
      <c r="JV157" s="7">
        <v>-2.9635041590080702</v>
      </c>
      <c r="JW157" s="7">
        <v>-2.9483809814909798</v>
      </c>
      <c r="JX157" s="7">
        <v>-9.16127643837706</v>
      </c>
      <c r="JY157" s="7">
        <v>-3.62375087691639</v>
      </c>
      <c r="JZ157" s="7">
        <v>0.41766468127297501</v>
      </c>
      <c r="KA157" s="7">
        <v>-5.5861881289894697</v>
      </c>
      <c r="KB157" s="7">
        <v>-4.7903331942078298</v>
      </c>
      <c r="KC157" s="7">
        <v>-2.52951242417394</v>
      </c>
      <c r="KD157" s="7">
        <v>-1.7929795111626099</v>
      </c>
      <c r="KE157" s="7">
        <v>-5.6629124217513302</v>
      </c>
      <c r="KF157" s="7">
        <v>-5.9239848893753901</v>
      </c>
      <c r="KG157" s="7">
        <v>-7.0969448307571801</v>
      </c>
      <c r="KH157" s="7">
        <v>-1.6952668754931499</v>
      </c>
      <c r="KI157" s="7">
        <v>-3.0745800868742701</v>
      </c>
      <c r="KJ157" s="7">
        <v>-3.4676153899961801</v>
      </c>
      <c r="KK157" s="7">
        <v>-1.7707404495525001</v>
      </c>
      <c r="KL157" s="7">
        <v>-9.6397598444888697</v>
      </c>
      <c r="KM157" s="7">
        <v>-5.7012058822613199</v>
      </c>
      <c r="KN157" s="7">
        <v>-4.0909088343590003</v>
      </c>
      <c r="KO157" s="7">
        <v>-3.9944418664350998</v>
      </c>
      <c r="KP157" s="7">
        <v>-1.4578034591834399</v>
      </c>
      <c r="KQ157" s="7">
        <v>-4.3043287362051696</v>
      </c>
      <c r="KR157" s="7">
        <v>-4.1791727116328499</v>
      </c>
      <c r="KS157" s="7">
        <v>-2.6661103415096101</v>
      </c>
      <c r="KT157" s="7">
        <v>-8.0610352005704708</v>
      </c>
      <c r="KU157" s="7">
        <v>0.64634817444937798</v>
      </c>
      <c r="KV157" s="7">
        <v>-6.8385817847994597</v>
      </c>
      <c r="KW157" s="7">
        <v>-8.8863182047329499</v>
      </c>
      <c r="KX157" s="7">
        <v>-4.5556259558613403</v>
      </c>
      <c r="KY157" s="7">
        <v>-3.9227373921368902</v>
      </c>
      <c r="KZ157" s="7">
        <v>2.4056076283757699</v>
      </c>
      <c r="LA157" s="7">
        <v>-4.24696006578188</v>
      </c>
      <c r="LB157" s="7">
        <v>-3.4660408816263102</v>
      </c>
      <c r="LC157" s="7">
        <v>-3.5000412320429901</v>
      </c>
      <c r="LD157" s="7">
        <v>-2.6177137410462401</v>
      </c>
      <c r="LE157" s="7">
        <v>-2.7305560015170598</v>
      </c>
      <c r="LF157" s="7">
        <v>-6.6022432111372398</v>
      </c>
      <c r="LG157" s="7">
        <v>-4.8067558665492696</v>
      </c>
      <c r="LH157" s="7">
        <v>-2.47448585639318</v>
      </c>
      <c r="LI157" s="7">
        <v>-3.67398851682518</v>
      </c>
      <c r="LJ157" s="7">
        <v>-6.2187972070656503</v>
      </c>
      <c r="LK157" s="7">
        <v>-4.15316266175883</v>
      </c>
      <c r="LL157" s="7">
        <v>-9.7782353317467603</v>
      </c>
      <c r="LM157" s="7">
        <v>-2.72114377380327</v>
      </c>
      <c r="LN157" s="7">
        <v>-0.91174091052721296</v>
      </c>
      <c r="LO157" s="7">
        <v>-8.4326607129631608</v>
      </c>
      <c r="LP157" s="7">
        <v>-2.9709245882878701</v>
      </c>
      <c r="LQ157" s="7">
        <v>-3.2936726630291502</v>
      </c>
      <c r="LR157" s="7">
        <v>-6.2509800533511903</v>
      </c>
      <c r="LS157" s="7">
        <v>-3.9021301892553102</v>
      </c>
      <c r="LT157" s="7">
        <v>-4.2002320780148397</v>
      </c>
      <c r="LU157" s="7">
        <v>-4.8048312197443002</v>
      </c>
      <c r="LV157" s="7">
        <v>-1.0151446683955401</v>
      </c>
      <c r="LW157" s="7">
        <v>-2.4290630637845001</v>
      </c>
      <c r="LX157" s="7">
        <v>-0.63448672394356198</v>
      </c>
      <c r="LY157" s="7">
        <v>-4.2739011669401403</v>
      </c>
      <c r="LZ157" s="7">
        <v>-2.4492111375935699</v>
      </c>
      <c r="MA157" s="7">
        <v>-3.3392350435747802</v>
      </c>
      <c r="MB157" s="7">
        <v>-9.2668232731762696</v>
      </c>
      <c r="MC157" s="7">
        <v>-3.5440022260031299</v>
      </c>
      <c r="MD157" s="7">
        <v>-6.2428221137399902</v>
      </c>
      <c r="ME157" s="7">
        <v>-1.96870264172103</v>
      </c>
      <c r="MF157" s="7">
        <v>-4.8823644611453201</v>
      </c>
      <c r="MG157" s="7">
        <v>-7.4447153010121498</v>
      </c>
      <c r="MH157" s="7">
        <v>-1.5720941115987599</v>
      </c>
      <c r="MI157" s="7">
        <v>-4.30848435656572</v>
      </c>
      <c r="MJ157" s="7">
        <v>1.3579960300270999</v>
      </c>
      <c r="MK157" s="7">
        <v>-2.8100929213146202</v>
      </c>
      <c r="ML157" s="7">
        <v>-10.105449054308499</v>
      </c>
      <c r="MM157" s="7">
        <v>-2.9112907408659199</v>
      </c>
      <c r="MN157" s="7">
        <v>-1.8060954887630001</v>
      </c>
      <c r="MO157" s="7">
        <v>-0.62567749193776201</v>
      </c>
      <c r="MP157" s="7">
        <v>-3.0718347598515301</v>
      </c>
      <c r="MQ157" s="7">
        <v>-9.8086933639833092</v>
      </c>
      <c r="MR157" s="7">
        <v>-1.1525070038671399</v>
      </c>
      <c r="MS157" s="7">
        <v>-4.6345390814546201</v>
      </c>
      <c r="MT157" s="7">
        <v>-4.8559492534420396</v>
      </c>
      <c r="MU157" s="7">
        <v>-4.2620728151693204</v>
      </c>
      <c r="MV157" s="7">
        <v>-7.0865897633395001</v>
      </c>
      <c r="MW157" s="7">
        <v>-4.0511702057575896</v>
      </c>
      <c r="MX157" s="7">
        <v>-1.0651102254748599</v>
      </c>
      <c r="MY157" s="7">
        <v>-4.9242110509598804</v>
      </c>
      <c r="MZ157" s="7">
        <v>-2.7382047034879302</v>
      </c>
      <c r="NA157" s="7">
        <v>-3.0254584694475799</v>
      </c>
      <c r="NB157" s="7">
        <v>-5.1693921562083496</v>
      </c>
      <c r="NC157" s="7">
        <v>-4.6110582498924702</v>
      </c>
      <c r="ND157" s="7">
        <v>-6.4715127213834496</v>
      </c>
      <c r="NE157" s="7">
        <v>-6.5966895131435903</v>
      </c>
      <c r="NF157" s="7">
        <v>-1.0170928447955201</v>
      </c>
      <c r="NG157" s="7">
        <v>-7.0974908655691999</v>
      </c>
      <c r="NH157" s="7">
        <v>-6.1569084735505903</v>
      </c>
      <c r="NI157" s="7">
        <v>-1.5175801810690901</v>
      </c>
      <c r="NJ157" s="7">
        <v>-1.34682211962509</v>
      </c>
      <c r="NK157" s="7">
        <v>-8.4797597250454206</v>
      </c>
      <c r="NL157" s="7">
        <v>-4.0866892393728902</v>
      </c>
      <c r="NM157" s="7">
        <v>-2.1405025400014299</v>
      </c>
      <c r="NN157" s="7">
        <v>-5.2339045793644203</v>
      </c>
      <c r="NO157" s="7">
        <v>-2.6937452112192801</v>
      </c>
      <c r="NP157" s="7">
        <v>-2.4542778611248699</v>
      </c>
      <c r="NQ157" s="7">
        <v>-6.3174585463097603</v>
      </c>
      <c r="NR157" s="7">
        <v>-6.6858539831536303</v>
      </c>
      <c r="NS157" s="7">
        <v>-3.5499318266362199</v>
      </c>
      <c r="NT157" s="7">
        <v>1.21169949908976</v>
      </c>
      <c r="NU157" s="7">
        <v>-4.6086106490447296</v>
      </c>
      <c r="NV157" s="7">
        <v>-2.8557322576223498</v>
      </c>
      <c r="NW157" s="7">
        <v>-5.0321437782114202</v>
      </c>
      <c r="NX157" s="7">
        <v>-7.0413282114104598</v>
      </c>
      <c r="NY157" s="7">
        <v>-9.1364047529695398</v>
      </c>
      <c r="NZ157" s="7">
        <v>-5.5566594578841304</v>
      </c>
      <c r="OA157" s="7">
        <v>-2.0557894224240498</v>
      </c>
      <c r="OB157" s="7">
        <v>-2.9612598809512698</v>
      </c>
      <c r="OC157" s="7">
        <v>-2.9936007615747702</v>
      </c>
      <c r="OD157" s="7">
        <v>-3.3554413187202998</v>
      </c>
      <c r="OE157" s="7">
        <v>-1.2183902724339</v>
      </c>
      <c r="OF157" s="7">
        <v>-3.9084168372497001</v>
      </c>
      <c r="OG157" s="7">
        <v>-5.2758141436622399</v>
      </c>
      <c r="OH157" s="7">
        <v>9.4463113879140095E-2</v>
      </c>
      <c r="OI157" s="7">
        <v>-6.3451937021024003</v>
      </c>
      <c r="OJ157" s="7">
        <v>-2.7245692106865298</v>
      </c>
      <c r="OK157" s="7">
        <v>-7.2916226765261696</v>
      </c>
      <c r="OL157" s="7">
        <v>-3.4267392075173899</v>
      </c>
      <c r="OM157" s="7">
        <v>-3.1448154486220998</v>
      </c>
      <c r="ON157" s="7">
        <v>-4.7655485263681303</v>
      </c>
      <c r="OO157" s="7">
        <v>-4.92794967048434</v>
      </c>
      <c r="OP157" s="7">
        <v>0.999661582291408</v>
      </c>
      <c r="OQ157" s="7">
        <v>-5.6362710901805899</v>
      </c>
      <c r="OR157" s="7">
        <v>-4.7699822601528501</v>
      </c>
      <c r="OS157" s="7">
        <v>-3.6942021655637798</v>
      </c>
      <c r="OT157" s="7">
        <v>-7.7553463387803001</v>
      </c>
      <c r="OU157" s="7">
        <v>-6.8746864908098599</v>
      </c>
      <c r="OV157" s="7">
        <v>-3.9559967145088901</v>
      </c>
      <c r="OW157" s="7">
        <v>-4.0117461337683098</v>
      </c>
      <c r="OX157" s="7">
        <v>-2.5783765496997701</v>
      </c>
      <c r="OY157" s="7">
        <v>-7.1454430159808</v>
      </c>
      <c r="OZ157" s="7">
        <v>-4.5585555454298996</v>
      </c>
      <c r="PA157" s="7">
        <v>-10.3319117882243</v>
      </c>
      <c r="PB157" s="7">
        <v>-1.0155906864936799</v>
      </c>
      <c r="PC157" s="7">
        <v>-5.1987645719089697</v>
      </c>
      <c r="PD157" s="7">
        <v>-3.1855305086670498</v>
      </c>
      <c r="PE157" s="7">
        <v>-4.1600830312005304</v>
      </c>
      <c r="PF157" s="7">
        <v>-7.0343848492121097</v>
      </c>
      <c r="PG157" s="7">
        <v>-2.3000946753768301</v>
      </c>
      <c r="PH157" s="7">
        <v>-9.3267873817388001</v>
      </c>
      <c r="PI157" s="7">
        <v>-5.4775329753631601</v>
      </c>
      <c r="PJ157" s="7">
        <v>-3.15975697075186</v>
      </c>
      <c r="PK157" s="7">
        <v>-4.3434995852314398</v>
      </c>
      <c r="PL157" s="7">
        <v>-3.48581600106316</v>
      </c>
      <c r="PM157" s="7">
        <v>-3.3611069696956699</v>
      </c>
      <c r="PN157" s="7">
        <v>-5.0912965057707398</v>
      </c>
      <c r="PO157" s="7">
        <v>-6.0389821725053103</v>
      </c>
      <c r="PP157" s="7">
        <v>-3.5934479997734399</v>
      </c>
      <c r="PQ157" s="7">
        <v>-2.3718199567779199</v>
      </c>
      <c r="PR157" s="7">
        <v>-4.5654551421449101</v>
      </c>
      <c r="PS157" s="7">
        <v>-4.39764858594876</v>
      </c>
      <c r="PT157" s="7">
        <v>-5.0612080313188397</v>
      </c>
      <c r="PU157" s="7">
        <v>-5.9367138786214904</v>
      </c>
      <c r="PV157" s="7">
        <v>-6.9294821393349597</v>
      </c>
      <c r="PW157" s="7">
        <v>-3.6378531780716101</v>
      </c>
      <c r="PX157" s="7">
        <v>-3.4141845286695101</v>
      </c>
      <c r="PY157" s="7">
        <v>-2.9029636311961</v>
      </c>
      <c r="PZ157" s="7">
        <v>-2.80793809521625</v>
      </c>
      <c r="QA157" s="7">
        <v>-3.1693764119788699</v>
      </c>
      <c r="QB157" s="7">
        <v>-3.7161822440159802</v>
      </c>
      <c r="QC157" s="7">
        <v>-2.9694192189011002</v>
      </c>
      <c r="QD157" s="7">
        <v>-3.6683947870591398</v>
      </c>
      <c r="QE157" s="7">
        <v>-1.4109665407049501</v>
      </c>
      <c r="QF157" s="7">
        <v>-1.95151469184879</v>
      </c>
      <c r="QG157" s="7">
        <v>-4.4155104644393797</v>
      </c>
      <c r="QH157" s="7">
        <v>-1.8843498733791599</v>
      </c>
      <c r="QI157" s="7">
        <v>-6.0449622228121802</v>
      </c>
      <c r="QJ157" s="7">
        <v>-3.3334392477644901</v>
      </c>
      <c r="QK157" s="7">
        <v>-5.5670536057222897</v>
      </c>
      <c r="QL157" s="7">
        <v>-0.70386951496071704</v>
      </c>
      <c r="QM157" s="7">
        <v>1.3421303384893499</v>
      </c>
      <c r="QN157" s="7">
        <v>-0.76157689164218301</v>
      </c>
      <c r="QO157" s="7">
        <v>-2.6827967708904898</v>
      </c>
      <c r="QP157" s="7">
        <v>-3.8465840702932601</v>
      </c>
      <c r="QQ157" s="7">
        <v>-5.8201089956007896</v>
      </c>
      <c r="QR157" s="7">
        <v>-2.9850497485457801</v>
      </c>
      <c r="QS157" s="7">
        <v>-2.97672723729191</v>
      </c>
      <c r="QT157" s="7">
        <v>-6.5009294916603899</v>
      </c>
      <c r="QU157" s="7">
        <v>-1.8264180140864099</v>
      </c>
      <c r="QV157" s="7">
        <v>-6.4560899017084799</v>
      </c>
      <c r="QW157" s="7">
        <v>-5.4207546901509804</v>
      </c>
      <c r="QX157" s="7">
        <v>-3.8793542066212598</v>
      </c>
      <c r="QY157" s="7">
        <v>-3.9455428421541998</v>
      </c>
      <c r="QZ157" s="7">
        <v>-10.8331502324633</v>
      </c>
      <c r="RA157" s="7">
        <v>-3.9399502500698498</v>
      </c>
      <c r="RB157" s="7">
        <v>-6.6824834830039599</v>
      </c>
      <c r="RC157" s="7">
        <v>-4.9822847227538896</v>
      </c>
      <c r="RD157" s="7">
        <v>-2.4156432001704702</v>
      </c>
      <c r="RE157" s="7">
        <v>-1.51784103561196</v>
      </c>
      <c r="RF157" s="7">
        <v>-3.1113308070080499</v>
      </c>
      <c r="RG157" s="7">
        <v>-3.08848394903081</v>
      </c>
      <c r="RH157" s="7">
        <v>-4.6677320488334599</v>
      </c>
      <c r="RI157" s="7">
        <v>-2.4345221881065702</v>
      </c>
      <c r="RJ157" s="7">
        <v>-0.87982744614211195</v>
      </c>
      <c r="RK157" s="7">
        <v>-3.2011849111000101</v>
      </c>
      <c r="RL157" s="7">
        <v>-2.6690662264379599</v>
      </c>
      <c r="RM157" s="7">
        <v>-6.6397229562388604</v>
      </c>
      <c r="RN157" s="7">
        <v>-3.6594117751280901</v>
      </c>
      <c r="RO157" s="7">
        <v>-7.7163230883327101</v>
      </c>
      <c r="RP157" s="7">
        <v>-3.0938093158039299</v>
      </c>
      <c r="RQ157" s="7">
        <v>-5.9252761348865599</v>
      </c>
      <c r="RR157" s="7">
        <v>-2.0390966605408498</v>
      </c>
      <c r="RS157" s="7">
        <v>-4.9909909437785203</v>
      </c>
      <c r="RT157" s="7">
        <v>-3.2836983629627698</v>
      </c>
      <c r="RU157" s="7">
        <v>-6.9469951091349502</v>
      </c>
      <c r="RV157" s="7">
        <v>-5.5198194108510101</v>
      </c>
      <c r="RW157" s="7">
        <v>-1.83865384867829</v>
      </c>
      <c r="RX157" s="7">
        <v>-5.4380824815423097</v>
      </c>
      <c r="RY157" s="7">
        <v>-9.7245926078656808</v>
      </c>
      <c r="RZ157" s="7">
        <v>-9.6708117757905505</v>
      </c>
      <c r="SA157" s="7">
        <v>-7.1258438926143004</v>
      </c>
      <c r="SB157" s="7">
        <v>-8.9072539370575203</v>
      </c>
      <c r="SC157" s="7">
        <v>-4.3553235342183303</v>
      </c>
      <c r="SD157" s="7">
        <v>-0.31125721106867299</v>
      </c>
      <c r="SE157" s="7">
        <v>-3.3668454740179001</v>
      </c>
      <c r="SF157" s="7">
        <v>-8.7841880874987197</v>
      </c>
      <c r="SG157" s="7">
        <v>1.9844496723069101</v>
      </c>
      <c r="SH157" s="7">
        <v>-4.0101125166303602</v>
      </c>
      <c r="SI157" s="7">
        <v>-8.5141993996714707</v>
      </c>
      <c r="SJ157" s="7">
        <v>0.43380039468961901</v>
      </c>
      <c r="SK157" s="7">
        <v>-3.8190334370121799</v>
      </c>
      <c r="SL157" s="7">
        <v>-2.8907015121451201</v>
      </c>
      <c r="SM157" s="7">
        <v>-1.0412447048500899</v>
      </c>
      <c r="SN157" s="7">
        <v>-7.2081580933792999</v>
      </c>
      <c r="SO157" s="7">
        <v>-1.2328814232604299</v>
      </c>
      <c r="SP157" s="7">
        <v>-7.5648253631233198</v>
      </c>
      <c r="SQ157" s="7">
        <v>-4.4387489839578302</v>
      </c>
      <c r="SR157" s="7">
        <v>-8.6370354881683902</v>
      </c>
      <c r="SS157" s="7">
        <v>-1.4113540489685901</v>
      </c>
      <c r="ST157" s="7">
        <v>-2.52784978851306</v>
      </c>
      <c r="SU157" s="7">
        <v>-6.3009745802330404</v>
      </c>
      <c r="SV157" s="7">
        <v>-8.9443643431984903</v>
      </c>
      <c r="SW157" s="7">
        <v>-4.8484767743085504</v>
      </c>
      <c r="SX157" s="7">
        <v>-9.2456452046075501</v>
      </c>
      <c r="SY157" s="7">
        <v>-5.2630331830306902</v>
      </c>
      <c r="SZ157" s="10" t="s">
        <v>635</v>
      </c>
    </row>
    <row r="158" spans="1:520" s="6" customFormat="1" x14ac:dyDescent="0.25">
      <c r="A158" s="7" t="s">
        <v>848</v>
      </c>
      <c r="B158" s="7" t="s">
        <v>518</v>
      </c>
      <c r="C158" s="8" t="s">
        <v>626</v>
      </c>
      <c r="D158" s="9" t="s">
        <v>519</v>
      </c>
      <c r="E158" s="9" t="s">
        <v>633</v>
      </c>
      <c r="F158" s="7" t="s">
        <v>849</v>
      </c>
      <c r="G158" s="7">
        <v>-1.24408345916514</v>
      </c>
      <c r="H158" s="7">
        <v>-2.1625589593556702</v>
      </c>
      <c r="I158" s="7">
        <v>-2.9612094286758901</v>
      </c>
      <c r="J158" s="7">
        <v>-3.9150107491472901</v>
      </c>
      <c r="K158" s="7">
        <v>-7.1782089171651497</v>
      </c>
      <c r="L158" s="7">
        <v>-2.8643254652419601</v>
      </c>
      <c r="M158" s="7">
        <v>1.43485522261355E-2</v>
      </c>
      <c r="N158" s="7">
        <v>-3.7552741993140901</v>
      </c>
      <c r="O158" s="7">
        <v>-1.7103192241254801</v>
      </c>
      <c r="P158" s="7">
        <v>-6.6240020519155802</v>
      </c>
      <c r="Q158" s="7">
        <v>-3.2098297873470401</v>
      </c>
      <c r="R158" s="7">
        <v>-3.6570240067526099</v>
      </c>
      <c r="S158" s="7">
        <v>-4.0029648096029398</v>
      </c>
      <c r="T158" s="7">
        <v>0.127252487884631</v>
      </c>
      <c r="U158" s="7">
        <v>-2.3804897382680599</v>
      </c>
      <c r="V158" s="7">
        <v>-8.2544196917694208</v>
      </c>
      <c r="W158" s="7">
        <v>-6.5573505629319104</v>
      </c>
      <c r="X158" s="7">
        <v>-6.9712008097319504</v>
      </c>
      <c r="Y158" s="7">
        <v>-1.7260897781184601</v>
      </c>
      <c r="Z158" s="7">
        <v>-3.0682451720409998</v>
      </c>
      <c r="AA158" s="7">
        <v>-0.42848312300404601</v>
      </c>
      <c r="AB158" s="7">
        <v>-2.0571776521665401</v>
      </c>
      <c r="AC158" s="7">
        <v>-3.78848157238362</v>
      </c>
      <c r="AD158" s="7">
        <v>-1.80434722614415</v>
      </c>
      <c r="AE158" s="7">
        <v>-4.1645742130743999</v>
      </c>
      <c r="AF158" s="7">
        <v>-3.5706945774352001</v>
      </c>
      <c r="AG158" s="7">
        <v>-9.4398014131932406</v>
      </c>
      <c r="AH158" s="7">
        <v>-5.7438395347109799</v>
      </c>
      <c r="AI158" s="7">
        <v>-6.6200196847405</v>
      </c>
      <c r="AJ158" s="7">
        <v>-1.30401734460959</v>
      </c>
      <c r="AK158" s="7">
        <v>-0.794626035112586</v>
      </c>
      <c r="AL158" s="7">
        <v>1.27773812084585</v>
      </c>
      <c r="AM158" s="7">
        <v>-3.3364057055920302</v>
      </c>
      <c r="AN158" s="7">
        <v>-3.9356085257660398</v>
      </c>
      <c r="AO158" s="7">
        <v>-8.3220644073285293</v>
      </c>
      <c r="AP158" s="7">
        <v>-4.0140754617279502</v>
      </c>
      <c r="AQ158" s="7">
        <v>-4.1728275931711103</v>
      </c>
      <c r="AR158" s="7">
        <v>-1.9876057382175401</v>
      </c>
      <c r="AS158" s="7">
        <v>-1.0924375643950499</v>
      </c>
      <c r="AT158" s="7">
        <v>-1.7529678054034501</v>
      </c>
      <c r="AU158" s="7">
        <v>-9.1664678193424294</v>
      </c>
      <c r="AV158" s="7">
        <v>-0.86312191136545602</v>
      </c>
      <c r="AW158" s="7">
        <v>-5.9633786454877598</v>
      </c>
      <c r="AX158" s="7">
        <v>-2.9682766966410901</v>
      </c>
      <c r="AY158" s="7">
        <v>-2.6888443642398001</v>
      </c>
      <c r="AZ158" s="7">
        <v>-6.6466150100943198</v>
      </c>
      <c r="BA158" s="7">
        <v>-2.9867677233891898</v>
      </c>
      <c r="BB158" s="7">
        <v>-6.9275103332436698</v>
      </c>
      <c r="BC158" s="7">
        <v>-0.20158838691186201</v>
      </c>
      <c r="BD158" s="7">
        <v>4.5669203012494801</v>
      </c>
      <c r="BE158" s="7">
        <v>-1.58061419365469</v>
      </c>
      <c r="BF158" s="7">
        <v>-1.93392193211649</v>
      </c>
      <c r="BG158" s="7">
        <v>-3.7216607258669998</v>
      </c>
      <c r="BH158" s="7">
        <v>-6.5325845851932298</v>
      </c>
      <c r="BI158" s="7">
        <v>-1.0062476723843501</v>
      </c>
      <c r="BJ158" s="7">
        <v>-4.5096782209152702</v>
      </c>
      <c r="BK158" s="7">
        <v>-2.7226418836298598</v>
      </c>
      <c r="BL158" s="7">
        <v>-2.1655069479621498</v>
      </c>
      <c r="BM158" s="7">
        <v>-7.0308296272989397</v>
      </c>
      <c r="BN158" s="7">
        <v>-3.6048924287999902</v>
      </c>
      <c r="BO158" s="7">
        <v>-5.5945574269169702</v>
      </c>
      <c r="BP158" s="7">
        <v>-1.6868839668725</v>
      </c>
      <c r="BQ158" s="7">
        <v>-3.0096525162557399</v>
      </c>
      <c r="BR158" s="7">
        <v>-2.8381775816729098</v>
      </c>
      <c r="BS158" s="7">
        <v>-5.0617479017593103</v>
      </c>
      <c r="BT158" s="7">
        <v>0.870097333363964</v>
      </c>
      <c r="BU158" s="7">
        <v>-3.8809983657167502</v>
      </c>
      <c r="BV158" s="7">
        <v>0.35970471653541902</v>
      </c>
      <c r="BW158" s="7">
        <v>-2.5832223632307398</v>
      </c>
      <c r="BX158" s="7">
        <v>-2.7605400911128801</v>
      </c>
      <c r="BY158" s="7">
        <v>-1.9505001865003899</v>
      </c>
      <c r="BZ158" s="7">
        <v>-0.81186370054766399</v>
      </c>
      <c r="CA158" s="7">
        <v>-1.8349244991007001</v>
      </c>
      <c r="CB158" s="7">
        <v>-2.45526945321236</v>
      </c>
      <c r="CC158" s="7">
        <v>-3.4346075638769098</v>
      </c>
      <c r="CD158" s="7">
        <v>-0.70916261002596204</v>
      </c>
      <c r="CE158" s="7">
        <v>-7.0507235067411704</v>
      </c>
      <c r="CF158" s="7">
        <v>-1.5623393906410299</v>
      </c>
      <c r="CG158" s="7">
        <v>3.6266195271933999</v>
      </c>
      <c r="CH158" s="7">
        <v>-3.7552175470549698</v>
      </c>
      <c r="CI158" s="7">
        <v>-2.80376280090853</v>
      </c>
      <c r="CJ158" s="7">
        <v>-4.7744548220193996</v>
      </c>
      <c r="CK158" s="7">
        <v>-7.0676923166512298</v>
      </c>
      <c r="CL158" s="7">
        <v>2.39250291219513</v>
      </c>
      <c r="CM158" s="7">
        <v>-1.00497429295874</v>
      </c>
      <c r="CN158" s="7">
        <v>-8.0206987551904696</v>
      </c>
      <c r="CO158" s="7">
        <v>-6.2125308986354302</v>
      </c>
      <c r="CP158" s="7">
        <v>-2.31309575472218</v>
      </c>
      <c r="CQ158" s="7">
        <v>-7.2410115673330697</v>
      </c>
      <c r="CR158" s="7">
        <v>-0.65724390069204197</v>
      </c>
      <c r="CS158" s="7">
        <v>-8.3820465369319805</v>
      </c>
      <c r="CT158" s="7">
        <v>-2.93784103295937</v>
      </c>
      <c r="CU158" s="7">
        <v>-1.6361985757587201</v>
      </c>
      <c r="CV158" s="7">
        <v>-1.8658354768227401</v>
      </c>
      <c r="CW158" s="7">
        <v>-2.9726576482954199</v>
      </c>
      <c r="CX158" s="7">
        <v>-5.6447931189988196</v>
      </c>
      <c r="CY158" s="7">
        <v>-3.15035027853909</v>
      </c>
      <c r="CZ158" s="7">
        <v>-1.81345313894135</v>
      </c>
      <c r="DA158" s="7">
        <v>-1.3955842846607101</v>
      </c>
      <c r="DB158" s="7">
        <v>-2.7783320057534602</v>
      </c>
      <c r="DC158" s="7">
        <v>0.70371547429861303</v>
      </c>
      <c r="DD158" s="7">
        <v>-3.6411913887114502</v>
      </c>
      <c r="DE158" s="7">
        <v>-0.631666321583229</v>
      </c>
      <c r="DF158" s="7">
        <v>-8.7642803828217293</v>
      </c>
      <c r="DG158" s="7">
        <v>-8.5004673090831808</v>
      </c>
      <c r="DH158" s="7">
        <v>-4.4945379439500597</v>
      </c>
      <c r="DI158" s="7">
        <v>-4.9382518710504701</v>
      </c>
      <c r="DJ158" s="7">
        <v>-2.2360515686254101</v>
      </c>
      <c r="DK158" s="7">
        <v>-9.2771921410376805</v>
      </c>
      <c r="DL158" s="7">
        <v>-3.3724932602195499</v>
      </c>
      <c r="DM158" s="7">
        <v>-4.1151305015579496</v>
      </c>
      <c r="DN158" s="7">
        <v>-2.939996496624</v>
      </c>
      <c r="DO158" s="7">
        <v>-9.5848585844230492</v>
      </c>
      <c r="DP158" s="7">
        <v>-4.3087737709470098</v>
      </c>
      <c r="DQ158" s="7">
        <v>-3.3180992496639501</v>
      </c>
      <c r="DR158" s="7">
        <v>-6.9134677976144099</v>
      </c>
      <c r="DS158" s="7">
        <v>-7.7350237227373801</v>
      </c>
      <c r="DT158" s="7">
        <v>-3.0064863243264099</v>
      </c>
      <c r="DU158" s="7">
        <v>-2.3286026311599399</v>
      </c>
      <c r="DV158" s="7">
        <v>-7.8159175394967297</v>
      </c>
      <c r="DW158" s="7">
        <v>-4.5997891710196699</v>
      </c>
      <c r="DX158" s="7">
        <v>-1.5936473649493901</v>
      </c>
      <c r="DY158" s="7">
        <v>-1.0221710264083099</v>
      </c>
      <c r="DZ158" s="7">
        <v>-4.7357392873631596</v>
      </c>
      <c r="EA158" s="7">
        <v>-2.78087782646999</v>
      </c>
      <c r="EB158" s="7">
        <v>-2.3634082397946998</v>
      </c>
      <c r="EC158" s="7">
        <v>-2.4872293686161</v>
      </c>
      <c r="ED158" s="7">
        <v>-3.5295863547941102</v>
      </c>
      <c r="EE158" s="7">
        <v>-6.4324674027051696</v>
      </c>
      <c r="EF158" s="7">
        <v>-5.4142960902344299</v>
      </c>
      <c r="EG158" s="7">
        <v>-8.5184504269361891</v>
      </c>
      <c r="EH158" s="7">
        <v>-1.19136029098258</v>
      </c>
      <c r="EI158" s="7">
        <v>-2.2339155893610201</v>
      </c>
      <c r="EJ158" s="7">
        <v>-3.93617998242122</v>
      </c>
      <c r="EK158" s="7">
        <v>-7.0432169660899602</v>
      </c>
      <c r="EL158" s="7">
        <v>-0.73699424609744302</v>
      </c>
      <c r="EM158" s="7">
        <v>-2.7932335065672098</v>
      </c>
      <c r="EN158" s="7">
        <v>-6.7052723570858097</v>
      </c>
      <c r="EO158" s="7">
        <v>-6.9856963310919902</v>
      </c>
      <c r="EP158" s="7">
        <v>-1.82104628147128</v>
      </c>
      <c r="EQ158" s="7">
        <v>-3.73442128421968</v>
      </c>
      <c r="ER158" s="7">
        <v>-3.8624417574419598</v>
      </c>
      <c r="ES158" s="7">
        <v>-2.6766620255215101</v>
      </c>
      <c r="ET158" s="7">
        <v>4.2305366004259204</v>
      </c>
      <c r="EU158" s="7">
        <v>-0.53362209226478996</v>
      </c>
      <c r="EV158" s="7">
        <v>-2.94215809627081</v>
      </c>
      <c r="EW158" s="7">
        <v>-4.4083618109479099</v>
      </c>
      <c r="EX158" s="7">
        <v>-4.5735973646695598</v>
      </c>
      <c r="EY158" s="7">
        <v>-4.1048142465552102</v>
      </c>
      <c r="EZ158" s="7">
        <v>-4.7782080537654599</v>
      </c>
      <c r="FA158" s="7">
        <v>-3.0387946740517502</v>
      </c>
      <c r="FB158" s="7">
        <v>-6.4851106907978098</v>
      </c>
      <c r="FC158" s="7">
        <v>-1.96662530856341</v>
      </c>
      <c r="FD158" s="7">
        <v>-2.8112209127191501</v>
      </c>
      <c r="FE158" s="7">
        <v>-1.16143475114779</v>
      </c>
      <c r="FF158" s="7">
        <v>-4.3716739499474198</v>
      </c>
      <c r="FG158" s="7">
        <v>0.69197528646136397</v>
      </c>
      <c r="FH158" s="7">
        <v>-2.69557599138798</v>
      </c>
      <c r="FI158" s="7">
        <v>-3.1315281673292499</v>
      </c>
      <c r="FJ158" s="7">
        <v>-4.9545823971518503</v>
      </c>
      <c r="FK158" s="7">
        <v>-3.4643182393744301</v>
      </c>
      <c r="FL158" s="7">
        <v>-3.18441007184372</v>
      </c>
      <c r="FM158" s="7">
        <v>-5.5660070347687398</v>
      </c>
      <c r="FN158" s="7">
        <v>-4.3865189979655304</v>
      </c>
      <c r="FO158" s="7">
        <v>-1.0236275934005099</v>
      </c>
      <c r="FP158" s="7">
        <v>0.24419717506993099</v>
      </c>
      <c r="FQ158" s="7">
        <v>-7.5217716097847998</v>
      </c>
      <c r="FR158" s="7">
        <v>-6.7276349290588602</v>
      </c>
      <c r="FS158" s="7">
        <v>-1.9397159903682799</v>
      </c>
      <c r="FT158" s="7">
        <v>-4.90730085175705</v>
      </c>
      <c r="FU158" s="7">
        <v>-2.2070693026116301</v>
      </c>
      <c r="FV158" s="7">
        <v>-3.4310395415989698</v>
      </c>
      <c r="FW158" s="7">
        <v>-3.9756830348696299</v>
      </c>
      <c r="FX158" s="7">
        <v>-5.9249249155660104</v>
      </c>
      <c r="FY158" s="7">
        <v>-3.3680611490012198</v>
      </c>
      <c r="FZ158" s="7">
        <v>-3.2674176747443102</v>
      </c>
      <c r="GA158" s="7">
        <v>-1.7054887649917401</v>
      </c>
      <c r="GB158" s="7">
        <v>-3.4303954496670799</v>
      </c>
      <c r="GC158" s="7">
        <v>-0.47281008998084501</v>
      </c>
      <c r="GD158" s="7">
        <v>-4.17409782881011</v>
      </c>
      <c r="GE158" s="7">
        <v>-3.124712338373</v>
      </c>
      <c r="GF158" s="7">
        <v>-7.2444136938682204</v>
      </c>
      <c r="GG158" s="7">
        <v>1.28229968117639</v>
      </c>
      <c r="GH158" s="7">
        <v>-1.6150501559782</v>
      </c>
      <c r="GI158" s="7">
        <v>-2.2564024822111701</v>
      </c>
      <c r="GJ158" s="7">
        <v>-0.55670051050468405</v>
      </c>
      <c r="GK158" s="7">
        <v>-3.2069469442210501</v>
      </c>
      <c r="GL158" s="7">
        <v>-2.8365080920841401</v>
      </c>
      <c r="GM158" s="7">
        <v>2.4919894061416801</v>
      </c>
      <c r="GN158" s="7">
        <v>-7.1402310804761999</v>
      </c>
      <c r="GO158" s="7">
        <v>-6.4297571322936102</v>
      </c>
      <c r="GP158" s="7">
        <v>-8.2780582634846809</v>
      </c>
      <c r="GQ158" s="7">
        <v>-6.8053206192985503</v>
      </c>
      <c r="GR158" s="7">
        <v>1.8164748183646899</v>
      </c>
      <c r="GS158" s="7">
        <v>-1.8060595193184801</v>
      </c>
      <c r="GT158" s="7">
        <v>-3.7304869744470501</v>
      </c>
      <c r="GU158" s="7">
        <v>-3.4531639072209499</v>
      </c>
      <c r="GV158" s="7">
        <v>-2.6378095282532299</v>
      </c>
      <c r="GW158" s="7">
        <v>-9.4460309495662607</v>
      </c>
      <c r="GX158" s="7">
        <v>-1.03372973876434</v>
      </c>
      <c r="GY158" s="7">
        <v>-5.6693244470357804</v>
      </c>
      <c r="GZ158" s="7">
        <v>-4.9180933642139104</v>
      </c>
      <c r="HA158" s="7">
        <v>-2.8946534838677298</v>
      </c>
      <c r="HB158" s="7">
        <v>-4.8668476118863504</v>
      </c>
      <c r="HC158" s="7">
        <v>-9.7934620742148208</v>
      </c>
      <c r="HD158" s="7">
        <v>-5.4124863309270399</v>
      </c>
      <c r="HE158" s="7">
        <v>-3.4602483264480299</v>
      </c>
      <c r="HF158" s="7">
        <v>-3.15832335618544</v>
      </c>
      <c r="HG158" s="7">
        <v>-1.70821635042486</v>
      </c>
      <c r="HH158" s="7">
        <v>-1.8858864826428401</v>
      </c>
      <c r="HI158" s="7">
        <v>-2.8190836658049001</v>
      </c>
      <c r="HJ158" s="7">
        <v>-1.07997435683186</v>
      </c>
      <c r="HK158" s="7">
        <v>-4.6076496325650904</v>
      </c>
      <c r="HL158" s="7">
        <v>-7.7480309130423404</v>
      </c>
      <c r="HM158" s="7">
        <v>-1.8458084653279601</v>
      </c>
      <c r="HN158" s="7">
        <v>-3.5656918820158201</v>
      </c>
      <c r="HO158" s="7">
        <v>-3.1450308558832698</v>
      </c>
      <c r="HP158" s="7">
        <v>-3.1827779009445201</v>
      </c>
      <c r="HQ158" s="7">
        <v>-2.26101308102165</v>
      </c>
      <c r="HR158" s="7">
        <v>-2.0344386979591</v>
      </c>
      <c r="HS158" s="7">
        <v>-9.0643672855233408</v>
      </c>
      <c r="HT158" s="7">
        <v>-0.18990358360336099</v>
      </c>
      <c r="HU158" s="7">
        <v>-8.1422711864564192</v>
      </c>
      <c r="HV158" s="7">
        <v>-7.5337687564659204</v>
      </c>
      <c r="HW158" s="7">
        <v>-1.7215408173921201</v>
      </c>
      <c r="HX158" s="7">
        <v>-4.5731572833937904</v>
      </c>
      <c r="HY158" s="7">
        <v>-9.4716253550052194</v>
      </c>
      <c r="HZ158" s="7">
        <v>-5.6394374900653501</v>
      </c>
      <c r="IA158" s="7">
        <v>-0.34527305595112701</v>
      </c>
      <c r="IB158" s="7">
        <v>-8.4217626322468107</v>
      </c>
      <c r="IC158" s="7">
        <v>-5.19244153520218</v>
      </c>
      <c r="ID158" s="7">
        <v>-2.31947336538633</v>
      </c>
      <c r="IE158" s="7">
        <v>-5.39231655813483</v>
      </c>
      <c r="IF158" s="7">
        <v>-2.77461438850088</v>
      </c>
      <c r="IG158" s="7">
        <v>-8.0707531556309995</v>
      </c>
      <c r="IH158" s="7">
        <v>-6.5140353959775297</v>
      </c>
      <c r="II158" s="7">
        <v>-3.7386088874657499</v>
      </c>
      <c r="IJ158" s="7">
        <v>-2.4439500629026201</v>
      </c>
      <c r="IK158" s="7">
        <v>-0.70486448826857795</v>
      </c>
      <c r="IL158" s="7">
        <v>-4.5882504604300198</v>
      </c>
      <c r="IM158" s="7">
        <v>-2.1849509241109302</v>
      </c>
      <c r="IN158" s="7">
        <v>-2.3677672139780102</v>
      </c>
      <c r="IO158" s="7">
        <v>-3.92272961237405</v>
      </c>
      <c r="IP158" s="7">
        <v>-1.1204596353577401</v>
      </c>
      <c r="IQ158" s="7">
        <v>-2.3083125436718701</v>
      </c>
      <c r="IR158" s="7">
        <v>-1.72584332417331</v>
      </c>
      <c r="IS158" s="7">
        <v>-4.8052030348975201</v>
      </c>
      <c r="IT158" s="7">
        <v>0.24986441459974501</v>
      </c>
      <c r="IU158" s="7">
        <v>-4.4180006773720901</v>
      </c>
      <c r="IV158" s="7">
        <v>-2.3161652066104801</v>
      </c>
      <c r="IW158" s="7">
        <v>-6.7969157436365997</v>
      </c>
      <c r="IX158" s="7">
        <v>-6.0666646819794998</v>
      </c>
      <c r="IY158" s="7">
        <v>-10.272619569598101</v>
      </c>
      <c r="IZ158" s="7">
        <v>-4.9732615823465496</v>
      </c>
      <c r="JA158" s="7">
        <v>-2.8432890531715</v>
      </c>
      <c r="JB158" s="7">
        <v>-6.4127072987381801</v>
      </c>
      <c r="JC158" s="7">
        <v>2.4837203763867799</v>
      </c>
      <c r="JD158" s="7">
        <v>-4.0976043831458098</v>
      </c>
      <c r="JE158" s="7">
        <v>-6.0526398399088901</v>
      </c>
      <c r="JF158" s="7">
        <v>-5.4882850692022203</v>
      </c>
      <c r="JG158" s="7">
        <v>-1.8708182689973001</v>
      </c>
      <c r="JH158" s="7">
        <v>-3.88433485196642</v>
      </c>
      <c r="JI158" s="7">
        <v>-3.165340076538</v>
      </c>
      <c r="JJ158" s="7">
        <v>-2.50070313937927</v>
      </c>
      <c r="JK158" s="7">
        <v>-2.7166126671566699</v>
      </c>
      <c r="JL158" s="7">
        <v>1.0462046861704499</v>
      </c>
      <c r="JM158" s="7">
        <v>-4.16080195965122</v>
      </c>
      <c r="JN158" s="7">
        <v>-3.6392699034039602</v>
      </c>
      <c r="JO158" s="7">
        <v>-4.33886065671292</v>
      </c>
      <c r="JP158" s="7">
        <v>-5.9752359336573697</v>
      </c>
      <c r="JQ158" s="7">
        <v>-3.0936054996692399</v>
      </c>
      <c r="JR158" s="7">
        <v>-2.1521186938355199</v>
      </c>
      <c r="JS158" s="7">
        <v>-0.87990023595345701</v>
      </c>
      <c r="JT158" s="7">
        <v>-2.5445812888684198</v>
      </c>
      <c r="JU158" s="7">
        <v>-2.6377484684622798</v>
      </c>
      <c r="JV158" s="7">
        <v>-1.6863824057994401</v>
      </c>
      <c r="JW158" s="7">
        <v>-2.5215941372394899</v>
      </c>
      <c r="JX158" s="7">
        <v>-8.0044089007730594</v>
      </c>
      <c r="JY158" s="7">
        <v>-5.7976821687526998</v>
      </c>
      <c r="JZ158" s="7">
        <v>0.105415521962611</v>
      </c>
      <c r="KA158" s="7">
        <v>-5.39245657005866</v>
      </c>
      <c r="KB158" s="7">
        <v>-5.0370203852524096</v>
      </c>
      <c r="KC158" s="7">
        <v>-2.8048150076071701</v>
      </c>
      <c r="KD158" s="7">
        <v>-2.6046926524421199</v>
      </c>
      <c r="KE158" s="7">
        <v>-5.2934176506337902</v>
      </c>
      <c r="KF158" s="7">
        <v>-8.4034182259872097</v>
      </c>
      <c r="KG158" s="7">
        <v>-6.85803397313191</v>
      </c>
      <c r="KH158" s="7">
        <v>-1.9312561398558701</v>
      </c>
      <c r="KI158" s="7">
        <v>-1.84590868212958</v>
      </c>
      <c r="KJ158" s="7">
        <v>-2.6173458280628701</v>
      </c>
      <c r="KK158" s="7">
        <v>-3.90798643275118</v>
      </c>
      <c r="KL158" s="7">
        <v>-9.1451950097718999</v>
      </c>
      <c r="KM158" s="7">
        <v>-4.61036805220738</v>
      </c>
      <c r="KN158" s="7">
        <v>-3.1091030060704599</v>
      </c>
      <c r="KO158" s="7">
        <v>-3.1394702392818798</v>
      </c>
      <c r="KP158" s="7">
        <v>-1.6670366485251</v>
      </c>
      <c r="KQ158" s="7">
        <v>-3.2106797190052401</v>
      </c>
      <c r="KR158" s="7">
        <v>-5.1836390852737404</v>
      </c>
      <c r="KS158" s="7">
        <v>-2.6650283569274702</v>
      </c>
      <c r="KT158" s="7">
        <v>-6.72740781369545</v>
      </c>
      <c r="KU158" s="7">
        <v>1.67014893862326</v>
      </c>
      <c r="KV158" s="7">
        <v>-8.5049477115377101</v>
      </c>
      <c r="KW158" s="7">
        <v>-8.3620057260640408</v>
      </c>
      <c r="KX158" s="7">
        <v>-3.5996391850317999</v>
      </c>
      <c r="KY158" s="7">
        <v>-2.6938362839391798</v>
      </c>
      <c r="KZ158" s="7">
        <v>3.8215331750571502</v>
      </c>
      <c r="LA158" s="7">
        <v>-6.5158425409264398</v>
      </c>
      <c r="LB158" s="7">
        <v>-3.1812211026815902</v>
      </c>
      <c r="LC158" s="7">
        <v>-4.2607788844555898</v>
      </c>
      <c r="LD158" s="7">
        <v>-1.65864419608284</v>
      </c>
      <c r="LE158" s="7">
        <v>-1.86672029104809</v>
      </c>
      <c r="LF158" s="7">
        <v>-8.5697779082310905</v>
      </c>
      <c r="LG158" s="7">
        <v>-4.4245500549481402</v>
      </c>
      <c r="LH158" s="7">
        <v>-1.49837249465346</v>
      </c>
      <c r="LI158" s="7">
        <v>-1.3583554252532299</v>
      </c>
      <c r="LJ158" s="7">
        <v>-4.9298961823087897</v>
      </c>
      <c r="LK158" s="7">
        <v>-2.5226951320547801</v>
      </c>
      <c r="LL158" s="7">
        <v>-8.7665374685006903</v>
      </c>
      <c r="LM158" s="7">
        <v>-5.5399816111669002</v>
      </c>
      <c r="LN158" s="7">
        <v>-0.322672752634315</v>
      </c>
      <c r="LO158" s="7">
        <v>-7.6433529113819496</v>
      </c>
      <c r="LP158" s="7">
        <v>-2.55672617851743</v>
      </c>
      <c r="LQ158" s="7">
        <v>-3.6048359695896002</v>
      </c>
      <c r="LR158" s="7">
        <v>-5.72941790021516</v>
      </c>
      <c r="LS158" s="7">
        <v>-2.9325084557852201</v>
      </c>
      <c r="LT158" s="7">
        <v>-4.0003731398065998</v>
      </c>
      <c r="LU158" s="7">
        <v>-4.1861294623687497</v>
      </c>
      <c r="LV158" s="7">
        <v>-2.7936818821226401</v>
      </c>
      <c r="LW158" s="7">
        <v>-1.3350895956242099</v>
      </c>
      <c r="LX158" s="7">
        <v>-2.3619937045476802</v>
      </c>
      <c r="LY158" s="7">
        <v>-3.1306126697844898</v>
      </c>
      <c r="LZ158" s="7">
        <v>-1.8234828796186999</v>
      </c>
      <c r="MA158" s="7">
        <v>-4.0840727599096498</v>
      </c>
      <c r="MB158" s="7">
        <v>-8.8717934250173194</v>
      </c>
      <c r="MC158" s="7">
        <v>-3.3921071955894102</v>
      </c>
      <c r="MD158" s="7">
        <v>-4.3031319131984898</v>
      </c>
      <c r="ME158" s="7">
        <v>-2.19310747572192</v>
      </c>
      <c r="MF158" s="7">
        <v>-5.4497198047949302</v>
      </c>
      <c r="MG158" s="7">
        <v>-6.6895103643320404</v>
      </c>
      <c r="MH158" s="7">
        <v>-2.0860707805065402</v>
      </c>
      <c r="MI158" s="7">
        <v>-4.1190124464286297</v>
      </c>
      <c r="MJ158" s="7">
        <v>2.8873827325525001</v>
      </c>
      <c r="MK158" s="7">
        <v>-2.3398118333883802</v>
      </c>
      <c r="ML158" s="7">
        <v>-8.2629685355526696</v>
      </c>
      <c r="MM158" s="7">
        <v>-1.8645784414256299</v>
      </c>
      <c r="MN158" s="7">
        <v>-1.0165306670610601</v>
      </c>
      <c r="MO158" s="7">
        <v>0.207294291393957</v>
      </c>
      <c r="MP158" s="7">
        <v>-2.5235899921510501</v>
      </c>
      <c r="MQ158" s="7">
        <v>-9.1335574151429295</v>
      </c>
      <c r="MR158" s="7">
        <v>-0.19165575683438801</v>
      </c>
      <c r="MS158" s="7">
        <v>-5.43881753878805</v>
      </c>
      <c r="MT158" s="7">
        <v>-4.1738213741722401</v>
      </c>
      <c r="MU158" s="7">
        <v>-3.7351598444374101</v>
      </c>
      <c r="MV158" s="7">
        <v>-5.9316947065164696</v>
      </c>
      <c r="MW158" s="7">
        <v>-3.0781195424978298</v>
      </c>
      <c r="MX158" s="7">
        <v>-1.80523992267003</v>
      </c>
      <c r="MY158" s="7">
        <v>-3.5469926974408601</v>
      </c>
      <c r="MZ158" s="7">
        <v>-4.89439275860271E-2</v>
      </c>
      <c r="NA158" s="7">
        <v>-4.8192474572515396</v>
      </c>
      <c r="NB158" s="7">
        <v>-1.99373184047969</v>
      </c>
      <c r="NC158" s="7">
        <v>-2.6573318013147098</v>
      </c>
      <c r="ND158" s="7">
        <v>-6.2329872044104304</v>
      </c>
      <c r="NE158" s="7">
        <v>-7.2547691328968602</v>
      </c>
      <c r="NF158" s="7">
        <v>-0.369605933569568</v>
      </c>
      <c r="NG158" s="7">
        <v>-5.7215707768432802</v>
      </c>
      <c r="NH158" s="7">
        <v>-8.9102619320821397</v>
      </c>
      <c r="NI158" s="7">
        <v>-2.9158604090381801</v>
      </c>
      <c r="NJ158" s="7">
        <v>-1.29445483471082</v>
      </c>
      <c r="NK158" s="7">
        <v>-7.7561078128709298</v>
      </c>
      <c r="NL158" s="7">
        <v>-4.6527701290124099</v>
      </c>
      <c r="NM158" s="7">
        <v>-2.6099576651251599</v>
      </c>
      <c r="NN158" s="7">
        <v>-4.8282666355395598</v>
      </c>
      <c r="NO158" s="7">
        <v>-3.3266734767031401</v>
      </c>
      <c r="NP158" s="7">
        <v>-3.2125518176294898</v>
      </c>
      <c r="NQ158" s="7">
        <v>-6.27671184250012</v>
      </c>
      <c r="NR158" s="7">
        <v>-4.4015287962817302</v>
      </c>
      <c r="NS158" s="7">
        <v>-2.1101058758892601</v>
      </c>
      <c r="NT158" s="7">
        <v>1.40747499974558</v>
      </c>
      <c r="NU158" s="7">
        <v>-2.6339274760190099</v>
      </c>
      <c r="NV158" s="7">
        <v>-5.6053958993999196</v>
      </c>
      <c r="NW158" s="7">
        <v>-2.3408729012450999</v>
      </c>
      <c r="NX158" s="7">
        <v>-3.9764488073449802</v>
      </c>
      <c r="NY158" s="7">
        <v>-8.9340186946410398</v>
      </c>
      <c r="NZ158" s="7">
        <v>-7.1762741700506698</v>
      </c>
      <c r="OA158" s="7">
        <v>-1.1604620291524601</v>
      </c>
      <c r="OB158" s="7">
        <v>-5.83828219086404E-2</v>
      </c>
      <c r="OC158" s="7">
        <v>-3.2264622358046799</v>
      </c>
      <c r="OD158" s="7">
        <v>-5.5283666089501402</v>
      </c>
      <c r="OE158" s="7">
        <v>0.50600336284781</v>
      </c>
      <c r="OF158" s="7">
        <v>-3.1384461974477298</v>
      </c>
      <c r="OG158" s="7">
        <v>-4.3846313750471699</v>
      </c>
      <c r="OH158" s="7">
        <v>0.19298125618508299</v>
      </c>
      <c r="OI158" s="7">
        <v>-6.3260303620213696</v>
      </c>
      <c r="OJ158" s="7">
        <v>-0.87503889666947798</v>
      </c>
      <c r="OK158" s="7">
        <v>-7.8535220491607802</v>
      </c>
      <c r="OL158" s="7">
        <v>-4.1163214165058601</v>
      </c>
      <c r="OM158" s="7">
        <v>-2.79801387648049</v>
      </c>
      <c r="ON158" s="7">
        <v>-4.0206934195081701</v>
      </c>
      <c r="OO158" s="7">
        <v>-6.3448463277282103</v>
      </c>
      <c r="OP158" s="7">
        <v>3.45576632833167</v>
      </c>
      <c r="OQ158" s="7">
        <v>-4.9002044799430502</v>
      </c>
      <c r="OR158" s="7">
        <v>-1.60226068280678</v>
      </c>
      <c r="OS158" s="7">
        <v>-2.9167027267321499</v>
      </c>
      <c r="OT158" s="7">
        <v>-4.4712031435768003</v>
      </c>
      <c r="OU158" s="7">
        <v>-7.0504045909537902</v>
      </c>
      <c r="OV158" s="7">
        <v>-2.96385024807969</v>
      </c>
      <c r="OW158" s="7">
        <v>-5.7866404968434599</v>
      </c>
      <c r="OX158" s="7">
        <v>-5.2696914782675498E-2</v>
      </c>
      <c r="OY158" s="7">
        <v>4.49156941122517E-2</v>
      </c>
      <c r="OZ158" s="7">
        <v>-3.4212408584065002</v>
      </c>
      <c r="PA158" s="7">
        <v>-8.4133317450100993</v>
      </c>
      <c r="PB158" s="7">
        <v>-0.37897933584476801</v>
      </c>
      <c r="PC158" s="7">
        <v>-3.4818069836236298</v>
      </c>
      <c r="PD158" s="7">
        <v>-3.3147516868610398</v>
      </c>
      <c r="PE158" s="7">
        <v>-3.51790550926329</v>
      </c>
      <c r="PF158" s="7">
        <v>-2.8521366334147999</v>
      </c>
      <c r="PG158" s="7">
        <v>-5.2217994756963497</v>
      </c>
      <c r="PH158" s="7">
        <v>-4.7301327676295699</v>
      </c>
      <c r="PI158" s="7">
        <v>-3.86113176824386</v>
      </c>
      <c r="PJ158" s="7">
        <v>-2.0795675024055802</v>
      </c>
      <c r="PK158" s="7">
        <v>-3.76167900653653</v>
      </c>
      <c r="PL158" s="7">
        <v>-4.8431265703881499</v>
      </c>
      <c r="PM158" s="7">
        <v>-2.3735527972839501</v>
      </c>
      <c r="PN158" s="7">
        <v>-4.0639986390060798</v>
      </c>
      <c r="PO158" s="7">
        <v>-5.8663445739335298</v>
      </c>
      <c r="PP158" s="7">
        <v>-3.2050108279207001</v>
      </c>
      <c r="PQ158" s="7">
        <v>-1.7379355305247199</v>
      </c>
      <c r="PR158" s="7">
        <v>-4.0513003284975797</v>
      </c>
      <c r="PS158" s="7">
        <v>-5.2713966772433203</v>
      </c>
      <c r="PT158" s="7">
        <v>-6.26624655858138</v>
      </c>
      <c r="PU158" s="7">
        <v>-4.6758698061696498</v>
      </c>
      <c r="PV158" s="7">
        <v>-6.2468760845024596</v>
      </c>
      <c r="PW158" s="7">
        <v>-2.37195910579219</v>
      </c>
      <c r="PX158" s="7">
        <v>-2.7893141782509399</v>
      </c>
      <c r="PY158" s="7">
        <v>-3.0626899446810101</v>
      </c>
      <c r="PZ158" s="7">
        <v>-2.8884128815644599</v>
      </c>
      <c r="QA158" s="7">
        <v>-3.6540004664758499</v>
      </c>
      <c r="QB158" s="7">
        <v>-3.6608795064972499</v>
      </c>
      <c r="QC158" s="7">
        <v>-1.8631799537990399</v>
      </c>
      <c r="QD158" s="7">
        <v>-3.1280877264990199</v>
      </c>
      <c r="QE158" s="7">
        <v>-2.5598718511812</v>
      </c>
      <c r="QF158" s="7">
        <v>-0.87833696806529005</v>
      </c>
      <c r="QG158" s="7">
        <v>-3.3991548280426001</v>
      </c>
      <c r="QH158" s="7">
        <v>-1.0811771531433501</v>
      </c>
      <c r="QI158" s="7">
        <v>-4.3753105405962902</v>
      </c>
      <c r="QJ158" s="7">
        <v>-3.36303289321885</v>
      </c>
      <c r="QK158" s="7">
        <v>-5.9496308310819002</v>
      </c>
      <c r="QL158" s="7">
        <v>-0.85661067831770399</v>
      </c>
      <c r="QM158" s="7">
        <v>1.96585577139113</v>
      </c>
      <c r="QN158" s="7">
        <v>-1.50712805395034</v>
      </c>
      <c r="QO158" s="7">
        <v>-2.9070017016290302</v>
      </c>
      <c r="QP158" s="7">
        <v>-3.5173562698093899</v>
      </c>
      <c r="QQ158" s="7">
        <v>-8.0964518954513398</v>
      </c>
      <c r="QR158" s="7">
        <v>-2.4741169042309399</v>
      </c>
      <c r="QS158" s="7">
        <v>-1.0801842592577</v>
      </c>
      <c r="QT158" s="7">
        <v>-7.2864700975640497</v>
      </c>
      <c r="QU158" s="7">
        <v>-2.2027455375762002</v>
      </c>
      <c r="QV158" s="7">
        <v>-5.9567234776123401</v>
      </c>
      <c r="QW158" s="7">
        <v>-4.1057987530225599</v>
      </c>
      <c r="QX158" s="7">
        <v>-2.96929621687203</v>
      </c>
      <c r="QY158" s="7">
        <v>-7.1996028146452504</v>
      </c>
      <c r="QZ158" s="7">
        <v>-9.0596265170514592</v>
      </c>
      <c r="RA158" s="7">
        <v>-3.5600537027903298</v>
      </c>
      <c r="RB158" s="7">
        <v>-9.2322995274029793</v>
      </c>
      <c r="RC158" s="7">
        <v>-5.5281412764181601</v>
      </c>
      <c r="RD158" s="7">
        <v>-0.49369298118459398</v>
      </c>
      <c r="RE158" s="7">
        <v>-1.2878424667584101</v>
      </c>
      <c r="RF158" s="7">
        <v>-3.1560388392521301</v>
      </c>
      <c r="RG158" s="7">
        <v>-2.92598308766348</v>
      </c>
      <c r="RH158" s="7">
        <v>-3.8240340447738301</v>
      </c>
      <c r="RI158" s="7">
        <v>-1.94024209993449</v>
      </c>
      <c r="RJ158" s="7">
        <v>-1.0069833184775201</v>
      </c>
      <c r="RK158" s="7">
        <v>-1.4909940685369301</v>
      </c>
      <c r="RL158" s="7">
        <v>-1.2714100056108499</v>
      </c>
      <c r="RM158" s="7">
        <v>-7.6540812330899399</v>
      </c>
      <c r="RN158" s="7">
        <v>-3.7554774222891201</v>
      </c>
      <c r="RO158" s="7">
        <v>-6.0392598029460602</v>
      </c>
      <c r="RP158" s="7">
        <v>-2.2216365061369601</v>
      </c>
      <c r="RQ158" s="7">
        <v>-5.5393484880921102</v>
      </c>
      <c r="RR158" s="7">
        <v>-1.9392614419246501</v>
      </c>
      <c r="RS158" s="7">
        <v>-3.7967648987986302</v>
      </c>
      <c r="RT158" s="7">
        <v>-3.3900850127759599</v>
      </c>
      <c r="RU158" s="7">
        <v>-6.551965260976</v>
      </c>
      <c r="RV158" s="7">
        <v>-4.1843993808388902</v>
      </c>
      <c r="RW158" s="7">
        <v>-0.70848578218818903</v>
      </c>
      <c r="RX158" s="7">
        <v>-3.1939831574507198</v>
      </c>
      <c r="RY158" s="7">
        <v>-3.572632491167</v>
      </c>
      <c r="RZ158" s="7">
        <v>-7.5977199409822704</v>
      </c>
      <c r="SA158" s="7">
        <v>-7.5328730892389304</v>
      </c>
      <c r="SB158" s="7">
        <v>-7.0716558364309101</v>
      </c>
      <c r="SC158" s="7">
        <v>-3.4190526750323502</v>
      </c>
      <c r="SD158" s="7">
        <v>8.9830918658601405E-2</v>
      </c>
      <c r="SE158" s="7">
        <v>-2.2901375425621202</v>
      </c>
      <c r="SF158" s="7">
        <v>-9.2736759355251692</v>
      </c>
      <c r="SG158" s="7">
        <v>0.111234518737525</v>
      </c>
      <c r="SH158" s="7">
        <v>-4.66344540778735</v>
      </c>
      <c r="SI158" s="7">
        <v>-10.1191515180124</v>
      </c>
      <c r="SJ158" s="7">
        <v>-0.44851639528363701</v>
      </c>
      <c r="SK158" s="7">
        <v>-3.4382878125023</v>
      </c>
      <c r="SL158" s="7">
        <v>-2.18966983193432</v>
      </c>
      <c r="SM158" s="7">
        <v>-0.84884134852565896</v>
      </c>
      <c r="SN158" s="7">
        <v>-7.8720198503853602</v>
      </c>
      <c r="SO158" s="7">
        <v>-1.15890450500692</v>
      </c>
      <c r="SP158" s="7">
        <v>-6.81365233591705</v>
      </c>
      <c r="SQ158" s="7">
        <v>-4.2726395441322804</v>
      </c>
      <c r="SR158" s="7">
        <v>-6.9551278979179996</v>
      </c>
      <c r="SS158" s="7">
        <v>-1.8664740280707699</v>
      </c>
      <c r="ST158" s="7">
        <v>-1.26341436227919</v>
      </c>
      <c r="SU158" s="7">
        <v>-4.9673459156123903</v>
      </c>
      <c r="SV158" s="7">
        <v>-9.0347572002592802</v>
      </c>
      <c r="SW158" s="7">
        <v>-4.1032606851128701</v>
      </c>
      <c r="SX158" s="7">
        <v>-7.4520741205062597</v>
      </c>
      <c r="SY158" s="7">
        <v>-7.81050999631747</v>
      </c>
      <c r="SZ158" s="10" t="s">
        <v>635</v>
      </c>
    </row>
    <row r="159" spans="1:520" s="6" customFormat="1" x14ac:dyDescent="0.25">
      <c r="A159" s="7" t="s">
        <v>850</v>
      </c>
      <c r="B159" s="7" t="s">
        <v>518</v>
      </c>
      <c r="C159" s="8" t="s">
        <v>627</v>
      </c>
      <c r="D159" s="9" t="s">
        <v>519</v>
      </c>
      <c r="E159" s="9" t="s">
        <v>633</v>
      </c>
      <c r="F159" s="7" t="s">
        <v>851</v>
      </c>
      <c r="G159" s="7">
        <v>-2.5980851284715798</v>
      </c>
      <c r="H159" s="7">
        <v>-4.5308946619651698</v>
      </c>
      <c r="I159" s="7">
        <v>-2.60402665664148</v>
      </c>
      <c r="J159" s="7">
        <v>-6.0618294624400901</v>
      </c>
      <c r="K159" s="7">
        <v>-7.5059960236736503</v>
      </c>
      <c r="L159" s="7">
        <v>-3.6830621312990299</v>
      </c>
      <c r="M159" s="7">
        <v>-3.9694923577987802</v>
      </c>
      <c r="N159" s="7">
        <v>-3.7874408420699099</v>
      </c>
      <c r="O159" s="7">
        <v>-2.8495400790112599</v>
      </c>
      <c r="P159" s="7">
        <v>-5.9344231954538298</v>
      </c>
      <c r="Q159" s="7">
        <v>-2.3292353375743202</v>
      </c>
      <c r="R159" s="7">
        <v>-3.7053616435148902</v>
      </c>
      <c r="S159" s="7">
        <v>-6.5456744391159898</v>
      </c>
      <c r="T159" s="7">
        <v>-0.52099197752674298</v>
      </c>
      <c r="U159" s="7">
        <v>-2.2923040613427799</v>
      </c>
      <c r="V159" s="7">
        <v>-3.9736815038751399</v>
      </c>
      <c r="W159" s="7">
        <v>-4.7533109740875101</v>
      </c>
      <c r="X159" s="7">
        <v>-7.4193424392125502</v>
      </c>
      <c r="Y159" s="7">
        <v>-1.4332246246687499</v>
      </c>
      <c r="Z159" s="7">
        <v>-4.3353588051136498</v>
      </c>
      <c r="AA159" s="7">
        <v>-1.1794349490969001</v>
      </c>
      <c r="AB159" s="7">
        <v>-3.2854895617000999</v>
      </c>
      <c r="AC159" s="7">
        <v>-4.4334720744621503</v>
      </c>
      <c r="AD159" s="7">
        <v>-2.1270828237374402</v>
      </c>
      <c r="AE159" s="7">
        <v>-4.2064572345646001</v>
      </c>
      <c r="AF159" s="7">
        <v>-2.9883955270581999</v>
      </c>
      <c r="AG159" s="7">
        <v>-8.2700990360259805</v>
      </c>
      <c r="AH159" s="7">
        <v>-0.64133569961349901</v>
      </c>
      <c r="AI159" s="7">
        <v>-7.9028175466786603</v>
      </c>
      <c r="AJ159" s="7">
        <v>-0.934077925121097</v>
      </c>
      <c r="AK159" s="7">
        <v>0.397850815427777</v>
      </c>
      <c r="AL159" s="7">
        <v>0.56812237762678697</v>
      </c>
      <c r="AM159" s="7">
        <v>-4.2711873489953396</v>
      </c>
      <c r="AN159" s="7">
        <v>-5.1197695061421298</v>
      </c>
      <c r="AO159" s="7">
        <v>-6.8734955702008804</v>
      </c>
      <c r="AP159" s="7">
        <v>-3.2301888112127601</v>
      </c>
      <c r="AQ159" s="7">
        <v>-6.1308699488883702</v>
      </c>
      <c r="AR159" s="7">
        <v>-2.7103509832966002</v>
      </c>
      <c r="AS159" s="7">
        <v>-0.99339171801951798</v>
      </c>
      <c r="AT159" s="7">
        <v>-1.8370568615374601</v>
      </c>
      <c r="AU159" s="7">
        <v>-8.8268344295522194</v>
      </c>
      <c r="AV159" s="7">
        <v>0.16185803999106699</v>
      </c>
      <c r="AW159" s="7">
        <v>-5.7538021251505302</v>
      </c>
      <c r="AX159" s="7">
        <v>-2.7102413786476198</v>
      </c>
      <c r="AY159" s="7">
        <v>-3.10551512793689</v>
      </c>
      <c r="AZ159" s="7">
        <v>-3.72910642162396</v>
      </c>
      <c r="BA159" s="7">
        <v>-2.4833179970879402</v>
      </c>
      <c r="BB159" s="7">
        <v>-9.5167809262220295</v>
      </c>
      <c r="BC159" s="7">
        <v>-1.5841155643240299</v>
      </c>
      <c r="BD159" s="7">
        <v>4.5839496921398304</v>
      </c>
      <c r="BE159" s="7">
        <v>-1.74975353965429</v>
      </c>
      <c r="BF159" s="7">
        <v>-2.8060730149582001</v>
      </c>
      <c r="BG159" s="7">
        <v>-2.7445935496520901</v>
      </c>
      <c r="BH159" s="7">
        <v>-7.37048460213206</v>
      </c>
      <c r="BI159" s="7">
        <v>-1.5798809485465799</v>
      </c>
      <c r="BJ159" s="7">
        <v>-3.7693792545848601</v>
      </c>
      <c r="BK159" s="7">
        <v>-3.0485520737618601</v>
      </c>
      <c r="BL159" s="7">
        <v>-3.0396147797921</v>
      </c>
      <c r="BM159" s="7">
        <v>-5.6037314514739096</v>
      </c>
      <c r="BN159" s="7">
        <v>-1.84721021759423</v>
      </c>
      <c r="BO159" s="7">
        <v>-3.2615692340465299</v>
      </c>
      <c r="BP159" s="7">
        <v>-1.78398352648511</v>
      </c>
      <c r="BQ159" s="7">
        <v>-4.3463391764553201</v>
      </c>
      <c r="BR159" s="7">
        <v>-3.52398043037496</v>
      </c>
      <c r="BS159" s="7">
        <v>-4.4093909840363104</v>
      </c>
      <c r="BT159" s="7">
        <v>0.47730785058723701</v>
      </c>
      <c r="BU159" s="7">
        <v>-2.5978391742896498</v>
      </c>
      <c r="BV159" s="7">
        <v>-2.45849570487611</v>
      </c>
      <c r="BW159" s="7">
        <v>-2.4702124629641302</v>
      </c>
      <c r="BX159" s="7">
        <v>-4.1714146522479796</v>
      </c>
      <c r="BY159" s="7">
        <v>-0.44912535925413899</v>
      </c>
      <c r="BZ159" s="7">
        <v>-0.43732766760005198</v>
      </c>
      <c r="CA159" s="7">
        <v>0.393445343696949</v>
      </c>
      <c r="CB159" s="7">
        <v>-2.9170863574358501</v>
      </c>
      <c r="CC159" s="7">
        <v>-5.0808117534954098</v>
      </c>
      <c r="CD159" s="7">
        <v>-0.515261881966671</v>
      </c>
      <c r="CE159" s="7">
        <v>-7.7192592073333897</v>
      </c>
      <c r="CF159" s="7">
        <v>-1.76827690282199</v>
      </c>
      <c r="CG159" s="7">
        <v>2.8324373936723601</v>
      </c>
      <c r="CH159" s="7">
        <v>-6.7251381940600599</v>
      </c>
      <c r="CI159" s="7">
        <v>-3.9308119355909898</v>
      </c>
      <c r="CJ159" s="7">
        <v>-5.8523227463760401</v>
      </c>
      <c r="CK159" s="7">
        <v>-7.6874123242417101</v>
      </c>
      <c r="CL159" s="7">
        <v>0.81776317633169204</v>
      </c>
      <c r="CM159" s="7">
        <v>-3.2695878973077899</v>
      </c>
      <c r="CN159" s="7">
        <v>-7.3833828724723798</v>
      </c>
      <c r="CO159" s="7">
        <v>-4.4229232812624897</v>
      </c>
      <c r="CP159" s="7">
        <v>-2.3664177040887302</v>
      </c>
      <c r="CQ159" s="7">
        <v>-8.9781839563048802</v>
      </c>
      <c r="CR159" s="7">
        <v>-1.8455329616178999</v>
      </c>
      <c r="CS159" s="7">
        <v>-7.9752974419883298</v>
      </c>
      <c r="CT159" s="7">
        <v>-2.67716774450296</v>
      </c>
      <c r="CU159" s="7">
        <v>-2.2175007617780902</v>
      </c>
      <c r="CV159" s="7">
        <v>-1.9355821265397699</v>
      </c>
      <c r="CW159" s="7">
        <v>-3.58754467664179</v>
      </c>
      <c r="CX159" s="7">
        <v>-5.3083443164476298</v>
      </c>
      <c r="CY159" s="7">
        <v>-4.4300267088939203</v>
      </c>
      <c r="CZ159" s="7">
        <v>-1.73029380133477</v>
      </c>
      <c r="DA159" s="7">
        <v>-2.7567269246507902</v>
      </c>
      <c r="DB159" s="7">
        <v>-4.5560152844920498</v>
      </c>
      <c r="DC159" s="7">
        <v>0.28419604246902103</v>
      </c>
      <c r="DD159" s="7">
        <v>-2.8917723483109099</v>
      </c>
      <c r="DE159" s="7">
        <v>-1.2650618647323</v>
      </c>
      <c r="DF159" s="7">
        <v>-8.1516285331806309</v>
      </c>
      <c r="DG159" s="7">
        <v>-8.5441594922697597</v>
      </c>
      <c r="DH159" s="7">
        <v>-2.8124453808383101</v>
      </c>
      <c r="DI159" s="7">
        <v>-4.2096769742387901</v>
      </c>
      <c r="DJ159" s="7">
        <v>-1.09923693530886</v>
      </c>
      <c r="DK159" s="7">
        <v>-7.52252556771084</v>
      </c>
      <c r="DL159" s="7">
        <v>-3.9644930675989798</v>
      </c>
      <c r="DM159" s="7">
        <v>-2.7859857095971199</v>
      </c>
      <c r="DN159" s="7">
        <v>-2.7555876318908901</v>
      </c>
      <c r="DO159" s="7">
        <v>-8.8301892366906696</v>
      </c>
      <c r="DP159" s="7">
        <v>-5.8336478088694204</v>
      </c>
      <c r="DQ159" s="7">
        <v>-3.87307860862053</v>
      </c>
      <c r="DR159" s="7">
        <v>-6.1696007245854201</v>
      </c>
      <c r="DS159" s="7">
        <v>-6.0221720630797098</v>
      </c>
      <c r="DT159" s="7">
        <v>-1.46754025929994</v>
      </c>
      <c r="DU159" s="7">
        <v>-3.2475045616452198</v>
      </c>
      <c r="DV159" s="7">
        <v>-7.9007784174296001</v>
      </c>
      <c r="DW159" s="7">
        <v>-4.9188783055872198</v>
      </c>
      <c r="DX159" s="7">
        <v>-1.3881434529512</v>
      </c>
      <c r="DY159" s="7">
        <v>1.8541266646657599</v>
      </c>
      <c r="DZ159" s="7">
        <v>-5.8815282707365597</v>
      </c>
      <c r="EA159" s="7">
        <v>-2.6111654643400501</v>
      </c>
      <c r="EB159" s="7">
        <v>-2.89388387069144</v>
      </c>
      <c r="EC159" s="7">
        <v>-3.4190372224587899</v>
      </c>
      <c r="ED159" s="7">
        <v>-3.1763599700712302</v>
      </c>
      <c r="EE159" s="7">
        <v>-8.6136575356097698</v>
      </c>
      <c r="EF159" s="7">
        <v>-5.8377133937297003</v>
      </c>
      <c r="EG159" s="7">
        <v>-8.5711313112095695</v>
      </c>
      <c r="EH159" s="7">
        <v>-1.5754444312074201</v>
      </c>
      <c r="EI159" s="7">
        <v>-2.5174600122514201</v>
      </c>
      <c r="EJ159" s="7">
        <v>-5.5874968039400601</v>
      </c>
      <c r="EK159" s="7">
        <v>-6.0846711940678899</v>
      </c>
      <c r="EL159" s="7">
        <v>-1.4076251724777</v>
      </c>
      <c r="EM159" s="7">
        <v>-2.3464045293934999</v>
      </c>
      <c r="EN159" s="7">
        <v>-5.5842766261614196</v>
      </c>
      <c r="EO159" s="7">
        <v>-6.1097165059208498</v>
      </c>
      <c r="EP159" s="7">
        <v>-3.3209441140135199</v>
      </c>
      <c r="EQ159" s="7">
        <v>-3.1391900232390801</v>
      </c>
      <c r="ER159" s="7">
        <v>-4.3498705538466602</v>
      </c>
      <c r="ES159" s="7">
        <v>-3.2026309075755002</v>
      </c>
      <c r="ET159" s="7">
        <v>4.5148259260642698</v>
      </c>
      <c r="EU159" s="7">
        <v>1.9272536018806601</v>
      </c>
      <c r="EV159" s="7">
        <v>-2.5101307177950298</v>
      </c>
      <c r="EW159" s="7">
        <v>-3.48661051204158</v>
      </c>
      <c r="EX159" s="7">
        <v>-3.6659980728671</v>
      </c>
      <c r="EY159" s="7">
        <v>-2.3245398051455899</v>
      </c>
      <c r="EZ159" s="7">
        <v>-3.9259781640755498</v>
      </c>
      <c r="FA159" s="7">
        <v>-2.55934366084358</v>
      </c>
      <c r="FB159" s="7">
        <v>-8.9380258310324106</v>
      </c>
      <c r="FC159" s="7">
        <v>-2.5417620858054102</v>
      </c>
      <c r="FD159" s="7">
        <v>-3.3574769953583599</v>
      </c>
      <c r="FE159" s="7">
        <v>-1.97976740922213</v>
      </c>
      <c r="FF159" s="7">
        <v>-5.0090609365121903</v>
      </c>
      <c r="FG159" s="7">
        <v>0.80065590152579302</v>
      </c>
      <c r="FH159" s="7">
        <v>-3.1340997948676601</v>
      </c>
      <c r="FI159" s="7">
        <v>-3.44341161403158</v>
      </c>
      <c r="FJ159" s="7">
        <v>-3.88049100081109</v>
      </c>
      <c r="FK159" s="7">
        <v>-2.6805623899547402</v>
      </c>
      <c r="FL159" s="7">
        <v>-2.1493239407546398</v>
      </c>
      <c r="FM159" s="7">
        <v>-6.2778995757610296</v>
      </c>
      <c r="FN159" s="7">
        <v>-4.2304816492351502</v>
      </c>
      <c r="FO159" s="7">
        <v>-1.2895983697454301</v>
      </c>
      <c r="FP159" s="7">
        <v>-3.82700535583984</v>
      </c>
      <c r="FQ159" s="7">
        <v>-3.7746341416442002</v>
      </c>
      <c r="FR159" s="7">
        <v>-6.3449295814120896</v>
      </c>
      <c r="FS159" s="7">
        <v>-1.83958165171349</v>
      </c>
      <c r="FT159" s="7">
        <v>-4.9377022849901397</v>
      </c>
      <c r="FU159" s="7">
        <v>-2.2887942606983902</v>
      </c>
      <c r="FV159" s="7">
        <v>-4.3847906887496402</v>
      </c>
      <c r="FW159" s="7">
        <v>-4.1965031800365402</v>
      </c>
      <c r="FX159" s="7">
        <v>-4.6987463432687102</v>
      </c>
      <c r="FY159" s="7">
        <v>-2.6143575343446499</v>
      </c>
      <c r="FZ159" s="7">
        <v>-3.5613093222956702</v>
      </c>
      <c r="GA159" s="7">
        <v>-2.3433918985822801</v>
      </c>
      <c r="GB159" s="7">
        <v>-3.6667177481631801</v>
      </c>
      <c r="GC159" s="7">
        <v>-1.10025726080876</v>
      </c>
      <c r="GD159" s="7">
        <v>-8.1704839536983194</v>
      </c>
      <c r="GE159" s="7">
        <v>-5.0130802712996303</v>
      </c>
      <c r="GF159" s="7">
        <v>-7.4372714728628004</v>
      </c>
      <c r="GG159" s="7">
        <v>0.98692624313424204</v>
      </c>
      <c r="GH159" s="7">
        <v>-3.3399930192457399</v>
      </c>
      <c r="GI159" s="7">
        <v>-2.06718905570153</v>
      </c>
      <c r="GJ159" s="7">
        <v>-0.97464414582891101</v>
      </c>
      <c r="GK159" s="7">
        <v>-3.5067862001269101</v>
      </c>
      <c r="GL159" s="7">
        <v>-3.3704592860328799</v>
      </c>
      <c r="GM159" s="7">
        <v>0.69446815482528801</v>
      </c>
      <c r="GN159" s="7">
        <v>-7.4432715663434799</v>
      </c>
      <c r="GO159" s="7">
        <v>-6.4900505247310702</v>
      </c>
      <c r="GP159" s="7">
        <v>-8.3921394310655106</v>
      </c>
      <c r="GQ159" s="7">
        <v>-6.76306951609756</v>
      </c>
      <c r="GR159" s="7">
        <v>-1.1086206154695801E-2</v>
      </c>
      <c r="GS159" s="7">
        <v>-2.2367396547832601</v>
      </c>
      <c r="GT159" s="7">
        <v>-4.6907382594675999</v>
      </c>
      <c r="GU159" s="7">
        <v>-4.3877880342293096</v>
      </c>
      <c r="GV159" s="7">
        <v>-2.98460550078791</v>
      </c>
      <c r="GW159" s="7">
        <v>-8.9258272471376507</v>
      </c>
      <c r="GX159" s="7">
        <v>-4.57510394535029</v>
      </c>
      <c r="GY159" s="7">
        <v>-5.53203377787161</v>
      </c>
      <c r="GZ159" s="7">
        <v>-3.3108975982029798</v>
      </c>
      <c r="HA159" s="7">
        <v>-0.71922189067562103</v>
      </c>
      <c r="HB159" s="7">
        <v>-7.7198524211486799</v>
      </c>
      <c r="HC159" s="7">
        <v>-10.0387871776874</v>
      </c>
      <c r="HD159" s="7">
        <v>-2.0980869883846398</v>
      </c>
      <c r="HE159" s="7">
        <v>-4.5551762932128499</v>
      </c>
      <c r="HF159" s="7">
        <v>-3.2006735174620502</v>
      </c>
      <c r="HG159" s="7">
        <v>-2.4767783404030901</v>
      </c>
      <c r="HH159" s="7">
        <v>-3.3006176393853699</v>
      </c>
      <c r="HI159" s="7">
        <v>-2.0592339134905702</v>
      </c>
      <c r="HJ159" s="7">
        <v>-5.1799296813123101</v>
      </c>
      <c r="HK159" s="7">
        <v>-4.9595137598444596</v>
      </c>
      <c r="HL159" s="7">
        <v>-9.5127239127744403</v>
      </c>
      <c r="HM159" s="7">
        <v>-1.08589152163259</v>
      </c>
      <c r="HN159" s="7">
        <v>-3.5479826166467601</v>
      </c>
      <c r="HO159" s="7">
        <v>-3.2469181412502501</v>
      </c>
      <c r="HP159" s="7">
        <v>-3.0697329596848202</v>
      </c>
      <c r="HQ159" s="7">
        <v>-2.0764856811335601</v>
      </c>
      <c r="HR159" s="7">
        <v>-2.9901011879255299</v>
      </c>
      <c r="HS159" s="7">
        <v>-9.3096923889958898</v>
      </c>
      <c r="HT159" s="7">
        <v>-2.76780392656954</v>
      </c>
      <c r="HU159" s="7">
        <v>-9.3310074347197496</v>
      </c>
      <c r="HV159" s="7">
        <v>-5.2635992311454203</v>
      </c>
      <c r="HW159" s="7">
        <v>-2.0642734351527001</v>
      </c>
      <c r="HX159" s="7">
        <v>-2.9223185426564702</v>
      </c>
      <c r="HY159" s="7">
        <v>-8.6014797146500097</v>
      </c>
      <c r="HZ159" s="7">
        <v>-3.3238865048493</v>
      </c>
      <c r="IA159" s="7">
        <v>-1.8006878838951099</v>
      </c>
      <c r="IB159" s="7">
        <v>-8.0041249376528505</v>
      </c>
      <c r="IC159" s="7">
        <v>-5.1630505498150603</v>
      </c>
      <c r="ID159" s="7">
        <v>-3.0105981830137698</v>
      </c>
      <c r="IE159" s="7">
        <v>-4.98052971347333</v>
      </c>
      <c r="IF159" s="7">
        <v>-3.70322902747799</v>
      </c>
      <c r="IG159" s="7">
        <v>-4.7420928832463698</v>
      </c>
      <c r="IH159" s="7">
        <v>-4.8537542799026197</v>
      </c>
      <c r="II159" s="7">
        <v>-4.29887558716747</v>
      </c>
      <c r="IJ159" s="7">
        <v>-3.7217549054525501</v>
      </c>
      <c r="IK159" s="7">
        <v>-1.05851470774705</v>
      </c>
      <c r="IL159" s="7">
        <v>-2.8020977330931398</v>
      </c>
      <c r="IM159" s="7">
        <v>-1.88806807780089</v>
      </c>
      <c r="IN159" s="7">
        <v>-3.6057768302377502</v>
      </c>
      <c r="IO159" s="7">
        <v>-3.6603680256489</v>
      </c>
      <c r="IP159" s="7">
        <v>-1.0185097008341399</v>
      </c>
      <c r="IQ159" s="7">
        <v>-2.7252168838159099</v>
      </c>
      <c r="IR159" s="7">
        <v>-3.9493087913297402</v>
      </c>
      <c r="IS159" s="7">
        <v>-5.2431731332079501</v>
      </c>
      <c r="IT159" s="7">
        <v>-1.84460756612824</v>
      </c>
      <c r="IU159" s="7">
        <v>-5.0302216605516996</v>
      </c>
      <c r="IV159" s="7">
        <v>-3.5305431640899601</v>
      </c>
      <c r="IW159" s="7">
        <v>-7.6394804236391902</v>
      </c>
      <c r="IX159" s="7">
        <v>-5.7019368274318696</v>
      </c>
      <c r="IY159" s="7">
        <v>-11.102895151583599</v>
      </c>
      <c r="IZ159" s="7">
        <v>-5.3721318661812996</v>
      </c>
      <c r="JA159" s="7">
        <v>-1.1712530549153699</v>
      </c>
      <c r="JB159" s="7">
        <v>-6.9117886961328301</v>
      </c>
      <c r="JC159" s="7">
        <v>2.5345708432612799</v>
      </c>
      <c r="JD159" s="7">
        <v>-4.2429626002130902</v>
      </c>
      <c r="JE159" s="7">
        <v>-4.8054842704023502</v>
      </c>
      <c r="JF159" s="7">
        <v>-3.9712032808746902</v>
      </c>
      <c r="JG159" s="7">
        <v>-3.0841069276508799</v>
      </c>
      <c r="JH159" s="7">
        <v>-4.4922299450200898</v>
      </c>
      <c r="JI159" s="7">
        <v>-1.98605725973379</v>
      </c>
      <c r="JJ159" s="7">
        <v>-3.39525452416204</v>
      </c>
      <c r="JK159" s="7">
        <v>-5.1991682023846399</v>
      </c>
      <c r="JL159" s="7">
        <v>-0.16155391385573301</v>
      </c>
      <c r="JM159" s="7">
        <v>-4.38627315286893</v>
      </c>
      <c r="JN159" s="7">
        <v>-2.6984648936937599</v>
      </c>
      <c r="JO159" s="7">
        <v>-4.3127392013561403</v>
      </c>
      <c r="JP159" s="7">
        <v>-3.7959270338673998</v>
      </c>
      <c r="JQ159" s="7">
        <v>-3.3964816175036301</v>
      </c>
      <c r="JR159" s="7">
        <v>-2.6979145630383998</v>
      </c>
      <c r="JS159" s="7">
        <v>-1.2521210220684</v>
      </c>
      <c r="JT159" s="7">
        <v>-2.9242891174282399</v>
      </c>
      <c r="JU159" s="7">
        <v>-1.96780668083175</v>
      </c>
      <c r="JV159" s="7">
        <v>-0.76909969177896698</v>
      </c>
      <c r="JW159" s="7">
        <v>-3.0978107058695801</v>
      </c>
      <c r="JX159" s="7">
        <v>-6.1172865637542104</v>
      </c>
      <c r="JY159" s="7">
        <v>-1.50020400374272</v>
      </c>
      <c r="JZ159" s="7">
        <v>7.8077894150564098E-2</v>
      </c>
      <c r="KA159" s="7">
        <v>-7.3773194066168699</v>
      </c>
      <c r="KB159" s="7">
        <v>-3.8180648962775798</v>
      </c>
      <c r="KC159" s="7">
        <v>-2.54006486378479</v>
      </c>
      <c r="KD159" s="7">
        <v>-3.2667259662399002</v>
      </c>
      <c r="KE159" s="7">
        <v>-0.10391682479492199</v>
      </c>
      <c r="KF159" s="7">
        <v>-6.13417582434466</v>
      </c>
      <c r="KG159" s="7">
        <v>-3.76300213381829</v>
      </c>
      <c r="KH159" s="7">
        <v>-0.911145654354094</v>
      </c>
      <c r="KI159" s="7">
        <v>-2.0187641508393699</v>
      </c>
      <c r="KJ159" s="7">
        <v>-0.62279360224131397</v>
      </c>
      <c r="KK159" s="7">
        <v>-2.9457772412366201</v>
      </c>
      <c r="KL159" s="7">
        <v>-9.2974113099720199</v>
      </c>
      <c r="KM159" s="7">
        <v>-6.0175222790663101</v>
      </c>
      <c r="KN159" s="7">
        <v>-3.40421293576129</v>
      </c>
      <c r="KO159" s="7">
        <v>-2.2900290218673698</v>
      </c>
      <c r="KP159" s="7">
        <v>-2.7313938794667698</v>
      </c>
      <c r="KQ159" s="7">
        <v>-2.7289095444487201</v>
      </c>
      <c r="KR159" s="7">
        <v>-4.2821231771575299</v>
      </c>
      <c r="KS159" s="7">
        <v>-2.5466559734277898</v>
      </c>
      <c r="KT159" s="7">
        <v>-3.65709296598967</v>
      </c>
      <c r="KU159" s="7">
        <v>0.79614748798189505</v>
      </c>
      <c r="KV159" s="7">
        <v>-7.2294447383823996</v>
      </c>
      <c r="KW159" s="7">
        <v>-10.0361671527089</v>
      </c>
      <c r="KX159" s="7">
        <v>-2.9966985558185701</v>
      </c>
      <c r="KY159" s="7">
        <v>-2.5534234765585402</v>
      </c>
      <c r="KZ159" s="7">
        <v>2.0073077657664</v>
      </c>
      <c r="LA159" s="7">
        <v>-4.1913135357104796</v>
      </c>
      <c r="LB159" s="7">
        <v>-3.77128229420904</v>
      </c>
      <c r="LC159" s="7">
        <v>-4.11003832721397</v>
      </c>
      <c r="LD159" s="7">
        <v>-0.87394831047259303</v>
      </c>
      <c r="LE159" s="7">
        <v>-2.4098816673149499</v>
      </c>
      <c r="LF159" s="7">
        <v>-6.7811608721889396</v>
      </c>
      <c r="LG159" s="7">
        <v>-4.5623467249552201</v>
      </c>
      <c r="LH159" s="7">
        <v>-2.4890104974769298</v>
      </c>
      <c r="LI159" s="7">
        <v>-3.57118823009858</v>
      </c>
      <c r="LJ159" s="7">
        <v>-4.6578976678637796</v>
      </c>
      <c r="LK159" s="7">
        <v>-2.9028109164420601</v>
      </c>
      <c r="LL159" s="7">
        <v>-9.21349549225922</v>
      </c>
      <c r="LM159" s="7">
        <v>-3.6104330761912502</v>
      </c>
      <c r="LN159" s="7">
        <v>-3.1495524843598099</v>
      </c>
      <c r="LO159" s="7">
        <v>-5.6178265909890799</v>
      </c>
      <c r="LP159" s="7">
        <v>-3.4342634317352299</v>
      </c>
      <c r="LQ159" s="7">
        <v>-4.6948826611772203</v>
      </c>
      <c r="LR159" s="7">
        <v>-5.17527645959309</v>
      </c>
      <c r="LS159" s="7">
        <v>-2.1267107256931999</v>
      </c>
      <c r="LT159" s="7">
        <v>-5.2867251550142296</v>
      </c>
      <c r="LU159" s="7">
        <v>-4.0761504175077699</v>
      </c>
      <c r="LV159" s="7">
        <v>-2.30375486314643</v>
      </c>
      <c r="LW159" s="7">
        <v>-2.9120068620429</v>
      </c>
      <c r="LX159" s="7">
        <v>-3.8006860785324998</v>
      </c>
      <c r="LY159" s="7">
        <v>-2.6470944070351998</v>
      </c>
      <c r="LZ159" s="7">
        <v>-2.5550364981047902</v>
      </c>
      <c r="MA159" s="7">
        <v>-3.18615951494293</v>
      </c>
      <c r="MB159" s="7">
        <v>-9.9244657218999492</v>
      </c>
      <c r="MC159" s="7">
        <v>-3.9568920893735</v>
      </c>
      <c r="MD159" s="7">
        <v>-2.2951622515860701</v>
      </c>
      <c r="ME159" s="7">
        <v>-2.22870193007524</v>
      </c>
      <c r="MF159" s="7">
        <v>-3.6818462085314501</v>
      </c>
      <c r="MG159" s="7">
        <v>-7.2950105563257504</v>
      </c>
      <c r="MH159" s="7">
        <v>-2.6959359859022099E-2</v>
      </c>
      <c r="MI159" s="7">
        <v>-4.0099731733190103</v>
      </c>
      <c r="MJ159" s="7">
        <v>2.9557709909762</v>
      </c>
      <c r="MK159" s="7">
        <v>-2.78177081657042</v>
      </c>
      <c r="ML159" s="7">
        <v>-9.0228647508704096</v>
      </c>
      <c r="MM159" s="7">
        <v>-2.1412904602249401</v>
      </c>
      <c r="MN159" s="7">
        <v>-2.0163293535162699</v>
      </c>
      <c r="MO159" s="7">
        <v>-0.62577330790157504</v>
      </c>
      <c r="MP159" s="7">
        <v>-1.9603494029402</v>
      </c>
      <c r="MQ159" s="7">
        <v>-9.2964208298897901</v>
      </c>
      <c r="MR159" s="7">
        <v>-1.2401378132918099</v>
      </c>
      <c r="MS159" s="7">
        <v>-2.9193946510981101</v>
      </c>
      <c r="MT159" s="7">
        <v>-5.8402222867312599</v>
      </c>
      <c r="MU159" s="7">
        <v>-2.5884231031804501</v>
      </c>
      <c r="MV159" s="7">
        <v>-6.4652645273938898</v>
      </c>
      <c r="MW159" s="7">
        <v>-4.5026771940999497</v>
      </c>
      <c r="MX159" s="7">
        <v>-1.64110857633166</v>
      </c>
      <c r="MY159" s="7">
        <v>-4.3683470669283704</v>
      </c>
      <c r="MZ159" s="7">
        <v>-0.92231853232602001</v>
      </c>
      <c r="NA159" s="7">
        <v>-5.0768508852776497</v>
      </c>
      <c r="NB159" s="7">
        <v>-3.3472624133298399</v>
      </c>
      <c r="NC159" s="7">
        <v>-6.7758626507516801</v>
      </c>
      <c r="ND159" s="7">
        <v>-4.9391544824866003</v>
      </c>
      <c r="NE159" s="7">
        <v>-4.7030843463113996</v>
      </c>
      <c r="NF159" s="7">
        <v>0.19886070614152401</v>
      </c>
      <c r="NG159" s="7">
        <v>-7.8381600092259003</v>
      </c>
      <c r="NH159" s="7">
        <v>-7.2551297508016397</v>
      </c>
      <c r="NI159" s="7">
        <v>-4.2792531307094803</v>
      </c>
      <c r="NJ159" s="7">
        <v>-1.3151817207563701</v>
      </c>
      <c r="NK159" s="7">
        <v>-6.3900000015557801</v>
      </c>
      <c r="NL159" s="7">
        <v>-3.0503829422676798</v>
      </c>
      <c r="NM159" s="7">
        <v>-2.7979819027005499</v>
      </c>
      <c r="NN159" s="7">
        <v>-4.5010131358628502</v>
      </c>
      <c r="NO159" s="7">
        <v>-2.4677978650872299</v>
      </c>
      <c r="NP159" s="7">
        <v>-1.45509103779659</v>
      </c>
      <c r="NQ159" s="7">
        <v>-3.84350158493501</v>
      </c>
      <c r="NR159" s="7">
        <v>-5.0886912997984597</v>
      </c>
      <c r="NS159" s="7">
        <v>-2.9358061650792</v>
      </c>
      <c r="NT159" s="7">
        <v>1.3971435386417601</v>
      </c>
      <c r="NU159" s="7">
        <v>-3.0172880570948202</v>
      </c>
      <c r="NV159" s="7">
        <v>-5.1260866146223103</v>
      </c>
      <c r="NW159" s="7">
        <v>-0.91021992413553199</v>
      </c>
      <c r="NX159" s="7">
        <v>-8.0291243673984596</v>
      </c>
      <c r="NY159" s="7">
        <v>-6.7013049566288796</v>
      </c>
      <c r="NZ159" s="7">
        <v>-5.3996867163951698</v>
      </c>
      <c r="OA159" s="7">
        <v>-0.240277824206093</v>
      </c>
      <c r="OB159" s="7">
        <v>-2.64429538985934</v>
      </c>
      <c r="OC159" s="7">
        <v>-2.5574688203210898</v>
      </c>
      <c r="OD159" s="7">
        <v>-4.5789354927182</v>
      </c>
      <c r="OE159" s="7">
        <v>0.33091507279485499</v>
      </c>
      <c r="OF159" s="7">
        <v>-1.8936953462353501</v>
      </c>
      <c r="OG159" s="7">
        <v>-6.6686345737241304</v>
      </c>
      <c r="OH159" s="7">
        <v>-0.41915599266546599</v>
      </c>
      <c r="OI159" s="7">
        <v>-7.3787090994330597</v>
      </c>
      <c r="OJ159" s="7">
        <v>-2.5729318535955699</v>
      </c>
      <c r="OK159" s="7">
        <v>-4.0621926667214803</v>
      </c>
      <c r="OL159" s="7">
        <v>-3.8348607617766901</v>
      </c>
      <c r="OM159" s="7">
        <v>-3.0862013006433502</v>
      </c>
      <c r="ON159" s="7">
        <v>-4.4676523393461904</v>
      </c>
      <c r="OO159" s="7">
        <v>-6.3815850251768396</v>
      </c>
      <c r="OP159" s="7">
        <v>-9.7939490924118702E-2</v>
      </c>
      <c r="OQ159" s="7">
        <v>-5.97495528845399</v>
      </c>
      <c r="OR159" s="7">
        <v>-2.6521736385464698</v>
      </c>
      <c r="OS159" s="7">
        <v>-2.5938855434749701</v>
      </c>
      <c r="OT159" s="7">
        <v>-5.5061081778181</v>
      </c>
      <c r="OU159" s="7">
        <v>-6.6827535519382799</v>
      </c>
      <c r="OV159" s="7">
        <v>-3.4264665585423799</v>
      </c>
      <c r="OW159" s="7">
        <v>-5.0679710489251297</v>
      </c>
      <c r="OX159" s="7">
        <v>-4.0204878046192096</v>
      </c>
      <c r="OY159" s="7">
        <v>-4.5088624397327104</v>
      </c>
      <c r="OZ159" s="7">
        <v>-4.2640984415549301</v>
      </c>
      <c r="PA159" s="7">
        <v>-9.0947537494463706</v>
      </c>
      <c r="PB159" s="7">
        <v>2.7165042484268098</v>
      </c>
      <c r="PC159" s="7">
        <v>-1.8262456610140301</v>
      </c>
      <c r="PD159" s="7">
        <v>-3.4439899558401401</v>
      </c>
      <c r="PE159" s="7">
        <v>-3.6902287941087901</v>
      </c>
      <c r="PF159" s="7">
        <v>-6.7028420365327701</v>
      </c>
      <c r="PG159" s="7">
        <v>-3.6759038034300602</v>
      </c>
      <c r="PH159" s="7">
        <v>-7.7620511489753401</v>
      </c>
      <c r="PI159" s="7">
        <v>-3.7814690388600698</v>
      </c>
      <c r="PJ159" s="7">
        <v>-4.3198508990619802</v>
      </c>
      <c r="PK159" s="7">
        <v>-3.49599424578498</v>
      </c>
      <c r="PL159" s="7">
        <v>-5.2843718005635498</v>
      </c>
      <c r="PM159" s="7">
        <v>-3.1587607510892801</v>
      </c>
      <c r="PN159" s="7">
        <v>-4.3419079433728198</v>
      </c>
      <c r="PO159" s="7">
        <v>-4.9796419374145202</v>
      </c>
      <c r="PP159" s="7">
        <v>-3.18180557521231</v>
      </c>
      <c r="PQ159" s="7">
        <v>-1.62785785304536</v>
      </c>
      <c r="PR159" s="7">
        <v>-5.4945643743800803</v>
      </c>
      <c r="PS159" s="7">
        <v>-4.4713981857685896</v>
      </c>
      <c r="PT159" s="7">
        <v>-6.7594988907554097</v>
      </c>
      <c r="PU159" s="7">
        <v>-3.4899729705987399</v>
      </c>
      <c r="PV159" s="7">
        <v>-4.6529227509510998</v>
      </c>
      <c r="PW159" s="7">
        <v>-0.84045033580990502</v>
      </c>
      <c r="PX159" s="7">
        <v>-2.9849869861029199</v>
      </c>
      <c r="PY159" s="7">
        <v>-2.7394020868580999</v>
      </c>
      <c r="PZ159" s="7">
        <v>-4.7910587930060897</v>
      </c>
      <c r="QA159" s="7">
        <v>-4.8993253318799797</v>
      </c>
      <c r="QB159" s="7">
        <v>-4.3514039898386301</v>
      </c>
      <c r="QC159" s="7">
        <v>-1.7152879369798</v>
      </c>
      <c r="QD159" s="7">
        <v>-3.6493133760437599</v>
      </c>
      <c r="QE159" s="7">
        <v>-2.5485436925846301</v>
      </c>
      <c r="QF159" s="7">
        <v>-0.96479810806363697</v>
      </c>
      <c r="QG159" s="7">
        <v>-3.3528626063823199</v>
      </c>
      <c r="QH159" s="7">
        <v>-3.4813877094292098</v>
      </c>
      <c r="QI159" s="7">
        <v>-4.2171862129179303</v>
      </c>
      <c r="QJ159" s="7">
        <v>-2.9627076463848798</v>
      </c>
      <c r="QK159" s="7">
        <v>-5.8136495741657299</v>
      </c>
      <c r="QL159" s="7">
        <v>-1.8713146740731099</v>
      </c>
      <c r="QM159" s="7">
        <v>1.4299062686855899</v>
      </c>
      <c r="QN159" s="7">
        <v>-1.95233983673644</v>
      </c>
      <c r="QO159" s="7">
        <v>-2.61954421665757</v>
      </c>
      <c r="QP159" s="7">
        <v>-0.94165172075058901</v>
      </c>
      <c r="QQ159" s="7">
        <v>-7.5420779231541397</v>
      </c>
      <c r="QR159" s="7">
        <v>-3.8188316092186501</v>
      </c>
      <c r="QS159" s="7">
        <v>-0.83845112053950999</v>
      </c>
      <c r="QT159" s="7">
        <v>-3.3547663418501901</v>
      </c>
      <c r="QU159" s="7">
        <v>-1.47951908177547</v>
      </c>
      <c r="QV159" s="7">
        <v>-6.0943348442427299</v>
      </c>
      <c r="QW159" s="7">
        <v>-4.6307203771183199</v>
      </c>
      <c r="QX159" s="7">
        <v>-3.9009973512971201</v>
      </c>
      <c r="QY159" s="7">
        <v>-7.07147027039729</v>
      </c>
      <c r="QZ159" s="7">
        <v>-9.8354614049784299</v>
      </c>
      <c r="RA159" s="7">
        <v>-1.9969378348914899</v>
      </c>
      <c r="RB159" s="7">
        <v>-7.4072462948783002</v>
      </c>
      <c r="RC159" s="7">
        <v>-5.4038931507482202</v>
      </c>
      <c r="RD159" s="7">
        <v>-1.2992087277365101</v>
      </c>
      <c r="RE159" s="7">
        <v>-1.92409545519895</v>
      </c>
      <c r="RF159" s="7">
        <v>-2.76668687483048</v>
      </c>
      <c r="RG159" s="7">
        <v>-4.3454961698456698</v>
      </c>
      <c r="RH159" s="7">
        <v>-3.7276226423888499</v>
      </c>
      <c r="RI159" s="7">
        <v>-1.91191495266765</v>
      </c>
      <c r="RJ159" s="7">
        <v>-1.1266457239827501</v>
      </c>
      <c r="RK159" s="7">
        <v>-1.0010060380133401</v>
      </c>
      <c r="RL159" s="7">
        <v>-2.3517751129415898</v>
      </c>
      <c r="RM159" s="7">
        <v>-6.5243696754447802</v>
      </c>
      <c r="RN159" s="7">
        <v>-3.2163481249297901</v>
      </c>
      <c r="RO159" s="7">
        <v>-6.5503181891611</v>
      </c>
      <c r="RP159" s="7">
        <v>-3.3261461143269702</v>
      </c>
      <c r="RQ159" s="7">
        <v>-5.0997699980773801</v>
      </c>
      <c r="RR159" s="7">
        <v>-1.44542843657145</v>
      </c>
      <c r="RS159" s="7">
        <v>-3.3243424305432701</v>
      </c>
      <c r="RT159" s="7">
        <v>-3.64361892835635</v>
      </c>
      <c r="RU159" s="7">
        <v>-7.0638049863421903</v>
      </c>
      <c r="RV159" s="7">
        <v>-3.8128976094780498</v>
      </c>
      <c r="RW159" s="7">
        <v>1.5013756450753599</v>
      </c>
      <c r="RX159" s="7">
        <v>-6.6199982510025102</v>
      </c>
      <c r="RY159" s="7">
        <v>-9.1878673512650604</v>
      </c>
      <c r="RZ159" s="7">
        <v>-9.6731085215716295</v>
      </c>
      <c r="SA159" s="7">
        <v>-6.9761391479279</v>
      </c>
      <c r="SB159" s="7">
        <v>-4.0465854143897202</v>
      </c>
      <c r="SC159" s="7">
        <v>-3.8908862663891099</v>
      </c>
      <c r="SD159" s="7">
        <v>2.5239696118803199E-2</v>
      </c>
      <c r="SE159" s="7">
        <v>-1.9726804124783399</v>
      </c>
      <c r="SF159" s="7">
        <v>-8.3125564501663103</v>
      </c>
      <c r="SG159" s="7">
        <v>1.8108943068227501</v>
      </c>
      <c r="SH159" s="7">
        <v>-2.4513278926951401</v>
      </c>
      <c r="SI159" s="7">
        <v>-8.3644946549850694</v>
      </c>
      <c r="SJ159" s="7">
        <v>0.20486758448341799</v>
      </c>
      <c r="SK159" s="7">
        <v>-3.0172520818899802</v>
      </c>
      <c r="SL159" s="7">
        <v>-2.4396442947253401</v>
      </c>
      <c r="SM159" s="7">
        <v>-1.2714650234820399</v>
      </c>
      <c r="SN159" s="7">
        <v>-7.5059116261767196</v>
      </c>
      <c r="SO159" s="7">
        <v>-2.3963769571515501</v>
      </c>
      <c r="SP159" s="7">
        <v>-5.3378798211501</v>
      </c>
      <c r="SQ159" s="7">
        <v>-5.0087445546168299</v>
      </c>
      <c r="SR159" s="7">
        <v>-4.76487005259927</v>
      </c>
      <c r="SS159" s="7">
        <v>-1.9532953172511001</v>
      </c>
      <c r="ST159" s="7">
        <v>-1.9507238451036</v>
      </c>
      <c r="SU159" s="7">
        <v>-6.2337319171605197</v>
      </c>
      <c r="SV159" s="7">
        <v>-8.6020158086816405</v>
      </c>
      <c r="SW159" s="7">
        <v>-4.0534371015134898</v>
      </c>
      <c r="SX159" s="7">
        <v>-9.0959404599211506</v>
      </c>
      <c r="SY159" s="7">
        <v>-8.1489439030624506</v>
      </c>
      <c r="SZ159" s="10" t="s">
        <v>635</v>
      </c>
    </row>
    <row r="160" spans="1:520" s="6" customFormat="1" x14ac:dyDescent="0.25">
      <c r="A160" s="7" t="s">
        <v>852</v>
      </c>
      <c r="B160" s="7" t="s">
        <v>518</v>
      </c>
      <c r="C160" s="8" t="s">
        <v>627</v>
      </c>
      <c r="D160" s="9" t="s">
        <v>519</v>
      </c>
      <c r="E160" s="9" t="s">
        <v>633</v>
      </c>
      <c r="F160" s="7" t="s">
        <v>853</v>
      </c>
      <c r="G160" s="7">
        <v>-1.5788113008614899</v>
      </c>
      <c r="H160" s="7">
        <v>-3.6074551058575999</v>
      </c>
      <c r="I160" s="7">
        <v>-2.5588875927046</v>
      </c>
      <c r="J160" s="7">
        <v>-1.3924453194611</v>
      </c>
      <c r="K160" s="7">
        <v>-6.6291127073995497</v>
      </c>
      <c r="L160" s="7">
        <v>-7.2471002791820904</v>
      </c>
      <c r="M160" s="7">
        <v>-0.634242268699582</v>
      </c>
      <c r="N160" s="7">
        <v>-2.50289109884356</v>
      </c>
      <c r="O160" s="7">
        <v>-2.0145066802019702</v>
      </c>
      <c r="P160" s="7">
        <v>-4.3025131608917997</v>
      </c>
      <c r="Q160" s="7">
        <v>-1.9683479895846401</v>
      </c>
      <c r="R160" s="7">
        <v>-7.0398001002499404</v>
      </c>
      <c r="S160" s="7">
        <v>-5.6899346647937898</v>
      </c>
      <c r="T160" s="7">
        <v>-2.0836141673588799</v>
      </c>
      <c r="U160" s="7">
        <v>-2.4613699787713599</v>
      </c>
      <c r="V160" s="7">
        <v>-3.6568821728266898</v>
      </c>
      <c r="W160" s="7">
        <v>-6.8927490725839098</v>
      </c>
      <c r="X160" s="7">
        <v>-7.0404713873338398</v>
      </c>
      <c r="Y160" s="7">
        <v>-4.1308119783304296</v>
      </c>
      <c r="Z160" s="7">
        <v>-3.6835034735785799</v>
      </c>
      <c r="AA160" s="7">
        <v>-0.75621327449966302</v>
      </c>
      <c r="AB160" s="7">
        <v>-3.5140024743685099</v>
      </c>
      <c r="AC160" s="7">
        <v>-8.3526423367180698</v>
      </c>
      <c r="AD160" s="7">
        <v>-2.47060761585649</v>
      </c>
      <c r="AE160" s="7">
        <v>-4.2500315332143597</v>
      </c>
      <c r="AF160" s="7">
        <v>-3.8795085591628902</v>
      </c>
      <c r="AG160" s="7">
        <v>-8.3332284217814898</v>
      </c>
      <c r="AH160" s="7">
        <v>-3.0118589951514898</v>
      </c>
      <c r="AI160" s="7">
        <v>-2.0335914970598798</v>
      </c>
      <c r="AJ160" s="7">
        <v>0.21394288531168801</v>
      </c>
      <c r="AK160" s="7">
        <v>-1.18237625777319</v>
      </c>
      <c r="AL160" s="7">
        <v>-0.65318141587241396</v>
      </c>
      <c r="AM160" s="7">
        <v>-4.7415646724684803</v>
      </c>
      <c r="AN160" s="7">
        <v>-4.3258619216648704</v>
      </c>
      <c r="AO160" s="7">
        <v>-7.4072001750330596</v>
      </c>
      <c r="AP160" s="7">
        <v>-0.94441176581973396</v>
      </c>
      <c r="AQ160" s="7">
        <v>-3.0176357939804599</v>
      </c>
      <c r="AR160" s="7">
        <v>-3.29355823359605</v>
      </c>
      <c r="AS160" s="7">
        <v>-0.75452271500507495</v>
      </c>
      <c r="AT160" s="7">
        <v>-2.4147054741272602</v>
      </c>
      <c r="AU160" s="7">
        <v>-8.0054461191223307</v>
      </c>
      <c r="AV160" s="7">
        <v>-0.36266304525750898</v>
      </c>
      <c r="AW160" s="7">
        <v>-1.5055169832187001</v>
      </c>
      <c r="AX160" s="7">
        <v>-3.3284877705970999</v>
      </c>
      <c r="AY160" s="7">
        <v>-3.1039725749817801</v>
      </c>
      <c r="AZ160" s="7">
        <v>-3.2451271304518698</v>
      </c>
      <c r="BA160" s="7">
        <v>-1.4256034743019901</v>
      </c>
      <c r="BB160" s="7">
        <v>-7.6953981645872096</v>
      </c>
      <c r="BC160" s="7">
        <v>-0.30455198128386002</v>
      </c>
      <c r="BD160" s="7">
        <v>2.3817384104548101</v>
      </c>
      <c r="BE160" s="7">
        <v>-1.8863279802859301</v>
      </c>
      <c r="BF160" s="7">
        <v>-2.2776086566674199</v>
      </c>
      <c r="BG160" s="7">
        <v>-4.8306264255516096</v>
      </c>
      <c r="BH160" s="7">
        <v>-7.10011039538945</v>
      </c>
      <c r="BI160" s="7">
        <v>-1.8545356488458</v>
      </c>
      <c r="BJ160" s="7">
        <v>-1.68289419238371</v>
      </c>
      <c r="BK160" s="7">
        <v>-3.3092646720937702</v>
      </c>
      <c r="BL160" s="7">
        <v>-3.5169129773916801</v>
      </c>
      <c r="BM160" s="7">
        <v>-2.6603533429821802</v>
      </c>
      <c r="BN160" s="7">
        <v>-1.90651339061481</v>
      </c>
      <c r="BO160" s="7">
        <v>-2.55454793482473</v>
      </c>
      <c r="BP160" s="7">
        <v>-1.6484355526687799</v>
      </c>
      <c r="BQ160" s="7">
        <v>-4.6992485601239</v>
      </c>
      <c r="BR160" s="7">
        <v>-3.17582297378625</v>
      </c>
      <c r="BS160" s="7">
        <v>-5.84398424320168</v>
      </c>
      <c r="BT160" s="7">
        <v>1.2826925210028199</v>
      </c>
      <c r="BU160" s="7">
        <v>-4.8611728585484402</v>
      </c>
      <c r="BV160" s="7">
        <v>-4.5723117067510399</v>
      </c>
      <c r="BW160" s="7">
        <v>-3.4701630689201601</v>
      </c>
      <c r="BX160" s="7">
        <v>-3.6629092238524201</v>
      </c>
      <c r="BY160" s="7">
        <v>-1.09432907616357</v>
      </c>
      <c r="BZ160" s="7">
        <v>-0.84670095466296003</v>
      </c>
      <c r="CA160" s="7">
        <v>-1.5874032560526501</v>
      </c>
      <c r="CB160" s="7">
        <v>-2.07252720092414</v>
      </c>
      <c r="CC160" s="7">
        <v>-4.06959895366459</v>
      </c>
      <c r="CD160" s="7">
        <v>-0.70064294095045898</v>
      </c>
      <c r="CE160" s="7">
        <v>-6.77234028805674</v>
      </c>
      <c r="CF160" s="7">
        <v>-1.19915153255107</v>
      </c>
      <c r="CG160" s="7">
        <v>1.32665462657313</v>
      </c>
      <c r="CH160" s="7">
        <v>-6.4799413110272104</v>
      </c>
      <c r="CI160" s="7">
        <v>-2.5725700739811099</v>
      </c>
      <c r="CJ160" s="7">
        <v>-4.9446346469281899</v>
      </c>
      <c r="CK160" s="7">
        <v>-7.3355082695547402</v>
      </c>
      <c r="CL160" s="7">
        <v>2.5342816770085999</v>
      </c>
      <c r="CM160" s="7">
        <v>-2.0640561291693</v>
      </c>
      <c r="CN160" s="7">
        <v>-5.8447257271472601</v>
      </c>
      <c r="CO160" s="7">
        <v>-5.2108613120335798</v>
      </c>
      <c r="CP160" s="7">
        <v>-3.3016030586124998</v>
      </c>
      <c r="CQ160" s="7">
        <v>-6.9473473978913498</v>
      </c>
      <c r="CR160" s="7">
        <v>-1.5317331017866</v>
      </c>
      <c r="CS160" s="7">
        <v>-6.5544485475515097</v>
      </c>
      <c r="CT160" s="7">
        <v>-1.5868444450824699</v>
      </c>
      <c r="CU160" s="7">
        <v>-0.991422621639934</v>
      </c>
      <c r="CV160" s="7">
        <v>-2.1241941293114799</v>
      </c>
      <c r="CW160" s="7">
        <v>-3.9093684503745401</v>
      </c>
      <c r="CX160" s="7">
        <v>-4.7525459877250196</v>
      </c>
      <c r="CY160" s="7">
        <v>-4.6835537205469402</v>
      </c>
      <c r="CZ160" s="7">
        <v>-1.66542925120417</v>
      </c>
      <c r="DA160" s="7">
        <v>-1.93312758707497</v>
      </c>
      <c r="DB160" s="7">
        <v>-4.39728432467356</v>
      </c>
      <c r="DC160" s="7">
        <v>0.392388038566721</v>
      </c>
      <c r="DD160" s="7">
        <v>-2.88070364209366</v>
      </c>
      <c r="DE160" s="7">
        <v>-1.2789031248795599</v>
      </c>
      <c r="DF160" s="7">
        <v>-7.3808661181495303</v>
      </c>
      <c r="DG160" s="7">
        <v>-6.9244077088499196</v>
      </c>
      <c r="DH160" s="7">
        <v>-2.6394249702926702</v>
      </c>
      <c r="DI160" s="7">
        <v>-3.5296014488888399</v>
      </c>
      <c r="DJ160" s="7">
        <v>-4.0608963390306201</v>
      </c>
      <c r="DK160" s="7">
        <v>-7.3571812586779304</v>
      </c>
      <c r="DL160" s="7">
        <v>-5.6741730568019202</v>
      </c>
      <c r="DM160" s="7">
        <v>-3.2754522687340102</v>
      </c>
      <c r="DN160" s="7">
        <v>-2.65581257418369</v>
      </c>
      <c r="DO160" s="7">
        <v>-8.6217748655514903</v>
      </c>
      <c r="DP160" s="7">
        <v>-5.1412458503910496</v>
      </c>
      <c r="DQ160" s="7">
        <v>-5.94667241651144</v>
      </c>
      <c r="DR160" s="7">
        <v>-6.8489040131511301</v>
      </c>
      <c r="DS160" s="7">
        <v>-6.1589625767685403</v>
      </c>
      <c r="DT160" s="7">
        <v>-2.5414544139257802</v>
      </c>
      <c r="DU160" s="7">
        <v>-3.4929194432295398</v>
      </c>
      <c r="DV160" s="7">
        <v>-4.4881169989095602</v>
      </c>
      <c r="DW160" s="7">
        <v>-5.0927671149919904</v>
      </c>
      <c r="DX160" s="7">
        <v>-2.38328159517487</v>
      </c>
      <c r="DY160" s="7">
        <v>1.4213839302962501</v>
      </c>
      <c r="DZ160" s="7">
        <v>-0.64465260598320895</v>
      </c>
      <c r="EA160" s="7">
        <v>-2.5314650904140001</v>
      </c>
      <c r="EB160" s="7">
        <v>-2.6501160252365699</v>
      </c>
      <c r="EC160" s="7">
        <v>-2.1945157047185502</v>
      </c>
      <c r="ED160" s="7">
        <v>-3.51702823173853</v>
      </c>
      <c r="EE160" s="7">
        <v>-8.0679023472549893</v>
      </c>
      <c r="EF160" s="7">
        <v>-6.2563747367913498</v>
      </c>
      <c r="EG160" s="7">
        <v>-6.8111464203704797</v>
      </c>
      <c r="EH160" s="7">
        <v>-1.9697475944743399</v>
      </c>
      <c r="EI160" s="7">
        <v>-1.3095549682513601</v>
      </c>
      <c r="EJ160" s="7">
        <v>-3.7456449134554202</v>
      </c>
      <c r="EK160" s="7">
        <v>-4.6820534726508001</v>
      </c>
      <c r="EL160" s="7">
        <v>-1.3528372016835499</v>
      </c>
      <c r="EM160" s="7">
        <v>-2.9145289872718099</v>
      </c>
      <c r="EN160" s="7">
        <v>-5.1405255815856501</v>
      </c>
      <c r="EO160" s="7">
        <v>-5.83313303591612</v>
      </c>
      <c r="EP160" s="7">
        <v>-2.7696945613705601</v>
      </c>
      <c r="EQ160" s="7">
        <v>-4.9313922802039496</v>
      </c>
      <c r="ER160" s="7">
        <v>-5.1027967953545899</v>
      </c>
      <c r="ES160" s="7">
        <v>-3.4088399979810902</v>
      </c>
      <c r="ET160" s="7">
        <v>2.9135338649935898</v>
      </c>
      <c r="EU160" s="7">
        <v>3.3054405187099602E-3</v>
      </c>
      <c r="EV160" s="7">
        <v>-2.2146672769177802</v>
      </c>
      <c r="EW160" s="7">
        <v>-3.8365732578243299</v>
      </c>
      <c r="EX160" s="7">
        <v>-5.2322699453358004</v>
      </c>
      <c r="EY160" s="7">
        <v>-3.2849075110234902</v>
      </c>
      <c r="EZ160" s="7">
        <v>-3.8933377880551401</v>
      </c>
      <c r="FA160" s="7">
        <v>-2.9176184147044002</v>
      </c>
      <c r="FB160" s="7">
        <v>-7.5089573049263496</v>
      </c>
      <c r="FC160" s="7">
        <v>-2.25484646133321</v>
      </c>
      <c r="FD160" s="7">
        <v>3.1253234850823199</v>
      </c>
      <c r="FE160" s="7">
        <v>-1.82097207450751</v>
      </c>
      <c r="FF160" s="7">
        <v>-4.3343224276493704</v>
      </c>
      <c r="FG160" s="7">
        <v>0.99664915590601499</v>
      </c>
      <c r="FH160" s="7">
        <v>-3.5068337865838202</v>
      </c>
      <c r="FI160" s="7">
        <v>-4.0312502156619399</v>
      </c>
      <c r="FJ160" s="7">
        <v>-3.5586735958687301</v>
      </c>
      <c r="FK160" s="7">
        <v>-3.25549548025691</v>
      </c>
      <c r="FL160" s="7">
        <v>-2.4832459464373202</v>
      </c>
      <c r="FM160" s="7">
        <v>-5.41769205126025</v>
      </c>
      <c r="FN160" s="7">
        <v>-4.4867138544543197</v>
      </c>
      <c r="FO160" s="7">
        <v>-0.61518512577072504</v>
      </c>
      <c r="FP160" s="7">
        <v>-5.8873526243436798</v>
      </c>
      <c r="FQ160" s="7">
        <v>-0.75753564934978002</v>
      </c>
      <c r="FR160" s="7">
        <v>-3.9575628103213099</v>
      </c>
      <c r="FS160" s="7">
        <v>-2.9606879541126601</v>
      </c>
      <c r="FT160" s="7">
        <v>-3.9738270902429802</v>
      </c>
      <c r="FU160" s="7">
        <v>-1.6654944697492999</v>
      </c>
      <c r="FV160" s="7">
        <v>-3.5051037524809598</v>
      </c>
      <c r="FW160" s="7">
        <v>-5.1794349744950701</v>
      </c>
      <c r="FX160" s="7">
        <v>-6.38569720173422</v>
      </c>
      <c r="FY160" s="7">
        <v>-3.19222516842252</v>
      </c>
      <c r="FZ160" s="7">
        <v>-3.19037655484754</v>
      </c>
      <c r="GA160" s="7">
        <v>-2.3407414931231099</v>
      </c>
      <c r="GB160" s="7">
        <v>-4.4058196028671004</v>
      </c>
      <c r="GC160" s="7">
        <v>-0.95502904018529799</v>
      </c>
      <c r="GD160" s="7">
        <v>-8.1564467009832899</v>
      </c>
      <c r="GE160" s="7">
        <v>-4.6832273914084599</v>
      </c>
      <c r="GF160" s="7">
        <v>-7.3788421695743702</v>
      </c>
      <c r="GG160" s="7">
        <v>0.25901909276163798</v>
      </c>
      <c r="GH160" s="7">
        <v>-2.6412774129397398</v>
      </c>
      <c r="GI160" s="7">
        <v>-2.5155944368875098</v>
      </c>
      <c r="GJ160" s="7">
        <v>-0.37622609171591198</v>
      </c>
      <c r="GK160" s="7">
        <v>-4.0903150539015201</v>
      </c>
      <c r="GL160" s="7">
        <v>-4.6807761089868096</v>
      </c>
      <c r="GM160" s="7">
        <v>7.6947810461157007E-2</v>
      </c>
      <c r="GN160" s="7">
        <v>-3.0517204535073801</v>
      </c>
      <c r="GO160" s="7">
        <v>-7.46935008805844</v>
      </c>
      <c r="GP160" s="7">
        <v>-9.2869438174265806</v>
      </c>
      <c r="GQ160" s="7">
        <v>-7.9947870668558103</v>
      </c>
      <c r="GR160" s="7">
        <v>1.0780390734245799</v>
      </c>
      <c r="GS160" s="7">
        <v>-1.7611607859977401</v>
      </c>
      <c r="GT160" s="7">
        <v>-2.7776873425097399</v>
      </c>
      <c r="GU160" s="7">
        <v>-8.12278494658106</v>
      </c>
      <c r="GV160" s="7">
        <v>-3.12096222455577</v>
      </c>
      <c r="GW160" s="7">
        <v>-10.191874197449399</v>
      </c>
      <c r="GX160" s="7">
        <v>-4.4253895312229599</v>
      </c>
      <c r="GY160" s="7">
        <v>-5.4558310141311299</v>
      </c>
      <c r="GZ160" s="7">
        <v>-4.03547738584375</v>
      </c>
      <c r="HA160" s="7">
        <v>-3.44581513480547</v>
      </c>
      <c r="HB160" s="7">
        <v>-8.0428498619262605</v>
      </c>
      <c r="HC160" s="7">
        <v>-11.024702266148299</v>
      </c>
      <c r="HD160" s="7">
        <v>-4.6344268400181097</v>
      </c>
      <c r="HE160" s="7">
        <v>-4.08401397272549</v>
      </c>
      <c r="HF160" s="7">
        <v>-3.2994317498275398</v>
      </c>
      <c r="HG160" s="7">
        <v>-1.7291939066634701</v>
      </c>
      <c r="HH160" s="7">
        <v>-2.7431977890658699</v>
      </c>
      <c r="HI160" s="7">
        <v>-2.71752772923465</v>
      </c>
      <c r="HJ160" s="7">
        <v>-0.67461897315060304</v>
      </c>
      <c r="HK160" s="7">
        <v>-4.4679730723425504</v>
      </c>
      <c r="HL160" s="7">
        <v>-9.2762932941223095</v>
      </c>
      <c r="HM160" s="7">
        <v>-1.0901000757773101</v>
      </c>
      <c r="HN160" s="7">
        <v>-8.2464534772605695</v>
      </c>
      <c r="HO160" s="7">
        <v>-2.8868132390294901</v>
      </c>
      <c r="HP160" s="7">
        <v>-2.6278379824600999</v>
      </c>
      <c r="HQ160" s="7">
        <v>-2.9178124253895601</v>
      </c>
      <c r="HR160" s="7">
        <v>-3.79063284261089</v>
      </c>
      <c r="HS160" s="7">
        <v>-5.8137137247858997</v>
      </c>
      <c r="HT160" s="7">
        <v>-5.9181126820528203</v>
      </c>
      <c r="HU160" s="7">
        <v>-6.5953571516546301</v>
      </c>
      <c r="HV160" s="7">
        <v>-3.4261275244407599</v>
      </c>
      <c r="HW160" s="7">
        <v>-2.4233606187996499</v>
      </c>
      <c r="HX160" s="7">
        <v>-2.46984738146962</v>
      </c>
      <c r="HY160" s="7">
        <v>-7.5263357069432804</v>
      </c>
      <c r="HZ160" s="7">
        <v>-6.3475813405474701</v>
      </c>
      <c r="IA160" s="7">
        <v>-2.72981535472212</v>
      </c>
      <c r="IB160" s="7">
        <v>-6.5480224426218498</v>
      </c>
      <c r="IC160" s="7">
        <v>-5.8040044321805304</v>
      </c>
      <c r="ID160" s="7">
        <v>-2.79480362975701</v>
      </c>
      <c r="IE160" s="7">
        <v>-1.1452802649875999</v>
      </c>
      <c r="IF160" s="7">
        <v>-4.4794028308742702</v>
      </c>
      <c r="IG160" s="7">
        <v>-9.9540920580756094</v>
      </c>
      <c r="IH160" s="7">
        <v>-3.1667925213318302</v>
      </c>
      <c r="II160" s="7">
        <v>-5.2402360626146001</v>
      </c>
      <c r="IJ160" s="7">
        <v>-3.22295173864637</v>
      </c>
      <c r="IK160" s="7">
        <v>-1.74250953417792</v>
      </c>
      <c r="IL160" s="7">
        <v>-3.2262062049992899</v>
      </c>
      <c r="IM160" s="7">
        <v>-2.2722577993622699</v>
      </c>
      <c r="IN160" s="7">
        <v>-2.98779553516626</v>
      </c>
      <c r="IO160" s="7">
        <v>-4.4874446669938699</v>
      </c>
      <c r="IP160" s="7">
        <v>-0.216377191583211</v>
      </c>
      <c r="IQ160" s="7">
        <v>-2.5241714379013498</v>
      </c>
      <c r="IR160" s="7">
        <v>-4.7738114028026999</v>
      </c>
      <c r="IS160" s="7">
        <v>-6.0540516421224098</v>
      </c>
      <c r="IT160" s="7">
        <v>-7.6156847261081304E-3</v>
      </c>
      <c r="IU160" s="7">
        <v>-5.31875039697948</v>
      </c>
      <c r="IV160" s="7">
        <v>-4.12337571023577</v>
      </c>
      <c r="IW160" s="7">
        <v>-2.6196820525268998</v>
      </c>
      <c r="IX160" s="7">
        <v>-3.9415170103002102</v>
      </c>
      <c r="IY160" s="7">
        <v>-9.2815248745036403</v>
      </c>
      <c r="IZ160" s="7">
        <v>-5.5740752629305801</v>
      </c>
      <c r="JA160" s="7">
        <v>-0.88617598378529105</v>
      </c>
      <c r="JB160" s="7">
        <v>-5.2260563186862798</v>
      </c>
      <c r="JC160" s="7">
        <v>1.3530592120760201</v>
      </c>
      <c r="JD160" s="7">
        <v>-4.7678517805145599</v>
      </c>
      <c r="JE160" s="7">
        <v>-1.84750708002856</v>
      </c>
      <c r="JF160" s="7">
        <v>-5.0810408165879801</v>
      </c>
      <c r="JG160" s="7">
        <v>-2.5758318116493402</v>
      </c>
      <c r="JH160" s="7">
        <v>-4.8107714092986598</v>
      </c>
      <c r="JI160" s="7">
        <v>1.36866166718567</v>
      </c>
      <c r="JJ160" s="7">
        <v>-3.8424385434535</v>
      </c>
      <c r="JK160" s="7">
        <v>-7.0407415299573701</v>
      </c>
      <c r="JL160" s="7">
        <v>0.63819495266244397</v>
      </c>
      <c r="JM160" s="7">
        <v>-4.8511084027797899</v>
      </c>
      <c r="JN160" s="7">
        <v>-3.2539481936810599</v>
      </c>
      <c r="JO160" s="7">
        <v>-5.2033691733556404</v>
      </c>
      <c r="JP160" s="7">
        <v>-6.3577514779306199</v>
      </c>
      <c r="JQ160" s="7">
        <v>-2.5584145683373798</v>
      </c>
      <c r="JR160" s="7">
        <v>-1.3545735834427499</v>
      </c>
      <c r="JS160" s="7">
        <v>-1.40061913427978</v>
      </c>
      <c r="JT160" s="7">
        <v>-2.89988307737547</v>
      </c>
      <c r="JU160" s="7">
        <v>-1.44618843729171</v>
      </c>
      <c r="JV160" s="7">
        <v>-0.87564109345295305</v>
      </c>
      <c r="JW160" s="7">
        <v>-3.14748961850451</v>
      </c>
      <c r="JX160" s="7">
        <v>-12.713607349600199</v>
      </c>
      <c r="JY160" s="7">
        <v>-1.6571341634629599</v>
      </c>
      <c r="JZ160" s="7">
        <v>-0.59752360183594</v>
      </c>
      <c r="KA160" s="7">
        <v>-5.8554923689064404</v>
      </c>
      <c r="KB160" s="7">
        <v>-2.8871701966754602</v>
      </c>
      <c r="KC160" s="7">
        <v>-2.5235698843250298</v>
      </c>
      <c r="KD160" s="7">
        <v>-2.0641281235864701</v>
      </c>
      <c r="KE160" s="7">
        <v>-1.7709362312230701</v>
      </c>
      <c r="KF160" s="7">
        <v>-4.1973109438576</v>
      </c>
      <c r="KG160" s="7">
        <v>-7.4112513356960203</v>
      </c>
      <c r="KH160" s="7">
        <v>1.0647217584897399</v>
      </c>
      <c r="KI160" s="7">
        <v>-2.6437012461324398</v>
      </c>
      <c r="KJ160" s="7">
        <v>0.408832495576614</v>
      </c>
      <c r="KK160" s="7">
        <v>-2.3876793576955202</v>
      </c>
      <c r="KL160" s="7">
        <v>-7.8910635044199902</v>
      </c>
      <c r="KM160" s="7">
        <v>-4.9752251858328096</v>
      </c>
      <c r="KN160" s="7">
        <v>-3.9312593838612702</v>
      </c>
      <c r="KO160" s="7">
        <v>-3.4402586308844301</v>
      </c>
      <c r="KP160" s="7">
        <v>-2.2520975923622499</v>
      </c>
      <c r="KQ160" s="7">
        <v>-3.7132261441840999</v>
      </c>
      <c r="KR160" s="7">
        <v>-3.3676254817272202</v>
      </c>
      <c r="KS160" s="7">
        <v>-2.1340731762612699</v>
      </c>
      <c r="KT160" s="7">
        <v>-7.4525110798464604</v>
      </c>
      <c r="KU160" s="7">
        <v>1.74402777792824</v>
      </c>
      <c r="KV160" s="7">
        <v>-4.73135286076214</v>
      </c>
      <c r="KW160" s="7">
        <v>-8.1603368125630809</v>
      </c>
      <c r="KX160" s="7">
        <v>-4.2315169259922598</v>
      </c>
      <c r="KY160" s="7">
        <v>-3.1273589875016001</v>
      </c>
      <c r="KZ160" s="7">
        <v>2.7821622113881399</v>
      </c>
      <c r="LA160" s="7">
        <v>-1.4288191389642799</v>
      </c>
      <c r="LB160" s="7">
        <v>-3.5278359412384201</v>
      </c>
      <c r="LC160" s="7">
        <v>-1.62842899242133</v>
      </c>
      <c r="LD160" s="7">
        <v>-1.8621057250203901</v>
      </c>
      <c r="LE160" s="7">
        <v>-2.7956511551903298</v>
      </c>
      <c r="LF160" s="7">
        <v>-4.1052677599929304</v>
      </c>
      <c r="LG160" s="7">
        <v>-2.64834747599736</v>
      </c>
      <c r="LH160" s="7">
        <v>-2.4337150787452302</v>
      </c>
      <c r="LI160" s="7">
        <v>-0.92947436373465497</v>
      </c>
      <c r="LJ160" s="7">
        <v>-6.4803635274375102</v>
      </c>
      <c r="LK160" s="7">
        <v>-3.9442722988147798</v>
      </c>
      <c r="LL160" s="7">
        <v>-8.9066772631884898</v>
      </c>
      <c r="LM160" s="7">
        <v>-1.37895658517402</v>
      </c>
      <c r="LN160" s="7">
        <v>-1.4285858514205301</v>
      </c>
      <c r="LO160" s="7">
        <v>-7.2689230951513304</v>
      </c>
      <c r="LP160" s="7">
        <v>-1.8157248348883901</v>
      </c>
      <c r="LQ160" s="7">
        <v>-4.1356876963137603</v>
      </c>
      <c r="LR160" s="7">
        <v>-4.57206821590486</v>
      </c>
      <c r="LS160" s="7">
        <v>-2.5868660161908901</v>
      </c>
      <c r="LT160" s="7">
        <v>-3.6900434201109</v>
      </c>
      <c r="LU160" s="7">
        <v>-4.52803014526864</v>
      </c>
      <c r="LV160" s="7">
        <v>-2.39666957309091</v>
      </c>
      <c r="LW160" s="7">
        <v>-1.9098151017495399</v>
      </c>
      <c r="LX160" s="7">
        <v>-2.3428591323600401</v>
      </c>
      <c r="LY160" s="7">
        <v>-3.35475073319409</v>
      </c>
      <c r="LZ160" s="7">
        <v>-2.7711818666330599</v>
      </c>
      <c r="MA160" s="7">
        <v>-2.5571757892254401</v>
      </c>
      <c r="MB160" s="7">
        <v>-8.4026446292927908</v>
      </c>
      <c r="MC160" s="7">
        <v>-4.5796033194186396</v>
      </c>
      <c r="MD160" s="7">
        <v>-4.7812017034261602</v>
      </c>
      <c r="ME160" s="7">
        <v>-1.26465704136361</v>
      </c>
      <c r="MF160" s="7">
        <v>-4.3244951543768702</v>
      </c>
      <c r="MG160" s="7">
        <v>-6.9250008012404098</v>
      </c>
      <c r="MH160" s="7">
        <v>1.0957014765726301</v>
      </c>
      <c r="MI160" s="7">
        <v>-4.2070302616395496</v>
      </c>
      <c r="MJ160" s="7">
        <v>1.37464877884467</v>
      </c>
      <c r="MK160" s="7">
        <v>-3.156582328427</v>
      </c>
      <c r="ML160" s="7">
        <v>-9.4238597018811507</v>
      </c>
      <c r="MM160" s="7">
        <v>-2.6674407794347399</v>
      </c>
      <c r="MN160" s="7">
        <v>-2.1553948529382398</v>
      </c>
      <c r="MO160" s="7">
        <v>-0.70871650810398501</v>
      </c>
      <c r="MP160" s="7">
        <v>-4.0569596246972397</v>
      </c>
      <c r="MQ160" s="7">
        <v>-9.1855208018652501</v>
      </c>
      <c r="MR160" s="7">
        <v>-1.5917342529159899</v>
      </c>
      <c r="MS160" s="7">
        <v>-2.4763868956053798</v>
      </c>
      <c r="MT160" s="7">
        <v>-5.6530394614872002</v>
      </c>
      <c r="MU160" s="7">
        <v>-4.2026527188691096</v>
      </c>
      <c r="MV160" s="7">
        <v>-6.7593518159785004</v>
      </c>
      <c r="MW160" s="7">
        <v>-3.8839735807702902</v>
      </c>
      <c r="MX160" s="7">
        <v>-2.2644176484245699</v>
      </c>
      <c r="MY160" s="7">
        <v>-1.86305463610027</v>
      </c>
      <c r="MZ160" s="7">
        <v>-1.68838221229676</v>
      </c>
      <c r="NA160" s="7">
        <v>-1.91881346873443</v>
      </c>
      <c r="NB160" s="7">
        <v>-6.04629470521503</v>
      </c>
      <c r="NC160" s="7">
        <v>-6.5119552321651399</v>
      </c>
      <c r="ND160" s="7">
        <v>-5.2418868738757398</v>
      </c>
      <c r="NE160" s="7">
        <v>-6.6430821041777897</v>
      </c>
      <c r="NF160" s="7">
        <v>-0.19116809402385601</v>
      </c>
      <c r="NG160" s="7">
        <v>-7.2043982132552298</v>
      </c>
      <c r="NH160" s="7">
        <v>-4.37691217483163</v>
      </c>
      <c r="NI160" s="7">
        <v>5.7156952377392596</v>
      </c>
      <c r="NJ160" s="7">
        <v>-1.7510684911499701</v>
      </c>
      <c r="NK160" s="7">
        <v>-6.4430800804087998</v>
      </c>
      <c r="NL160" s="7">
        <v>-2.06905373388375</v>
      </c>
      <c r="NM160" s="7">
        <v>0.46457641456517501</v>
      </c>
      <c r="NN160" s="7">
        <v>-5.5120698182755499</v>
      </c>
      <c r="NO160" s="7">
        <v>-3.03364154194526</v>
      </c>
      <c r="NP160" s="7">
        <v>-1.0696108253022401</v>
      </c>
      <c r="NQ160" s="7">
        <v>-5.0431741794133398</v>
      </c>
      <c r="NR160" s="7">
        <v>-7.58922567416192</v>
      </c>
      <c r="NS160" s="7">
        <v>-3.2588075976587598</v>
      </c>
      <c r="NT160" s="7">
        <v>2.1176680187876098</v>
      </c>
      <c r="NU160" s="7">
        <v>-4.3275618969460998</v>
      </c>
      <c r="NV160" s="7">
        <v>-4.3875246987340102</v>
      </c>
      <c r="NW160" s="7">
        <v>-7.2905281248184801</v>
      </c>
      <c r="NX160" s="7">
        <v>-7.20773605696857</v>
      </c>
      <c r="NY160" s="7">
        <v>-6.0992293709367296</v>
      </c>
      <c r="NZ160" s="7">
        <v>-3.6075930678097601</v>
      </c>
      <c r="OA160" s="7">
        <v>-1.3279109404110201</v>
      </c>
      <c r="OB160" s="7">
        <v>-0.32028127433751902</v>
      </c>
      <c r="OC160" s="7">
        <v>-1.40911685068001</v>
      </c>
      <c r="OD160" s="7">
        <v>-5.2940916179358402</v>
      </c>
      <c r="OE160" s="7">
        <v>-0.36185697807985201</v>
      </c>
      <c r="OF160" s="7">
        <v>-2.4375533142073</v>
      </c>
      <c r="OG160" s="7">
        <v>-2.5316072525455899</v>
      </c>
      <c r="OH160" s="7">
        <v>-0.19495854543308699</v>
      </c>
      <c r="OI160" s="7">
        <v>-2.6424402089854002</v>
      </c>
      <c r="OJ160" s="7">
        <v>-2.19979278627935</v>
      </c>
      <c r="OK160" s="7">
        <v>-6.5835635900640899</v>
      </c>
      <c r="OL160" s="7">
        <v>-3.9650107531694201</v>
      </c>
      <c r="OM160" s="7">
        <v>-2.7235430269860199</v>
      </c>
      <c r="ON160" s="7">
        <v>-3.41799509151129</v>
      </c>
      <c r="OO160" s="7">
        <v>-6.0907108149101097</v>
      </c>
      <c r="OP160" s="7">
        <v>6.2651507288731798</v>
      </c>
      <c r="OQ160" s="7">
        <v>-4.2335895508118897</v>
      </c>
      <c r="OR160" s="7">
        <v>-2.9873344754100901</v>
      </c>
      <c r="OS160" s="7">
        <v>-2.5816475916381298</v>
      </c>
      <c r="OT160" s="7">
        <v>-4.7124648445313602</v>
      </c>
      <c r="OU160" s="7">
        <v>-4.3523524938297502</v>
      </c>
      <c r="OV160" s="7">
        <v>-3.7996003715287299</v>
      </c>
      <c r="OW160" s="7">
        <v>-4.7382728735841804</v>
      </c>
      <c r="OX160" s="7">
        <v>-2.7136727406259502</v>
      </c>
      <c r="OY160" s="7">
        <v>-3.39040816235075</v>
      </c>
      <c r="OZ160" s="7">
        <v>-4.7356635505760103</v>
      </c>
      <c r="PA160" s="7">
        <v>-6.3384667341257002</v>
      </c>
      <c r="PB160" s="7">
        <v>0.60961101803055795</v>
      </c>
      <c r="PC160" s="7">
        <v>-3.4338952514413399</v>
      </c>
      <c r="PD160" s="7">
        <v>-4.0321637117181997</v>
      </c>
      <c r="PE160" s="7">
        <v>-3.9518608050510302</v>
      </c>
      <c r="PF160" s="7">
        <v>-6.6375268355130697</v>
      </c>
      <c r="PG160" s="7">
        <v>-1.6042254168793899</v>
      </c>
      <c r="PH160" s="7">
        <v>-6.9406628385454496</v>
      </c>
      <c r="PI160" s="7">
        <v>-5.0878354514905197</v>
      </c>
      <c r="PJ160" s="7">
        <v>-3.0274870112069201</v>
      </c>
      <c r="PK160" s="7">
        <v>-4.0674033837554298</v>
      </c>
      <c r="PL160" s="7">
        <v>-1.73952477250503</v>
      </c>
      <c r="PM160" s="7">
        <v>-3.4633304128171298</v>
      </c>
      <c r="PN160" s="7">
        <v>-4.48435962160843</v>
      </c>
      <c r="PO160" s="7">
        <v>-5.8048540245582396</v>
      </c>
      <c r="PP160" s="7">
        <v>-2.50451847155973</v>
      </c>
      <c r="PQ160" s="7">
        <v>-2.0621108204572298</v>
      </c>
      <c r="PR160" s="7">
        <v>-5.4786029606186597</v>
      </c>
      <c r="PS160" s="7">
        <v>-2.2986382286606601</v>
      </c>
      <c r="PT160" s="7">
        <v>-7.3058395143462098</v>
      </c>
      <c r="PU160" s="7">
        <v>-4.92814614242348</v>
      </c>
      <c r="PV160" s="7">
        <v>-6.4311412586900003</v>
      </c>
      <c r="PW160" s="7">
        <v>-2.5701190398125902</v>
      </c>
      <c r="PX160" s="7">
        <v>-3.1142105148212802</v>
      </c>
      <c r="PY160" s="7">
        <v>-2.9116628391272101</v>
      </c>
      <c r="PZ160" s="7">
        <v>-4.6589158694919899</v>
      </c>
      <c r="QA160" s="7">
        <v>-3.4977439225380098</v>
      </c>
      <c r="QB160" s="7">
        <v>-2.81971058544057</v>
      </c>
      <c r="QC160" s="7">
        <v>-1.4069317071771901</v>
      </c>
      <c r="QD160" s="7">
        <v>-5.7236345475254602</v>
      </c>
      <c r="QE160" s="7">
        <v>-2.35458819089071</v>
      </c>
      <c r="QF160" s="7">
        <v>-1.6344972737846</v>
      </c>
      <c r="QG160" s="7">
        <v>-3.7469801035262398</v>
      </c>
      <c r="QH160" s="7">
        <v>-3.6523252807955502</v>
      </c>
      <c r="QI160" s="7">
        <v>-6.8581382014257297</v>
      </c>
      <c r="QJ160" s="7">
        <v>-3.7891083826510701</v>
      </c>
      <c r="QK160" s="7">
        <v>-5.6684722702799402</v>
      </c>
      <c r="QL160" s="7">
        <v>-1.8842886727138199</v>
      </c>
      <c r="QM160" s="7">
        <v>3.9286569729746001</v>
      </c>
      <c r="QN160" s="7">
        <v>-2.3089310274699599</v>
      </c>
      <c r="QO160" s="7">
        <v>-2.72286768249635</v>
      </c>
      <c r="QP160" s="7">
        <v>-2.37732153684721</v>
      </c>
      <c r="QQ160" s="7">
        <v>-6.91772601058035</v>
      </c>
      <c r="QR160" s="7">
        <v>-3.2118307992183901</v>
      </c>
      <c r="QS160" s="7">
        <v>-1.77164832679225</v>
      </c>
      <c r="QT160" s="7">
        <v>-1.6276695709812401</v>
      </c>
      <c r="QU160" s="7">
        <v>-2.9599256017064501</v>
      </c>
      <c r="QV160" s="7">
        <v>-6.0881060700738701</v>
      </c>
      <c r="QW160" s="7">
        <v>-5.9555513184939999</v>
      </c>
      <c r="QX160" s="7">
        <v>-4.5872430604854904</v>
      </c>
      <c r="QY160" s="7">
        <v>-3.2627952235783799</v>
      </c>
      <c r="QZ160" s="7">
        <v>-9.3766385940071508</v>
      </c>
      <c r="RA160" s="7">
        <v>-1.9613497843874801</v>
      </c>
      <c r="RB160" s="7">
        <v>-4.25025770713171</v>
      </c>
      <c r="RC160" s="7">
        <v>-1.9894151387116901</v>
      </c>
      <c r="RD160" s="7">
        <v>-0.90015346680781505</v>
      </c>
      <c r="RE160" s="7">
        <v>-1.3702251243592301</v>
      </c>
      <c r="RF160" s="7">
        <v>-3.4857340605740998</v>
      </c>
      <c r="RG160" s="7">
        <v>-4.57024926903396</v>
      </c>
      <c r="RH160" s="7">
        <v>-4.0095218391265002</v>
      </c>
      <c r="RI160" s="7">
        <v>-2.20039467007657</v>
      </c>
      <c r="RJ160" s="7">
        <v>-2.0616862189321599</v>
      </c>
      <c r="RK160" s="7">
        <v>-2.3054061836073498</v>
      </c>
      <c r="RL160" s="7">
        <v>-2.2824099518041998</v>
      </c>
      <c r="RM160" s="7">
        <v>-5.8492019204595804</v>
      </c>
      <c r="RN160" s="7">
        <v>-2.9586455767716</v>
      </c>
      <c r="RO160" s="7">
        <v>-5.5753068533557704</v>
      </c>
      <c r="RP160" s="7">
        <v>-3.10171582512509</v>
      </c>
      <c r="RQ160" s="7">
        <v>-5.43417566272357</v>
      </c>
      <c r="RR160" s="7">
        <v>-1.0252166672785501</v>
      </c>
      <c r="RS160" s="7">
        <v>-4.69039629330321</v>
      </c>
      <c r="RT160" s="7">
        <v>-1.6718750200379699</v>
      </c>
      <c r="RU160" s="7">
        <v>-6.4929597410206696</v>
      </c>
      <c r="RV160" s="7">
        <v>-5.4685553943235403</v>
      </c>
      <c r="RW160" s="7">
        <v>-1.08122911296478</v>
      </c>
      <c r="RX160" s="7">
        <v>-6.4929826559396</v>
      </c>
      <c r="RY160" s="7">
        <v>-7.1685444504264098</v>
      </c>
      <c r="RZ160" s="7">
        <v>-7.7737261358845</v>
      </c>
      <c r="SA160" s="7">
        <v>-5.4093245206710003</v>
      </c>
      <c r="SB160" s="7">
        <v>-8.0065498663354902</v>
      </c>
      <c r="SC160" s="7">
        <v>-4.2215006967455997</v>
      </c>
      <c r="SD160" s="7">
        <v>0.66882234181356204</v>
      </c>
      <c r="SE160" s="7">
        <v>-2.3161460298128702</v>
      </c>
      <c r="SF160" s="7">
        <v>-6.9717954345174604</v>
      </c>
      <c r="SG160" s="7">
        <v>4.0394683607792503</v>
      </c>
      <c r="SH160" s="7">
        <v>-3.8279956619376598</v>
      </c>
      <c r="SI160" s="7">
        <v>-6.2700913739624804</v>
      </c>
      <c r="SJ160" s="7">
        <v>2.3637280211028702</v>
      </c>
      <c r="SK160" s="7">
        <v>-3.6184583685526399</v>
      </c>
      <c r="SL160" s="7">
        <v>-2.7396438726301202</v>
      </c>
      <c r="SM160" s="7">
        <v>-0.99894562173663004</v>
      </c>
      <c r="SN160" s="7">
        <v>-7.7654403853934904</v>
      </c>
      <c r="SO160" s="7">
        <v>-1.9882868823970301</v>
      </c>
      <c r="SP160" s="7">
        <v>-4.9429697153635797</v>
      </c>
      <c r="SQ160" s="7">
        <v>-4.4450373106466303</v>
      </c>
      <c r="SR160" s="7">
        <v>-6.9878726919749896</v>
      </c>
      <c r="SS160" s="7">
        <v>-3.2842187560351701</v>
      </c>
      <c r="ST160" s="7">
        <v>-2.4361112974225398</v>
      </c>
      <c r="SU160" s="7">
        <v>-5.2645901239724404</v>
      </c>
      <c r="SV160" s="7">
        <v>-6.6931694306027696</v>
      </c>
      <c r="SW160" s="7">
        <v>-4.4387591482204796</v>
      </c>
      <c r="SX160" s="7">
        <v>-6.6047097445535004</v>
      </c>
      <c r="SY160" s="7">
        <v>0.36080172190186999</v>
      </c>
      <c r="SZ160" s="10" t="s">
        <v>635</v>
      </c>
    </row>
    <row r="161" spans="1:520" s="6" customFormat="1" x14ac:dyDescent="0.25">
      <c r="A161" s="7" t="s">
        <v>854</v>
      </c>
      <c r="B161" s="7" t="s">
        <v>518</v>
      </c>
      <c r="C161" s="8" t="s">
        <v>626</v>
      </c>
      <c r="D161" s="9" t="s">
        <v>519</v>
      </c>
      <c r="E161" s="9" t="s">
        <v>633</v>
      </c>
      <c r="F161" s="7" t="s">
        <v>855</v>
      </c>
      <c r="G161" s="7">
        <v>-1.2917400562658301</v>
      </c>
      <c r="H161" s="7">
        <v>-3.7448281223356101</v>
      </c>
      <c r="I161" s="7">
        <v>-2.7394115339638101</v>
      </c>
      <c r="J161" s="7">
        <v>-2.5954446172521402</v>
      </c>
      <c r="K161" s="7">
        <v>-7.14012872433534</v>
      </c>
      <c r="L161" s="7">
        <v>-2.81532265129472</v>
      </c>
      <c r="M161" s="7">
        <v>-1.0109275678652101</v>
      </c>
      <c r="N161" s="7">
        <v>-3.80081064796076</v>
      </c>
      <c r="O161" s="7">
        <v>-2.3609793703691899</v>
      </c>
      <c r="P161" s="7">
        <v>-4.0203791011482997</v>
      </c>
      <c r="Q161" s="7">
        <v>-2.74781140684268</v>
      </c>
      <c r="R161" s="7">
        <v>-1.81962461232243</v>
      </c>
      <c r="S161" s="7">
        <v>-3.0727281230402101</v>
      </c>
      <c r="T161" s="7">
        <v>-0.36799038901079101</v>
      </c>
      <c r="U161" s="7">
        <v>-2.4844738289985502</v>
      </c>
      <c r="V161" s="7">
        <v>-5.1218018581668403</v>
      </c>
      <c r="W161" s="7">
        <v>-3.1055326916635599</v>
      </c>
      <c r="X161" s="7">
        <v>-6.0138146567456099</v>
      </c>
      <c r="Y161" s="7">
        <v>-3.2473704101654399</v>
      </c>
      <c r="Z161" s="7">
        <v>-2.5013261266542601</v>
      </c>
      <c r="AA161" s="7">
        <v>-0.27719246083302002</v>
      </c>
      <c r="AB161" s="7">
        <v>-3.3111738717417101</v>
      </c>
      <c r="AC161" s="7">
        <v>-5.1801412914849703</v>
      </c>
      <c r="AD161" s="7">
        <v>-2.8176971571720602</v>
      </c>
      <c r="AE161" s="7">
        <v>-3.8555214231759098</v>
      </c>
      <c r="AF161" s="7">
        <v>-2.9687572810603999</v>
      </c>
      <c r="AG161" s="7">
        <v>-4.1572653836505804</v>
      </c>
      <c r="AH161" s="7">
        <v>-0.135935371853774</v>
      </c>
      <c r="AI161" s="7">
        <v>-4.8784006295949602</v>
      </c>
      <c r="AJ161" s="7">
        <v>-0.41487619276700399</v>
      </c>
      <c r="AK161" s="7">
        <v>-0.40127428281016497</v>
      </c>
      <c r="AL161" s="7">
        <v>0.67125139126766298</v>
      </c>
      <c r="AM161" s="7">
        <v>-3.3185120171111002</v>
      </c>
      <c r="AN161" s="7">
        <v>-5.0989041295442101</v>
      </c>
      <c r="AO161" s="7">
        <v>-6.0987149541354597</v>
      </c>
      <c r="AP161" s="7">
        <v>-1.92565272113615</v>
      </c>
      <c r="AQ161" s="7">
        <v>-4.4578275458746104</v>
      </c>
      <c r="AR161" s="7">
        <v>-2.2927087029862601</v>
      </c>
      <c r="AS161" s="7">
        <v>-0.70279625955547698</v>
      </c>
      <c r="AT161" s="7">
        <v>-2.2049628487364901</v>
      </c>
      <c r="AU161" s="7">
        <v>-6.3518155295774603</v>
      </c>
      <c r="AV161" s="7">
        <v>0.251940650159659</v>
      </c>
      <c r="AW161" s="7">
        <v>-2.80483065596305</v>
      </c>
      <c r="AX161" s="7">
        <v>-3.1693985867029602</v>
      </c>
      <c r="AY161" s="7">
        <v>-3.4080099391087</v>
      </c>
      <c r="AZ161" s="7">
        <v>-2.0673890416436702</v>
      </c>
      <c r="BA161" s="7">
        <v>-2.06936816774857</v>
      </c>
      <c r="BB161" s="7">
        <v>-5.5615545036262697</v>
      </c>
      <c r="BC161" s="7">
        <v>0.85472517159764405</v>
      </c>
      <c r="BD161" s="7">
        <v>2.9969927492139701</v>
      </c>
      <c r="BE161" s="7">
        <v>-2.20818309949368</v>
      </c>
      <c r="BF161" s="7">
        <v>-3.1824045401462699</v>
      </c>
      <c r="BG161" s="7">
        <v>-4.0069464286693002</v>
      </c>
      <c r="BH161" s="7">
        <v>-6.9875439063832099</v>
      </c>
      <c r="BI161" s="7">
        <v>-0.88446761353721903</v>
      </c>
      <c r="BJ161" s="7">
        <v>-2.3245178582218502</v>
      </c>
      <c r="BK161" s="7">
        <v>-3.2936402786720298</v>
      </c>
      <c r="BL161" s="7">
        <v>-3.74899897098416</v>
      </c>
      <c r="BM161" s="7">
        <v>-4.6384027533472203</v>
      </c>
      <c r="BN161" s="7">
        <v>-0.83643659594043496</v>
      </c>
      <c r="BO161" s="7">
        <v>-0.98663269769675699</v>
      </c>
      <c r="BP161" s="7">
        <v>-2.15324253741906</v>
      </c>
      <c r="BQ161" s="7">
        <v>-2.2738414190379999</v>
      </c>
      <c r="BR161" s="7">
        <v>-2.5753632784829898</v>
      </c>
      <c r="BS161" s="7">
        <v>-5.6076782646244903</v>
      </c>
      <c r="BT161" s="7">
        <v>1.5435031151187799</v>
      </c>
      <c r="BU161" s="7">
        <v>-5.0062348375778898</v>
      </c>
      <c r="BV161" s="7">
        <v>-2.5730822108056102</v>
      </c>
      <c r="BW161" s="7">
        <v>-2.0183173158457501</v>
      </c>
      <c r="BX161" s="7">
        <v>-3.6702205564748702</v>
      </c>
      <c r="BY161" s="7">
        <v>-1.90567501547943</v>
      </c>
      <c r="BZ161" s="7">
        <v>-0.83476584689732602</v>
      </c>
      <c r="CA161" s="7">
        <v>-2.5132458381054601</v>
      </c>
      <c r="CB161" s="7">
        <v>-1.8567300482098399</v>
      </c>
      <c r="CC161" s="7">
        <v>-2.43317333209859</v>
      </c>
      <c r="CD161" s="7">
        <v>-0.37752292958488498</v>
      </c>
      <c r="CE161" s="7">
        <v>-3.8316488765141701</v>
      </c>
      <c r="CF161" s="7">
        <v>-1.6795810535801501</v>
      </c>
      <c r="CG161" s="7">
        <v>1.9413026684975501</v>
      </c>
      <c r="CH161" s="7">
        <v>-5.0944396006447699</v>
      </c>
      <c r="CI161" s="7">
        <v>-2.6206749432938401</v>
      </c>
      <c r="CJ161" s="7">
        <v>-4.97947113752919</v>
      </c>
      <c r="CK161" s="7">
        <v>-5.99307597276972</v>
      </c>
      <c r="CL161" s="7">
        <v>2.9114959117846899</v>
      </c>
      <c r="CM161" s="7">
        <v>-2.23247308172391</v>
      </c>
      <c r="CN161" s="7">
        <v>-5.2948495129175202</v>
      </c>
      <c r="CO161" s="7">
        <v>-6.3814951806667501</v>
      </c>
      <c r="CP161" s="7">
        <v>-2.7956696863398398</v>
      </c>
      <c r="CQ161" s="7">
        <v>-5.9074777011625299</v>
      </c>
      <c r="CR161" s="7">
        <v>-0.29362761176837399</v>
      </c>
      <c r="CS161" s="7">
        <v>-4.9016757737580896</v>
      </c>
      <c r="CT161" s="7">
        <v>-1.3110566352898201</v>
      </c>
      <c r="CU161" s="7">
        <v>-2.0267008247053302</v>
      </c>
      <c r="CV161" s="7">
        <v>-2.0433777692690702</v>
      </c>
      <c r="CW161" s="7">
        <v>-3.11638213173967</v>
      </c>
      <c r="CX161" s="7">
        <v>-3.9950741092153401</v>
      </c>
      <c r="CY161" s="7">
        <v>-4.2352506011686497</v>
      </c>
      <c r="CZ161" s="7">
        <v>-2.2158879089032402</v>
      </c>
      <c r="DA161" s="7">
        <v>-1.52870941850653</v>
      </c>
      <c r="DB161" s="7">
        <v>-3.5140381477262599</v>
      </c>
      <c r="DC161" s="7">
        <v>0.20496380767032599</v>
      </c>
      <c r="DD161" s="7">
        <v>-2.2662856199908501</v>
      </c>
      <c r="DE161" s="7">
        <v>-0.95137459841917904</v>
      </c>
      <c r="DF161" s="7">
        <v>-5.03843564894966</v>
      </c>
      <c r="DG161" s="7">
        <v>-6.0794745148403697</v>
      </c>
      <c r="DH161" s="7">
        <v>-5.7595105957520296</v>
      </c>
      <c r="DI161" s="7">
        <v>-3.9038348350445</v>
      </c>
      <c r="DJ161" s="7">
        <v>-3.45271300343944</v>
      </c>
      <c r="DK161" s="7">
        <v>-6.6441052334186601</v>
      </c>
      <c r="DL161" s="7">
        <v>-4.4730950554131201</v>
      </c>
      <c r="DM161" s="7">
        <v>-4.1396915370232801</v>
      </c>
      <c r="DN161" s="7">
        <v>-2.52044712125273</v>
      </c>
      <c r="DO161" s="7">
        <v>-6.1315936918773701</v>
      </c>
      <c r="DP161" s="7">
        <v>-3.9442946028729202</v>
      </c>
      <c r="DQ161" s="7">
        <v>-3.6785866245369201</v>
      </c>
      <c r="DR161" s="7">
        <v>-5.9181018565887902</v>
      </c>
      <c r="DS161" s="7">
        <v>-4.4754924146322903</v>
      </c>
      <c r="DT161" s="7">
        <v>-2.7439339969321601</v>
      </c>
      <c r="DU161" s="7">
        <v>-1.92321688194886</v>
      </c>
      <c r="DV161" s="7">
        <v>-4.93322380928333</v>
      </c>
      <c r="DW161" s="7">
        <v>-3.9890569225583499</v>
      </c>
      <c r="DX161" s="7">
        <v>-2.51728488785945</v>
      </c>
      <c r="DY161" s="7">
        <v>1.37038246717053</v>
      </c>
      <c r="DZ161" s="7">
        <v>-3.554207140645</v>
      </c>
      <c r="EA161" s="7">
        <v>-3.3725336485675501</v>
      </c>
      <c r="EB161" s="7">
        <v>-2.1516560257704902</v>
      </c>
      <c r="EC161" s="7">
        <v>-1.6451398060723601</v>
      </c>
      <c r="ED161" s="7">
        <v>-3.5100364235853601</v>
      </c>
      <c r="EE161" s="7">
        <v>-5.2637435237999997</v>
      </c>
      <c r="EF161" s="7">
        <v>-4.9056740208877496</v>
      </c>
      <c r="EG161" s="7">
        <v>-5.9625279342603799</v>
      </c>
      <c r="EH161" s="7">
        <v>-0.82883535724614699</v>
      </c>
      <c r="EI161" s="7">
        <v>-0.474773444978218</v>
      </c>
      <c r="EJ161" s="7">
        <v>-3.5794991827998701</v>
      </c>
      <c r="EK161" s="7">
        <v>-4.9547958076724798</v>
      </c>
      <c r="EL161" s="7">
        <v>-1.2285987067347099</v>
      </c>
      <c r="EM161" s="7">
        <v>-1.70857840783512</v>
      </c>
      <c r="EN161" s="7">
        <v>-6.1238097304074097</v>
      </c>
      <c r="EO161" s="7">
        <v>-4.8268412101790101</v>
      </c>
      <c r="EP161" s="7">
        <v>-2.1872434561322498</v>
      </c>
      <c r="EQ161" s="7">
        <v>-3.5708107831039202</v>
      </c>
      <c r="ER161" s="7">
        <v>-3.43278815342835</v>
      </c>
      <c r="ES161" s="7">
        <v>-3.1492317571855799</v>
      </c>
      <c r="ET161" s="7">
        <v>3.9878853771497602</v>
      </c>
      <c r="EU161" s="7">
        <v>-0.14827968099080999</v>
      </c>
      <c r="EV161" s="7">
        <v>-3.5180324597034902</v>
      </c>
      <c r="EW161" s="7">
        <v>-4.2957966174046298</v>
      </c>
      <c r="EX161" s="7">
        <v>-5.1292009134170504</v>
      </c>
      <c r="EY161" s="7">
        <v>-3.52121672742352</v>
      </c>
      <c r="EZ161" s="7">
        <v>-5.1895755969337403</v>
      </c>
      <c r="FA161" s="7">
        <v>-2.8568769953564299</v>
      </c>
      <c r="FB161" s="7">
        <v>-5.7402611773452197</v>
      </c>
      <c r="FC161" s="7">
        <v>-2.0379426195248498</v>
      </c>
      <c r="FD161" s="7">
        <v>-1.0582021321838999</v>
      </c>
      <c r="FE161" s="7">
        <v>-1.7572037081584799</v>
      </c>
      <c r="FF161" s="7">
        <v>-4.3317377603736702</v>
      </c>
      <c r="FG161" s="7">
        <v>0.298638398786787</v>
      </c>
      <c r="FH161" s="7">
        <v>-3.4457946964735902</v>
      </c>
      <c r="FI161" s="7">
        <v>-3.4124418748297498</v>
      </c>
      <c r="FJ161" s="7">
        <v>-2.2329178096075801</v>
      </c>
      <c r="FK161" s="7">
        <v>-3.8815958623031301</v>
      </c>
      <c r="FL161" s="7">
        <v>-2.55077709654954</v>
      </c>
      <c r="FM161" s="7">
        <v>-2.3876427551563499</v>
      </c>
      <c r="FN161" s="7">
        <v>-3.3187427529299698</v>
      </c>
      <c r="FO161" s="7">
        <v>-1.0841016647887001</v>
      </c>
      <c r="FP161" s="7">
        <v>-0.41682448386014198</v>
      </c>
      <c r="FQ161" s="7">
        <v>1.7359125443761101</v>
      </c>
      <c r="FR161" s="7">
        <v>-4.4272679505476198</v>
      </c>
      <c r="FS161" s="7">
        <v>-2.8070931110294199</v>
      </c>
      <c r="FT161" s="7">
        <v>-3.9753467981119202</v>
      </c>
      <c r="FU161" s="7">
        <v>-1.9563301386105501</v>
      </c>
      <c r="FV161" s="7">
        <v>-1.7219713738060001</v>
      </c>
      <c r="FW161" s="7">
        <v>-3.85837456428693</v>
      </c>
      <c r="FX161" s="7">
        <v>-6.9012429157271802</v>
      </c>
      <c r="FY161" s="7">
        <v>-3.5605167395337598</v>
      </c>
      <c r="FZ161" s="7">
        <v>-2.3025772486081202</v>
      </c>
      <c r="GA161" s="7">
        <v>-1.4872319677255501</v>
      </c>
      <c r="GB161" s="7">
        <v>-2.4536361773297002</v>
      </c>
      <c r="GC161" s="7">
        <v>-0.92690045561212697</v>
      </c>
      <c r="GD161" s="7">
        <v>-6.2904569079550701</v>
      </c>
      <c r="GE161" s="7">
        <v>-4.82241542887978</v>
      </c>
      <c r="GF161" s="7">
        <v>-6.3619858241521401</v>
      </c>
      <c r="GG161" s="7">
        <v>1.6207052856019</v>
      </c>
      <c r="GH161" s="7">
        <v>-1.0223461150817701</v>
      </c>
      <c r="GI161" s="7">
        <v>-2.42173606307838</v>
      </c>
      <c r="GJ161" s="7">
        <v>-0.76107977767582402</v>
      </c>
      <c r="GK161" s="7">
        <v>-4.1050369434929896</v>
      </c>
      <c r="GL161" s="7">
        <v>-4.0800296634936002</v>
      </c>
      <c r="GM161" s="7">
        <v>1.2436707116403201</v>
      </c>
      <c r="GN161" s="7">
        <v>-4.0739818933863301</v>
      </c>
      <c r="GO161" s="7">
        <v>-5.6548504162966902</v>
      </c>
      <c r="GP161" s="7">
        <v>-8.5294818600757303</v>
      </c>
      <c r="GQ161" s="7">
        <v>-6.2016963489941199</v>
      </c>
      <c r="GR161" s="7">
        <v>1.4368783896939099</v>
      </c>
      <c r="GS161" s="7">
        <v>-1.59050049073336</v>
      </c>
      <c r="GT161" s="7">
        <v>-2.627052127727</v>
      </c>
      <c r="GU161" s="7">
        <v>-4.4527834484901998</v>
      </c>
      <c r="GV161" s="7">
        <v>-3.08575455421667</v>
      </c>
      <c r="GW161" s="7">
        <v>-5.5517937301852998</v>
      </c>
      <c r="GX161" s="7">
        <v>-3.5573592365965401</v>
      </c>
      <c r="GY161" s="7">
        <v>-3.4848273852632601</v>
      </c>
      <c r="GZ161" s="7">
        <v>-4.7519361516717504</v>
      </c>
      <c r="HA161" s="7">
        <v>-3.1467969547719101</v>
      </c>
      <c r="HB161" s="7">
        <v>-4.8679760784044301</v>
      </c>
      <c r="HC161" s="7">
        <v>-6.87498127912915</v>
      </c>
      <c r="HD161" s="7">
        <v>-4.73879220496306</v>
      </c>
      <c r="HE161" s="7">
        <v>-3.1902960539818199</v>
      </c>
      <c r="HF161" s="7">
        <v>-2.3958344285109598</v>
      </c>
      <c r="HG161" s="7">
        <v>-2.1120799341713599</v>
      </c>
      <c r="HH161" s="7">
        <v>-1.9280284475557601</v>
      </c>
      <c r="HI161" s="7">
        <v>-2.7373690975352001</v>
      </c>
      <c r="HJ161" s="7">
        <v>-4.9841162969790496</v>
      </c>
      <c r="HK161" s="7">
        <v>-4.4342911308672797</v>
      </c>
      <c r="HL161" s="7">
        <v>-6.5009117696944196</v>
      </c>
      <c r="HM161" s="7">
        <v>-2.0056742446239801</v>
      </c>
      <c r="HN161" s="7">
        <v>-6.1170192846598104</v>
      </c>
      <c r="HO161" s="7">
        <v>-2.7738343394272702</v>
      </c>
      <c r="HP161" s="7">
        <v>-3.2175154027446502</v>
      </c>
      <c r="HQ161" s="7">
        <v>-3.0052556772373098</v>
      </c>
      <c r="HR161" s="7">
        <v>-2.2110719332685602</v>
      </c>
      <c r="HS161" s="7">
        <v>-5.1275009708386197</v>
      </c>
      <c r="HT161" s="7">
        <v>-4.2001702326853296</v>
      </c>
      <c r="HU161" s="7">
        <v>-5.6581805117626303</v>
      </c>
      <c r="HV161" s="7">
        <v>-3.6977363195861401</v>
      </c>
      <c r="HW161" s="7">
        <v>-2.1643549533279902</v>
      </c>
      <c r="HX161" s="7">
        <v>-4.1394576839289101</v>
      </c>
      <c r="HY161" s="7">
        <v>-5.9548787606228597</v>
      </c>
      <c r="HZ161" s="7">
        <v>-4.2450992392693099</v>
      </c>
      <c r="IA161" s="7">
        <v>-1.6238394678953501</v>
      </c>
      <c r="IB161" s="7">
        <v>-5.5542535643891897</v>
      </c>
      <c r="IC161" s="7">
        <v>-4.4246441824211598</v>
      </c>
      <c r="ID161" s="7">
        <v>-3.8614813606117599</v>
      </c>
      <c r="IE161" s="7">
        <v>-1.2181250520181499</v>
      </c>
      <c r="IF161" s="7">
        <v>-2.0619664953024701</v>
      </c>
      <c r="IG161" s="7">
        <v>-5.42847021444602</v>
      </c>
      <c r="IH161" s="7">
        <v>-3.3378579101876298</v>
      </c>
      <c r="II161" s="7">
        <v>-5.0825845463106898</v>
      </c>
      <c r="IJ161" s="7">
        <v>-1.82570431426275</v>
      </c>
      <c r="IK161" s="7">
        <v>-0.37624450940868898</v>
      </c>
      <c r="IL161" s="7">
        <v>-3.5251944197771201</v>
      </c>
      <c r="IM161" s="7">
        <v>-2.4693187001163199</v>
      </c>
      <c r="IN161" s="7">
        <v>-2.07676083572276</v>
      </c>
      <c r="IO161" s="7">
        <v>-4.5346248978162702</v>
      </c>
      <c r="IP161" s="7">
        <v>-0.47045050952383799</v>
      </c>
      <c r="IQ161" s="7">
        <v>-1.46570846289289</v>
      </c>
      <c r="IR161" s="7">
        <v>-4.9662984870291202</v>
      </c>
      <c r="IS161" s="7">
        <v>-4.7748120489163197</v>
      </c>
      <c r="IT161" s="7">
        <v>-0.64096785414117496</v>
      </c>
      <c r="IU161" s="7">
        <v>-4.3807065609755202</v>
      </c>
      <c r="IV161" s="7">
        <v>-2.8028672577454201</v>
      </c>
      <c r="IW161" s="7">
        <v>-4.18615392786272</v>
      </c>
      <c r="IX161" s="7">
        <v>-5.4700950600875</v>
      </c>
      <c r="IY161" s="7">
        <v>-9.7166951140343798</v>
      </c>
      <c r="IZ161" s="7">
        <v>-4.04554531657993</v>
      </c>
      <c r="JA161" s="7">
        <v>-1.62698338493602</v>
      </c>
      <c r="JB161" s="7">
        <v>-4.0036219798183996</v>
      </c>
      <c r="JC161" s="7">
        <v>1.0175816696731099</v>
      </c>
      <c r="JD161" s="7">
        <v>-4.7132194714187197</v>
      </c>
      <c r="JE161" s="7">
        <v>-3.1992380660389599</v>
      </c>
      <c r="JF161" s="7">
        <v>-4.8381420114874398</v>
      </c>
      <c r="JG161" s="7">
        <v>-2.8275428704405501</v>
      </c>
      <c r="JH161" s="7">
        <v>-3.8119490819227999</v>
      </c>
      <c r="JI161" s="7">
        <v>-1.50463997681146</v>
      </c>
      <c r="JJ161" s="7">
        <v>-3.2543367009685298</v>
      </c>
      <c r="JK161" s="7">
        <v>-5.1133473832384801</v>
      </c>
      <c r="JL161" s="7">
        <v>1.1135746641538</v>
      </c>
      <c r="JM161" s="7">
        <v>-4.4927323690219998</v>
      </c>
      <c r="JN161" s="7">
        <v>-2.7613378118757801</v>
      </c>
      <c r="JO161" s="7">
        <v>-4.7089318665821098</v>
      </c>
      <c r="JP161" s="7">
        <v>-4.3740055002337197</v>
      </c>
      <c r="JQ161" s="7">
        <v>-3.1068946409332998</v>
      </c>
      <c r="JR161" s="7">
        <v>-1.98022629599035</v>
      </c>
      <c r="JS161" s="7">
        <v>-2.10582971469645</v>
      </c>
      <c r="JT161" s="7">
        <v>-4.1004688515043997</v>
      </c>
      <c r="JU161" s="7">
        <v>-1.7698459969067599</v>
      </c>
      <c r="JV161" s="7">
        <v>-2.6518458061178598</v>
      </c>
      <c r="JW161" s="7">
        <v>-2.2242513169489802</v>
      </c>
      <c r="JX161" s="7">
        <v>-7.4327142573390903</v>
      </c>
      <c r="JY161" s="7">
        <v>-0.54949878999508905</v>
      </c>
      <c r="JZ161" s="7">
        <v>0.71042275592959203</v>
      </c>
      <c r="KA161" s="7">
        <v>-5.8778945166828001</v>
      </c>
      <c r="KB161" s="7">
        <v>-3.5818558326463799</v>
      </c>
      <c r="KC161" s="7">
        <v>-2.7270346330214399</v>
      </c>
      <c r="KD161" s="7">
        <v>-2.79362370361395</v>
      </c>
      <c r="KE161" s="7">
        <v>-2.0691119941868701</v>
      </c>
      <c r="KF161" s="7">
        <v>-4.56133963794493</v>
      </c>
      <c r="KG161" s="7">
        <v>-6.6537813276967199</v>
      </c>
      <c r="KH161" s="7">
        <v>-0.21617662847132399</v>
      </c>
      <c r="KI161" s="7">
        <v>-1.8225093130485299</v>
      </c>
      <c r="KJ161" s="7">
        <v>-1.13882094387204</v>
      </c>
      <c r="KK161" s="7">
        <v>-7.2957313319864499</v>
      </c>
      <c r="KL161" s="7">
        <v>-8.6310884264861407</v>
      </c>
      <c r="KM161" s="7">
        <v>-4.2814789464049801</v>
      </c>
      <c r="KN161" s="7">
        <v>-3.60483709460713</v>
      </c>
      <c r="KO161" s="7">
        <v>-3.22437719415244</v>
      </c>
      <c r="KP161" s="7">
        <v>-2.3357448172789801</v>
      </c>
      <c r="KQ161" s="7">
        <v>-3.1034888154047802</v>
      </c>
      <c r="KR161" s="7">
        <v>-4.00976058540191</v>
      </c>
      <c r="KS161" s="7">
        <v>-2.9356149007821699</v>
      </c>
      <c r="KT161" s="7">
        <v>-8.2544637856167302</v>
      </c>
      <c r="KU161" s="7">
        <v>2.0130120128156501</v>
      </c>
      <c r="KV161" s="7">
        <v>-5.14808523962376</v>
      </c>
      <c r="KW161" s="7">
        <v>-6.0080092603398496</v>
      </c>
      <c r="KX161" s="7">
        <v>-3.7675957126452602</v>
      </c>
      <c r="KY161" s="7">
        <v>-3.09772135495529</v>
      </c>
      <c r="KZ161" s="7">
        <v>2.24850215823467</v>
      </c>
      <c r="LA161" s="7">
        <v>-2.9905091767076</v>
      </c>
      <c r="LB161" s="7">
        <v>-3.7187719588971402</v>
      </c>
      <c r="LC161" s="7">
        <v>-2.6921787882763</v>
      </c>
      <c r="LD161" s="7">
        <v>-2.1289553326942698</v>
      </c>
      <c r="LE161" s="7">
        <v>-2.0029314699785599</v>
      </c>
      <c r="LF161" s="7">
        <v>-4.9212069094421</v>
      </c>
      <c r="LG161" s="7">
        <v>-4.52913554581938</v>
      </c>
      <c r="LH161" s="7">
        <v>-2.9036532856352002</v>
      </c>
      <c r="LI161" s="7">
        <v>-2.89417455159631</v>
      </c>
      <c r="LJ161" s="7">
        <v>-4.2504054650177903</v>
      </c>
      <c r="LK161" s="7">
        <v>-2.6959953334266098</v>
      </c>
      <c r="LL161" s="7">
        <v>-5.9342013051754101</v>
      </c>
      <c r="LM161" s="7">
        <v>-1.5896138090359799</v>
      </c>
      <c r="LN161" s="7">
        <v>-1.5648687881865</v>
      </c>
      <c r="LO161" s="7">
        <v>-5.98789122910551</v>
      </c>
      <c r="LP161" s="7">
        <v>-2.43127957528282</v>
      </c>
      <c r="LQ161" s="7">
        <v>-2.7501845527336499</v>
      </c>
      <c r="LR161" s="7">
        <v>-4.1861320742739201</v>
      </c>
      <c r="LS161" s="7">
        <v>-3.14991360774679</v>
      </c>
      <c r="LT161" s="7">
        <v>-3.5472177778712801</v>
      </c>
      <c r="LU161" s="7">
        <v>-4.2124258817699296</v>
      </c>
      <c r="LV161" s="7">
        <v>-1.9771679851276101</v>
      </c>
      <c r="LW161" s="7">
        <v>-1.90441534435366</v>
      </c>
      <c r="LX161" s="7">
        <v>1.6902191398208399</v>
      </c>
      <c r="LY161" s="7">
        <v>-3.5653141377914501</v>
      </c>
      <c r="LZ161" s="7">
        <v>-1.9999478195087499</v>
      </c>
      <c r="MA161" s="7">
        <v>-3.41087099662042</v>
      </c>
      <c r="MB161" s="7">
        <v>-5.4752572301847797</v>
      </c>
      <c r="MC161" s="7">
        <v>-3.9121127379693901</v>
      </c>
      <c r="MD161" s="7">
        <v>-4.30899939707865</v>
      </c>
      <c r="ME161" s="7">
        <v>-1.57464346793761</v>
      </c>
      <c r="MF161" s="7">
        <v>-4.5383116098154899</v>
      </c>
      <c r="MG161" s="7">
        <v>-5.1027605241642302</v>
      </c>
      <c r="MH161" s="7">
        <v>0.30361408380574401</v>
      </c>
      <c r="MI161" s="7">
        <v>-4.6605038106097103</v>
      </c>
      <c r="MJ161" s="7">
        <v>1.9125875555215099</v>
      </c>
      <c r="MK161" s="7">
        <v>-2.6183422600042698</v>
      </c>
      <c r="ML161" s="7">
        <v>-7.1639003001917603</v>
      </c>
      <c r="MM161" s="7">
        <v>-2.9189685143577702</v>
      </c>
      <c r="MN161" s="7">
        <v>-1.5459521540955301</v>
      </c>
      <c r="MO161" s="7">
        <v>-0.50691364202681299</v>
      </c>
      <c r="MP161" s="7">
        <v>-2.8286962158183</v>
      </c>
      <c r="MQ161" s="7">
        <v>-7.9332923094130399</v>
      </c>
      <c r="MR161" s="7">
        <v>-0.795280158504859</v>
      </c>
      <c r="MS161" s="7">
        <v>-3.5442658532627802</v>
      </c>
      <c r="MT161" s="7">
        <v>-4.2184358875065504</v>
      </c>
      <c r="MU161" s="7">
        <v>-3.3882783524965601</v>
      </c>
      <c r="MV161" s="7">
        <v>-5.4783195578972004</v>
      </c>
      <c r="MW161" s="7">
        <v>-3.56865807342355</v>
      </c>
      <c r="MX161" s="7">
        <v>-0.84150412739490399</v>
      </c>
      <c r="MY161" s="7">
        <v>-2.8596255346953701</v>
      </c>
      <c r="MZ161" s="7">
        <v>-1.5361029976573599</v>
      </c>
      <c r="NA161" s="7">
        <v>-3.4857122937448199</v>
      </c>
      <c r="NB161" s="7">
        <v>-5.7778610615788999</v>
      </c>
      <c r="NC161" s="7">
        <v>-4.3634645549083997</v>
      </c>
      <c r="ND161" s="7">
        <v>-4.3758907592821101</v>
      </c>
      <c r="NE161" s="7">
        <v>-6.1987690600965903</v>
      </c>
      <c r="NF161" s="7">
        <v>-0.32516633570320702</v>
      </c>
      <c r="NG161" s="7">
        <v>-6.6861152573384004</v>
      </c>
      <c r="NH161" s="7">
        <v>-5.3137006731496603</v>
      </c>
      <c r="NI161" s="7">
        <v>-0.79575119503396896</v>
      </c>
      <c r="NJ161" s="7">
        <v>-1.59954640946564</v>
      </c>
      <c r="NK161" s="7">
        <v>-8.2705671129430804</v>
      </c>
      <c r="NL161" s="7">
        <v>-2.4531618343088901</v>
      </c>
      <c r="NM161" s="7">
        <v>-1.0442908428534201</v>
      </c>
      <c r="NN161" s="7">
        <v>-5.0252456482051002</v>
      </c>
      <c r="NO161" s="7">
        <v>-2.3703847318123299</v>
      </c>
      <c r="NP161" s="7">
        <v>-1.7898048842722001</v>
      </c>
      <c r="NQ161" s="7">
        <v>-4.3681645211355802</v>
      </c>
      <c r="NR161" s="7">
        <v>-5.7728642914258304</v>
      </c>
      <c r="NS161" s="7">
        <v>-2.7313410665148199</v>
      </c>
      <c r="NT161" s="7">
        <v>1.7352738069540601</v>
      </c>
      <c r="NU161" s="7">
        <v>-3.99155361500355</v>
      </c>
      <c r="NV161" s="7">
        <v>-2.9296131723827101</v>
      </c>
      <c r="NW161" s="7">
        <v>-7.2617546936180402</v>
      </c>
      <c r="NX161" s="7">
        <v>-5.6567180940003299</v>
      </c>
      <c r="NY161" s="7">
        <v>-5.0415253638578799</v>
      </c>
      <c r="NZ161" s="7">
        <v>-4.7227411917288196</v>
      </c>
      <c r="OA161" s="7">
        <v>-1.7716624958220699</v>
      </c>
      <c r="OB161" s="7">
        <v>-3.3447805838631401</v>
      </c>
      <c r="OC161" s="7">
        <v>-1.4802681385467999</v>
      </c>
      <c r="OD161" s="7">
        <v>-3.0400139047363699</v>
      </c>
      <c r="OE161" s="7">
        <v>0.13606187062226899</v>
      </c>
      <c r="OF161" s="7">
        <v>-2.92091378742135</v>
      </c>
      <c r="OG161" s="7">
        <v>-3.1621275694055502</v>
      </c>
      <c r="OH161" s="7">
        <v>1.40195169059005E-2</v>
      </c>
      <c r="OI161" s="7">
        <v>-4.22494219191372</v>
      </c>
      <c r="OJ161" s="7">
        <v>-2.4097526645588201</v>
      </c>
      <c r="OK161" s="7">
        <v>-5.8795318488676198</v>
      </c>
      <c r="OL161" s="7">
        <v>-4.5701084465657997</v>
      </c>
      <c r="OM161" s="7">
        <v>-2.3940242150800302</v>
      </c>
      <c r="ON161" s="7">
        <v>-3.8751168330547601</v>
      </c>
      <c r="OO161" s="7">
        <v>-4.8958345042960998</v>
      </c>
      <c r="OP161" s="7">
        <v>2.63831646660062</v>
      </c>
      <c r="OQ161" s="7">
        <v>-4.4926684585412602</v>
      </c>
      <c r="OR161" s="7">
        <v>-2.9796661508571298</v>
      </c>
      <c r="OS161" s="7">
        <v>-3.7455108917921298</v>
      </c>
      <c r="OT161" s="7">
        <v>-3.3888281408891801</v>
      </c>
      <c r="OU161" s="7">
        <v>-5.2651744979002499</v>
      </c>
      <c r="OV161" s="7">
        <v>-3.2670275647407299</v>
      </c>
      <c r="OW161" s="7">
        <v>-3.7511038094801799</v>
      </c>
      <c r="OX161" s="7">
        <v>-2.3493232644598301</v>
      </c>
      <c r="OY161" s="7">
        <v>-0.86532034484479503</v>
      </c>
      <c r="OZ161" s="7">
        <v>-3.5287655983000601</v>
      </c>
      <c r="PA161" s="7">
        <v>-9.7959889726387193</v>
      </c>
      <c r="PB161" s="7">
        <v>-2.7780318474956298E-2</v>
      </c>
      <c r="PC161" s="7">
        <v>-3.3730309104706699</v>
      </c>
      <c r="PD161" s="7">
        <v>-3.4974889265569602</v>
      </c>
      <c r="PE161" s="7">
        <v>-3.8085488021009501</v>
      </c>
      <c r="PF161" s="7">
        <v>-5.5774937095483601</v>
      </c>
      <c r="PG161" s="7">
        <v>-1.52461524949256</v>
      </c>
      <c r="PH161" s="7">
        <v>-5.3965967757519104</v>
      </c>
      <c r="PI161" s="7">
        <v>-3.8335322888455501</v>
      </c>
      <c r="PJ161" s="7">
        <v>-2.8471316380364202</v>
      </c>
      <c r="PK161" s="7">
        <v>-3.8886020041598499</v>
      </c>
      <c r="PL161" s="7">
        <v>-2.2342060465196898</v>
      </c>
      <c r="PM161" s="7">
        <v>-3.18616611056619</v>
      </c>
      <c r="PN161" s="7">
        <v>-4.8932456585338002</v>
      </c>
      <c r="PO161" s="7">
        <v>-5.3736106355295998</v>
      </c>
      <c r="PP161" s="7">
        <v>-2.3229446791112802</v>
      </c>
      <c r="PQ161" s="7">
        <v>-2.347946714866</v>
      </c>
      <c r="PR161" s="7">
        <v>-3.7517922551093399</v>
      </c>
      <c r="PS161" s="7">
        <v>-1.72013617074088</v>
      </c>
      <c r="PT161" s="7">
        <v>-5.48019929358209</v>
      </c>
      <c r="PU161" s="7">
        <v>-4.6945251266041801</v>
      </c>
      <c r="PV161" s="7">
        <v>-3.2855664880386501</v>
      </c>
      <c r="PW161" s="7">
        <v>-2.46484949503107</v>
      </c>
      <c r="PX161" s="7">
        <v>-2.7847815525253701</v>
      </c>
      <c r="PY161" s="7">
        <v>-1.76903257565255</v>
      </c>
      <c r="PZ161" s="7">
        <v>-3.1575921117207901</v>
      </c>
      <c r="QA161" s="7">
        <v>-2.8054158375352398</v>
      </c>
      <c r="QB161" s="7">
        <v>-3.4876623697565599</v>
      </c>
      <c r="QC161" s="7">
        <v>-2.9094165279177999</v>
      </c>
      <c r="QD161" s="7">
        <v>-3.7945520887975599</v>
      </c>
      <c r="QE161" s="7">
        <v>-1.3221449883334599</v>
      </c>
      <c r="QF161" s="7">
        <v>-0.61646424115456899</v>
      </c>
      <c r="QG161" s="7">
        <v>-3.4617703320656799</v>
      </c>
      <c r="QH161" s="7">
        <v>-2.6410966485446798</v>
      </c>
      <c r="QI161" s="7">
        <v>-4.6677091442284899</v>
      </c>
      <c r="QJ161" s="7">
        <v>-3.5213504335573198</v>
      </c>
      <c r="QK161" s="7">
        <v>-4.5980244027172699</v>
      </c>
      <c r="QL161" s="7">
        <v>-0.76339850176641399</v>
      </c>
      <c r="QM161" s="7">
        <v>3.2297546293462598</v>
      </c>
      <c r="QN161" s="7">
        <v>-0.32697103580950698</v>
      </c>
      <c r="QO161" s="7">
        <v>-2.5906506735746802</v>
      </c>
      <c r="QP161" s="7">
        <v>-2.0639114667248801</v>
      </c>
      <c r="QQ161" s="7">
        <v>-5.94795214480102</v>
      </c>
      <c r="QR161" s="7">
        <v>-1.93168048014171</v>
      </c>
      <c r="QS161" s="7">
        <v>-2.3615437095913299</v>
      </c>
      <c r="QT161" s="7">
        <v>-0.18858221269849701</v>
      </c>
      <c r="QU161" s="7">
        <v>-1.11539166193599</v>
      </c>
      <c r="QV161" s="7">
        <v>-5.9479144543837199</v>
      </c>
      <c r="QW161" s="7">
        <v>-5.3608094032815101</v>
      </c>
      <c r="QX161" s="7">
        <v>-1.7269606365158601</v>
      </c>
      <c r="QY161" s="7">
        <v>-2.6320151112309902</v>
      </c>
      <c r="QZ161" s="7">
        <v>-5.9671086055791296</v>
      </c>
      <c r="RA161" s="7">
        <v>-2.1320626122502802</v>
      </c>
      <c r="RB161" s="7">
        <v>-4.6059959998223396</v>
      </c>
      <c r="RC161" s="7">
        <v>-1.6927260081337501</v>
      </c>
      <c r="RD161" s="7">
        <v>-0.17566384154255299</v>
      </c>
      <c r="RE161" s="7">
        <v>-1.5164322055905599</v>
      </c>
      <c r="RF161" s="7">
        <v>-3.2069155256317101</v>
      </c>
      <c r="RG161" s="7">
        <v>-4.41223925211726</v>
      </c>
      <c r="RH161" s="7">
        <v>-3.2633651697068999</v>
      </c>
      <c r="RI161" s="7">
        <v>-2.3610946163545501</v>
      </c>
      <c r="RJ161" s="7">
        <v>-1.9517489554259599</v>
      </c>
      <c r="RK161" s="7">
        <v>-2.01492354807929</v>
      </c>
      <c r="RL161" s="7">
        <v>-1.6126962692651301</v>
      </c>
      <c r="RM161" s="7">
        <v>-5.3093218985514801</v>
      </c>
      <c r="RN161" s="7">
        <v>-3.5067447769689002</v>
      </c>
      <c r="RO161" s="7">
        <v>-5.8773355415408401</v>
      </c>
      <c r="RP161" s="7">
        <v>-2.1290170184108002</v>
      </c>
      <c r="RQ161" s="7">
        <v>-5.1345543797646398</v>
      </c>
      <c r="RR161" s="7">
        <v>-1.8363702335588801</v>
      </c>
      <c r="RS161" s="7">
        <v>-4.3810700822783604</v>
      </c>
      <c r="RT161" s="7">
        <v>-2.4681805099834802</v>
      </c>
      <c r="RU161" s="7">
        <v>-4.8186832429804403</v>
      </c>
      <c r="RV161" s="7">
        <v>-4.2623258385834504</v>
      </c>
      <c r="RW161" s="7">
        <v>-1.25652233807459</v>
      </c>
      <c r="RX161" s="7">
        <v>-3.8984868609822199</v>
      </c>
      <c r="RY161" s="7">
        <v>-5.3041598247713999</v>
      </c>
      <c r="RZ161" s="7">
        <v>-5.9604064058626802</v>
      </c>
      <c r="SA161" s="7">
        <v>-6.3762169905131003</v>
      </c>
      <c r="SB161" s="7">
        <v>-7.1447448026720597</v>
      </c>
      <c r="SC161" s="7">
        <v>-3.4074452391037302</v>
      </c>
      <c r="SD161" s="7">
        <v>-0.42760139062633401</v>
      </c>
      <c r="SE161" s="7">
        <v>-3.1650551726254301</v>
      </c>
      <c r="SF161" s="7">
        <v>-6.0707341551588696</v>
      </c>
      <c r="SG161" s="7">
        <v>3.0895846439214201</v>
      </c>
      <c r="SH161" s="7">
        <v>-5.7893406009310304</v>
      </c>
      <c r="SI161" s="7">
        <v>-6.2006755891041001</v>
      </c>
      <c r="SJ161" s="7">
        <v>1.9432132856256601</v>
      </c>
      <c r="SK161" s="7">
        <v>-4.3128602251664301</v>
      </c>
      <c r="SL161" s="7">
        <v>-2.1806177276342198</v>
      </c>
      <c r="SM161" s="7">
        <v>-7.3328224396764896E-2</v>
      </c>
      <c r="SN161" s="7">
        <v>-4.59467070326835</v>
      </c>
      <c r="SO161" s="7">
        <v>-1.2869347621652401</v>
      </c>
      <c r="SP161" s="7">
        <v>-5.2417134262119998</v>
      </c>
      <c r="SQ161" s="7">
        <v>-4.0501353568254501</v>
      </c>
      <c r="SR161" s="7">
        <v>-5.5189080285594798</v>
      </c>
      <c r="SS161" s="7">
        <v>-2.1331058912261001</v>
      </c>
      <c r="ST161" s="7">
        <v>-2.3381689180418599</v>
      </c>
      <c r="SU161" s="7">
        <v>-5.1877457253169199</v>
      </c>
      <c r="SV161" s="7">
        <v>-6.3507360820800303</v>
      </c>
      <c r="SW161" s="7">
        <v>-4.5473324984945096</v>
      </c>
      <c r="SX161" s="7">
        <v>-7.6545893129288602</v>
      </c>
      <c r="SY161" s="7">
        <v>-3.4490769946444502</v>
      </c>
      <c r="SZ161" s="10" t="s">
        <v>635</v>
      </c>
    </row>
    <row r="162" spans="1:520" s="6" customFormat="1" x14ac:dyDescent="0.25">
      <c r="A162" s="7" t="s">
        <v>856</v>
      </c>
      <c r="B162" s="7" t="s">
        <v>518</v>
      </c>
      <c r="C162" s="8" t="s">
        <v>627</v>
      </c>
      <c r="D162" s="9" t="s">
        <v>519</v>
      </c>
      <c r="E162" s="9" t="s">
        <v>633</v>
      </c>
      <c r="F162" s="7" t="s">
        <v>857</v>
      </c>
      <c r="G162" s="7">
        <v>-1.30931420597505</v>
      </c>
      <c r="H162" s="7">
        <v>-2.8407266672554901</v>
      </c>
      <c r="I162" s="7">
        <v>-1.87417329745115</v>
      </c>
      <c r="J162" s="7">
        <v>1.74168159295275</v>
      </c>
      <c r="K162" s="7">
        <v>-5.9569217618415102</v>
      </c>
      <c r="L162" s="7">
        <v>-4.7822642811529503</v>
      </c>
      <c r="M162" s="7">
        <v>-1.8850523067401399</v>
      </c>
      <c r="N162" s="7">
        <v>-3.5268367896664801</v>
      </c>
      <c r="O162" s="7">
        <v>-1.85735135800564</v>
      </c>
      <c r="P162" s="7">
        <v>-6.9576796088012198</v>
      </c>
      <c r="Q162" s="7">
        <v>-2.8780195624241598</v>
      </c>
      <c r="R162" s="7">
        <v>-3.5107293282599601</v>
      </c>
      <c r="S162" s="7">
        <v>-5.0118041165074496</v>
      </c>
      <c r="T162" s="7">
        <v>-0.69323510510069797</v>
      </c>
      <c r="U162" s="7">
        <v>-2.5064270124924199</v>
      </c>
      <c r="V162" s="7">
        <v>-5.7795001040692702</v>
      </c>
      <c r="W162" s="7">
        <v>-4.0070854698675697</v>
      </c>
      <c r="X162" s="7">
        <v>-7.06326445862332</v>
      </c>
      <c r="Y162" s="7">
        <v>-2.5124359243619701</v>
      </c>
      <c r="Z162" s="7">
        <v>-2.7403056414816902</v>
      </c>
      <c r="AA162" s="7">
        <v>-0.69582655966359397</v>
      </c>
      <c r="AB162" s="7">
        <v>-3.02825838029031</v>
      </c>
      <c r="AC162" s="7">
        <v>-6.1038468098427101</v>
      </c>
      <c r="AD162" s="7">
        <v>-2.4341184194408498</v>
      </c>
      <c r="AE162" s="7">
        <v>-4.1556247996459899</v>
      </c>
      <c r="AF162" s="7">
        <v>-3.1683308801998802</v>
      </c>
      <c r="AG162" s="7">
        <v>-5.4246184777017303</v>
      </c>
      <c r="AH162" s="7">
        <v>-1.7832264519849801</v>
      </c>
      <c r="AI162" s="7">
        <v>-4.06675130619898</v>
      </c>
      <c r="AJ162" s="7">
        <v>9.2845579584048696E-2</v>
      </c>
      <c r="AK162" s="7">
        <v>-0.91516130124353401</v>
      </c>
      <c r="AL162" s="7">
        <v>-0.32875016790086597</v>
      </c>
      <c r="AM162" s="7">
        <v>-4.0013341957271997</v>
      </c>
      <c r="AN162" s="7">
        <v>-5.4075483715371497</v>
      </c>
      <c r="AO162" s="7">
        <v>-6.4522131652495398</v>
      </c>
      <c r="AP162" s="7">
        <v>-1.9710028080678701</v>
      </c>
      <c r="AQ162" s="7">
        <v>-7.0659699146280301</v>
      </c>
      <c r="AR162" s="7">
        <v>-2.4140485260246298</v>
      </c>
      <c r="AS162" s="7">
        <v>-0.90403506158760605</v>
      </c>
      <c r="AT162" s="7">
        <v>-2.4077681050358799</v>
      </c>
      <c r="AU162" s="7">
        <v>-6.7201217260331898</v>
      </c>
      <c r="AV162" s="7">
        <v>2.1955077972372898E-3</v>
      </c>
      <c r="AW162" s="7">
        <v>-3.3046167254112002</v>
      </c>
      <c r="AX162" s="7">
        <v>-3.4384850951966102</v>
      </c>
      <c r="AY162" s="7">
        <v>-2.9433081632398799</v>
      </c>
      <c r="AZ162" s="7">
        <v>-5.2967692425393302</v>
      </c>
      <c r="BA162" s="7">
        <v>-2.16342263178178</v>
      </c>
      <c r="BB162" s="7">
        <v>-5.7389541994805899</v>
      </c>
      <c r="BC162" s="7">
        <v>9.4687690584110598E-2</v>
      </c>
      <c r="BD162" s="7">
        <v>3.56554869424312</v>
      </c>
      <c r="BE162" s="7">
        <v>-1.5819426433944399</v>
      </c>
      <c r="BF162" s="7">
        <v>-0.60367109994492196</v>
      </c>
      <c r="BG162" s="7">
        <v>-3.3994855517876399</v>
      </c>
      <c r="BH162" s="7">
        <v>-6.4861597972329701</v>
      </c>
      <c r="BI162" s="7">
        <v>-1.29447344036303</v>
      </c>
      <c r="BJ162" s="7">
        <v>-2.2262669968323898</v>
      </c>
      <c r="BK162" s="7">
        <v>-3.2088035906513199</v>
      </c>
      <c r="BL162" s="7">
        <v>-2.7028979655337801</v>
      </c>
      <c r="BM162" s="7">
        <v>-2.9522096175603401</v>
      </c>
      <c r="BN162" s="7">
        <v>-1.12403074924429</v>
      </c>
      <c r="BO162" s="7">
        <v>-1.46052527533747</v>
      </c>
      <c r="BP162" s="7">
        <v>-1.8071364327977499</v>
      </c>
      <c r="BQ162" s="7">
        <v>-2.8868663782885702</v>
      </c>
      <c r="BR162" s="7">
        <v>-3.6112983087454298</v>
      </c>
      <c r="BS162" s="7">
        <v>-4.9798457781328196</v>
      </c>
      <c r="BT162" s="7">
        <v>0.58200682536144199</v>
      </c>
      <c r="BU162" s="7">
        <v>-4.0821308987578897</v>
      </c>
      <c r="BV162" s="7">
        <v>-2.5680664202454899</v>
      </c>
      <c r="BW162" s="7">
        <v>-2.5887666531000999</v>
      </c>
      <c r="BX162" s="7">
        <v>-3.1545441706483301</v>
      </c>
      <c r="BY162" s="7">
        <v>-0.91882480570200298</v>
      </c>
      <c r="BZ162" s="7">
        <v>-0.27069578632478603</v>
      </c>
      <c r="CA162" s="7">
        <v>-1.2502457964746501</v>
      </c>
      <c r="CB162" s="7">
        <v>-2.22046879524637</v>
      </c>
      <c r="CC162" s="7">
        <v>-3.7641540865126801</v>
      </c>
      <c r="CD162" s="7">
        <v>-0.61392118950796604</v>
      </c>
      <c r="CE162" s="7">
        <v>-5.9760506748029698</v>
      </c>
      <c r="CF162" s="7">
        <v>-1.14722313037527</v>
      </c>
      <c r="CG162" s="7">
        <v>1.9731521485937</v>
      </c>
      <c r="CH162" s="7">
        <v>-4.0565150408958202</v>
      </c>
      <c r="CI162" s="7">
        <v>-2.8197140636318498</v>
      </c>
      <c r="CJ162" s="7">
        <v>-4.7298813908020296</v>
      </c>
      <c r="CK162" s="7">
        <v>-6.6296049972384496</v>
      </c>
      <c r="CL162" s="7">
        <v>3.4289910864845199</v>
      </c>
      <c r="CM162" s="7">
        <v>-1.97436701820933</v>
      </c>
      <c r="CN162" s="7">
        <v>-5.0445268712773599</v>
      </c>
      <c r="CO162" s="7">
        <v>-4.6837148423679196</v>
      </c>
      <c r="CP162" s="7">
        <v>-2.5306306083261298</v>
      </c>
      <c r="CQ162" s="7">
        <v>-5.8941938768932296</v>
      </c>
      <c r="CR162" s="7">
        <v>-1.0734452569647599</v>
      </c>
      <c r="CS162" s="7">
        <v>-5.6726627745804201</v>
      </c>
      <c r="CT162" s="7">
        <v>-1.2012307271656799</v>
      </c>
      <c r="CU162" s="7">
        <v>-1.7253943269101499</v>
      </c>
      <c r="CV162" s="7">
        <v>-2.15710873813339</v>
      </c>
      <c r="CW162" s="7">
        <v>-3.6720197092353599</v>
      </c>
      <c r="CX162" s="7">
        <v>-3.6502475508385999</v>
      </c>
      <c r="CY162" s="7">
        <v>-4.4511806920257104</v>
      </c>
      <c r="CZ162" s="7">
        <v>-2.1130529317430198</v>
      </c>
      <c r="DA162" s="7">
        <v>-1.8064451523345599</v>
      </c>
      <c r="DB162" s="7">
        <v>-3.4244235466910098</v>
      </c>
      <c r="DC162" s="7">
        <v>-0.616667838300757</v>
      </c>
      <c r="DD162" s="7">
        <v>-2.6256993963144</v>
      </c>
      <c r="DE162" s="7">
        <v>-1.25591886309336</v>
      </c>
      <c r="DF162" s="7">
        <v>-5.7150487008305397</v>
      </c>
      <c r="DG162" s="7">
        <v>-7.9430806862166996</v>
      </c>
      <c r="DH162" s="7">
        <v>-3.8636509776772399</v>
      </c>
      <c r="DI162" s="7">
        <v>-4.3995065380929104</v>
      </c>
      <c r="DJ162" s="7">
        <v>-2.3839492471230401</v>
      </c>
      <c r="DK162" s="7">
        <v>-7.0983250330487699</v>
      </c>
      <c r="DL162" s="7">
        <v>-3.36772103826641</v>
      </c>
      <c r="DM162" s="7">
        <v>-4.2854470603010899</v>
      </c>
      <c r="DN162" s="7">
        <v>-3.1034362049080499</v>
      </c>
      <c r="DO162" s="7">
        <v>-7.3664632205576401</v>
      </c>
      <c r="DP162" s="7">
        <v>-5.0715787329292104</v>
      </c>
      <c r="DQ162" s="7">
        <v>-3.3096859378471502</v>
      </c>
      <c r="DR162" s="7">
        <v>-5.3998042738726797</v>
      </c>
      <c r="DS162" s="7">
        <v>-5.1214978440128203</v>
      </c>
      <c r="DT162" s="7">
        <v>-1.36082310159983</v>
      </c>
      <c r="DU162" s="7">
        <v>-2.8045686279794002</v>
      </c>
      <c r="DV162" s="7">
        <v>-5.6861994835660301</v>
      </c>
      <c r="DW162" s="7">
        <v>-4.2920170954537697</v>
      </c>
      <c r="DX162" s="7">
        <v>-1.88863872691139</v>
      </c>
      <c r="DY162" s="7">
        <v>1.61775129721925</v>
      </c>
      <c r="DZ162" s="7">
        <v>-2.6982528204454499</v>
      </c>
      <c r="EA162" s="7">
        <v>-2.86710489813359</v>
      </c>
      <c r="EB162" s="7">
        <v>-2.0342434353155499</v>
      </c>
      <c r="EC162" s="7">
        <v>-1.5960021442324701</v>
      </c>
      <c r="ED162" s="7">
        <v>-4.0410733260165799</v>
      </c>
      <c r="EE162" s="7">
        <v>-5.8426599619606998</v>
      </c>
      <c r="EF162" s="7">
        <v>-5.2261436734692603</v>
      </c>
      <c r="EG162" s="7">
        <v>-6.3684932596500197</v>
      </c>
      <c r="EH162" s="7">
        <v>-1.51208910369497</v>
      </c>
      <c r="EI162" s="7">
        <v>-0.37110992474867599</v>
      </c>
      <c r="EJ162" s="7">
        <v>-3.5332476616959001</v>
      </c>
      <c r="EK162" s="7">
        <v>-5.4269386579071499</v>
      </c>
      <c r="EL162" s="7">
        <v>-0.99183839066479595</v>
      </c>
      <c r="EM162" s="7">
        <v>-2.68339455391023</v>
      </c>
      <c r="EN162" s="7">
        <v>-3.89259736344823</v>
      </c>
      <c r="EO162" s="7">
        <v>-5.8997446462644101</v>
      </c>
      <c r="EP162" s="7">
        <v>-1.56491416205728</v>
      </c>
      <c r="EQ162" s="7">
        <v>-2.3058084625050501</v>
      </c>
      <c r="ER162" s="7">
        <v>-3.9328131606244399</v>
      </c>
      <c r="ES162" s="7">
        <v>-2.6200642949697199</v>
      </c>
      <c r="ET162" s="7">
        <v>3.89928793043038</v>
      </c>
      <c r="EU162" s="7">
        <v>1.20390405697624</v>
      </c>
      <c r="EV162" s="7">
        <v>-3.36682454515624</v>
      </c>
      <c r="EW162" s="7">
        <v>-3.41685782454203</v>
      </c>
      <c r="EX162" s="7">
        <v>-5.1884423188908597</v>
      </c>
      <c r="EY162" s="7">
        <v>-3.2582573129198198</v>
      </c>
      <c r="EZ162" s="7">
        <v>-2.1497110279799299</v>
      </c>
      <c r="FA162" s="7">
        <v>-2.83508855015925</v>
      </c>
      <c r="FB162" s="7">
        <v>-7.9833118127413396</v>
      </c>
      <c r="FC162" s="7">
        <v>-1.83670585724297</v>
      </c>
      <c r="FD162" s="7">
        <v>-1.52083299678974</v>
      </c>
      <c r="FE162" s="7">
        <v>-1.5666657874552801</v>
      </c>
      <c r="FF162" s="7">
        <v>-2.88979538594254</v>
      </c>
      <c r="FG162" s="7">
        <v>1.14063222035623</v>
      </c>
      <c r="FH162" s="7">
        <v>-3.1343204664618902</v>
      </c>
      <c r="FI162" s="7">
        <v>-3.2244991405675898</v>
      </c>
      <c r="FJ162" s="7">
        <v>-1.2157027360617001</v>
      </c>
      <c r="FK162" s="7">
        <v>-3.19115636883945</v>
      </c>
      <c r="FL162" s="7">
        <v>-3.04034315003336</v>
      </c>
      <c r="FM162" s="7">
        <v>-4.1916566476764903</v>
      </c>
      <c r="FN162" s="7">
        <v>-1.8775738550026899</v>
      </c>
      <c r="FO162" s="7">
        <v>-1.6731236470034501</v>
      </c>
      <c r="FP162" s="7">
        <v>-2.9015856393857402</v>
      </c>
      <c r="FQ162" s="7">
        <v>-0.95925038482691904</v>
      </c>
      <c r="FR162" s="7">
        <v>-4.33472118441916</v>
      </c>
      <c r="FS162" s="7">
        <v>-2.4423373728337898</v>
      </c>
      <c r="FT162" s="7">
        <v>-4.1863703196725401</v>
      </c>
      <c r="FU162" s="7">
        <v>-1.80337046854174</v>
      </c>
      <c r="FV162" s="7">
        <v>-3.1473465294567302</v>
      </c>
      <c r="FW162" s="7">
        <v>-4.42621334632359</v>
      </c>
      <c r="FX162" s="7">
        <v>-5.8624255646784196</v>
      </c>
      <c r="FY162" s="7">
        <v>-3.34102213403549</v>
      </c>
      <c r="FZ162" s="7">
        <v>-3.0854512671969001</v>
      </c>
      <c r="GA162" s="7">
        <v>-2.0335117929223299</v>
      </c>
      <c r="GB162" s="7">
        <v>-3.6060502369688701</v>
      </c>
      <c r="GC162" s="7">
        <v>-0.99220990655339103</v>
      </c>
      <c r="GD162" s="7">
        <v>-2.91199407881808</v>
      </c>
      <c r="GE162" s="7">
        <v>-3.8417912290783001</v>
      </c>
      <c r="GF162" s="7">
        <v>-6.9323594294859996</v>
      </c>
      <c r="GG162" s="7">
        <v>0.46489111317538501</v>
      </c>
      <c r="GH162" s="7">
        <v>-2.5649680996217001</v>
      </c>
      <c r="GI162" s="7">
        <v>-2.5983322407005098</v>
      </c>
      <c r="GJ162" s="7">
        <v>-0.467924900072056</v>
      </c>
      <c r="GK162" s="7">
        <v>-3.3314729139283599</v>
      </c>
      <c r="GL162" s="7">
        <v>-3.70417621783744</v>
      </c>
      <c r="GM162" s="7">
        <v>0.93850887649660297</v>
      </c>
      <c r="GN162" s="7">
        <v>-5.36180200172657</v>
      </c>
      <c r="GO162" s="7">
        <v>-7.2902208360166396</v>
      </c>
      <c r="GP162" s="7">
        <v>-8.9609756078296492</v>
      </c>
      <c r="GQ162" s="7">
        <v>-8.7239519333520192</v>
      </c>
      <c r="GR162" s="7">
        <v>1.0802953214445901</v>
      </c>
      <c r="GS162" s="7">
        <v>-1.7272953071424599</v>
      </c>
      <c r="GT162" s="7">
        <v>-3.07328077446605</v>
      </c>
      <c r="GU162" s="7">
        <v>-4.9579884557534504</v>
      </c>
      <c r="GV162" s="7">
        <v>-2.98227333292437</v>
      </c>
      <c r="GW162" s="7">
        <v>-5.5194241941211901</v>
      </c>
      <c r="GX162" s="7">
        <v>-3.3178272328560801</v>
      </c>
      <c r="GY162" s="7">
        <v>-4.7606268618857603</v>
      </c>
      <c r="GZ162" s="7">
        <v>-3.8535169163957401</v>
      </c>
      <c r="HA162" s="7">
        <v>-1.42894516984472</v>
      </c>
      <c r="HB162" s="7">
        <v>-5.8355293623654401</v>
      </c>
      <c r="HC162" s="7">
        <v>-9.3064621457977204</v>
      </c>
      <c r="HD162" s="7">
        <v>-4.6378797935207103</v>
      </c>
      <c r="HE162" s="7">
        <v>-3.0508827668049698</v>
      </c>
      <c r="HF162" s="7">
        <v>-3.14720584074988</v>
      </c>
      <c r="HG162" s="7">
        <v>-2.0178061665774001</v>
      </c>
      <c r="HH162" s="7">
        <v>-3.2715916721532698</v>
      </c>
      <c r="HI162" s="7">
        <v>-2.3650473424170202</v>
      </c>
      <c r="HJ162" s="7">
        <v>-4.3822592987677798</v>
      </c>
      <c r="HK162" s="7">
        <v>-3.04484035761122</v>
      </c>
      <c r="HL162" s="7">
        <v>-7.2949810991037998</v>
      </c>
      <c r="HM162" s="7">
        <v>-1.2982087594680101</v>
      </c>
      <c r="HN162" s="7">
        <v>-3.6156362206432502</v>
      </c>
      <c r="HO162" s="7">
        <v>-3.2677370965128398</v>
      </c>
      <c r="HP162" s="7">
        <v>-3.2272282549489599</v>
      </c>
      <c r="HQ162" s="7">
        <v>-2.9108806919056298</v>
      </c>
      <c r="HR162" s="7">
        <v>-2.82669249548962</v>
      </c>
      <c r="HS162" s="7">
        <v>-5.4260711091107998</v>
      </c>
      <c r="HT162" s="7">
        <v>-3.3396059028904101</v>
      </c>
      <c r="HU162" s="7">
        <v>-6.61730933469532</v>
      </c>
      <c r="HV162" s="7">
        <v>-2.46052940254252</v>
      </c>
      <c r="HW162" s="7">
        <v>-2.3886319293460301</v>
      </c>
      <c r="HX162" s="7">
        <v>-3.5742618371018899</v>
      </c>
      <c r="HY162" s="7">
        <v>-8.3472019465006202</v>
      </c>
      <c r="HZ162" s="7">
        <v>-4.5985979023548502</v>
      </c>
      <c r="IA162" s="7">
        <v>-1.6159237210425501</v>
      </c>
      <c r="IB162" s="7">
        <v>-5.9754123311112304</v>
      </c>
      <c r="IC162" s="7">
        <v>-5.5926762966861201</v>
      </c>
      <c r="ID162" s="7">
        <v>-2.7252035094516001</v>
      </c>
      <c r="IE162" s="7">
        <v>-1.80593933233626</v>
      </c>
      <c r="IF162" s="7">
        <v>-3.4240799338180699</v>
      </c>
      <c r="IG162" s="7">
        <v>-3.22088920312392</v>
      </c>
      <c r="IH162" s="7">
        <v>-0.941370614168483</v>
      </c>
      <c r="II162" s="7">
        <v>-4.8980964992663401</v>
      </c>
      <c r="IJ162" s="7">
        <v>-3.0798006031596601</v>
      </c>
      <c r="IK162" s="7">
        <v>-1.12905868876696</v>
      </c>
      <c r="IL162" s="7">
        <v>-1.8855072564431801</v>
      </c>
      <c r="IM162" s="7">
        <v>-2.4016585602638201</v>
      </c>
      <c r="IN162" s="7">
        <v>-2.6826790113891699</v>
      </c>
      <c r="IO162" s="7">
        <v>-4.1399942532759999</v>
      </c>
      <c r="IP162" s="7">
        <v>-1.11595090772062</v>
      </c>
      <c r="IQ162" s="7">
        <v>-2.4337543161916302</v>
      </c>
      <c r="IR162" s="7">
        <v>-4.9518443437009001</v>
      </c>
      <c r="IS162" s="7">
        <v>-5.1074953339360798</v>
      </c>
      <c r="IT162" s="7">
        <v>-0.67568219766328097</v>
      </c>
      <c r="IU162" s="7">
        <v>-5.4058145591148596</v>
      </c>
      <c r="IV162" s="7">
        <v>-3.1304944283398699</v>
      </c>
      <c r="IW162" s="7">
        <v>-4.6392545492254698</v>
      </c>
      <c r="IX162" s="7">
        <v>-4.5784038547977097</v>
      </c>
      <c r="IY162" s="7">
        <v>-8.5632426770880308</v>
      </c>
      <c r="IZ162" s="7">
        <v>-4.7069242936420697</v>
      </c>
      <c r="JA162" s="7">
        <v>1.33559543364137</v>
      </c>
      <c r="JB162" s="7">
        <v>-3.9115614201553601</v>
      </c>
      <c r="JC162" s="7">
        <v>1.6353562706298801</v>
      </c>
      <c r="JD162" s="7">
        <v>-4.0598321595286899</v>
      </c>
      <c r="JE162" s="7">
        <v>-3.8160048459192</v>
      </c>
      <c r="JF162" s="7">
        <v>-3.3202699496157799</v>
      </c>
      <c r="JG162" s="7">
        <v>-2.6636784566290599</v>
      </c>
      <c r="JH162" s="7">
        <v>-4.2035147624596298</v>
      </c>
      <c r="JI162" s="7">
        <v>-1.66854048683363</v>
      </c>
      <c r="JJ162" s="7">
        <v>-3.0366006212151602</v>
      </c>
      <c r="JK162" s="7">
        <v>-4.36309862635557</v>
      </c>
      <c r="JL162" s="7">
        <v>0.93517910758677003</v>
      </c>
      <c r="JM162" s="7">
        <v>-4.5514243957882297</v>
      </c>
      <c r="JN162" s="7">
        <v>-3.4624711934492298</v>
      </c>
      <c r="JO162" s="7">
        <v>-4.7956045344031404</v>
      </c>
      <c r="JP162" s="7">
        <v>-5.2519078413490003</v>
      </c>
      <c r="JQ162" s="7">
        <v>-3.08995510544124</v>
      </c>
      <c r="JR162" s="7">
        <v>-1.21579344578407</v>
      </c>
      <c r="JS162" s="7">
        <v>-1.6480992677958699</v>
      </c>
      <c r="JT162" s="7">
        <v>-3.90960373013416</v>
      </c>
      <c r="JU162" s="7">
        <v>-1.2560855409640499</v>
      </c>
      <c r="JV162" s="7">
        <v>-1.0888765561996701</v>
      </c>
      <c r="JW162" s="7">
        <v>-3.0266765197864101</v>
      </c>
      <c r="JX162" s="7">
        <v>-6.8799834114781397</v>
      </c>
      <c r="JY162" s="7">
        <v>-2.0594130647793198</v>
      </c>
      <c r="JZ162" s="7">
        <v>-0.45722412814284702</v>
      </c>
      <c r="KA162" s="7">
        <v>-5.6300485571214196</v>
      </c>
      <c r="KB162" s="7">
        <v>-3.6604544537280299</v>
      </c>
      <c r="KC162" s="7">
        <v>-2.2760918827316998</v>
      </c>
      <c r="KD162" s="7">
        <v>-1.1910158526072401</v>
      </c>
      <c r="KE162" s="7">
        <v>-1.5067050983597801</v>
      </c>
      <c r="KF162" s="7">
        <v>-4.7113133034674197</v>
      </c>
      <c r="KG162" s="7">
        <v>-6.4965677996456401</v>
      </c>
      <c r="KH162" s="7">
        <v>2.5506481662555802</v>
      </c>
      <c r="KI162" s="7">
        <v>-2.1191376179646801</v>
      </c>
      <c r="KJ162" s="7">
        <v>2.8755169900707801E-2</v>
      </c>
      <c r="KK162" s="7">
        <v>-3.0959118742688498</v>
      </c>
      <c r="KL162" s="7">
        <v>-8.3426972916809508</v>
      </c>
      <c r="KM162" s="7">
        <v>-5.1264668511745803</v>
      </c>
      <c r="KN162" s="7">
        <v>-3.3358988280959401</v>
      </c>
      <c r="KO162" s="7">
        <v>-3.11101276063224</v>
      </c>
      <c r="KP162" s="7">
        <v>-1.97683123271849</v>
      </c>
      <c r="KQ162" s="7">
        <v>-2.8756188004857801</v>
      </c>
      <c r="KR162" s="7">
        <v>-2.8778833662632399</v>
      </c>
      <c r="KS162" s="7">
        <v>-2.54441349283357</v>
      </c>
      <c r="KT162" s="7">
        <v>-7.6671072701888496</v>
      </c>
      <c r="KU162" s="7">
        <v>3.9510432508531999</v>
      </c>
      <c r="KV162" s="7">
        <v>-6.2106004777106802</v>
      </c>
      <c r="KW162" s="7">
        <v>-5.8992596781862003</v>
      </c>
      <c r="KX162" s="7">
        <v>-3.9495471915212299</v>
      </c>
      <c r="KY162" s="7">
        <v>-2.87033557799516</v>
      </c>
      <c r="KZ162" s="7">
        <v>2.6027333996388702</v>
      </c>
      <c r="LA162" s="7">
        <v>-3.4004627295415402</v>
      </c>
      <c r="LB162" s="7">
        <v>-3.16214757537707</v>
      </c>
      <c r="LC162" s="7">
        <v>-2.6001815738848402</v>
      </c>
      <c r="LD162" s="7">
        <v>-1.3233669636252501</v>
      </c>
      <c r="LE162" s="7">
        <v>-2.2405531629137001</v>
      </c>
      <c r="LF162" s="7">
        <v>-6.0827862809673299</v>
      </c>
      <c r="LG162" s="7">
        <v>-3.73679114961516</v>
      </c>
      <c r="LH162" s="7">
        <v>-2.57485863863152</v>
      </c>
      <c r="LI162" s="7">
        <v>-1.28875393944195</v>
      </c>
      <c r="LJ162" s="7">
        <v>-4.8702256633115502</v>
      </c>
      <c r="LK162" s="7">
        <v>-2.9941931747012398</v>
      </c>
      <c r="LL162" s="7">
        <v>-6.9082886115301596</v>
      </c>
      <c r="LM162" s="7">
        <v>-3.00424131779643</v>
      </c>
      <c r="LN162" s="7">
        <v>-1.6418334192075801</v>
      </c>
      <c r="LO162" s="7">
        <v>-6.8428163005228102</v>
      </c>
      <c r="LP162" s="7">
        <v>-2.9374626832000899</v>
      </c>
      <c r="LQ162" s="7">
        <v>-3.5328768452732202</v>
      </c>
      <c r="LR162" s="7">
        <v>-3.8439992352017698</v>
      </c>
      <c r="LS162" s="7">
        <v>-2.0203026789665701</v>
      </c>
      <c r="LT162" s="7">
        <v>-3.8928996844747901</v>
      </c>
      <c r="LU162" s="7">
        <v>-3.99241024507787</v>
      </c>
      <c r="LV162" s="7">
        <v>-2.43650358966888</v>
      </c>
      <c r="LW162" s="7">
        <v>0.93122358902327196</v>
      </c>
      <c r="LX162" s="7">
        <v>2.9127268764550501E-2</v>
      </c>
      <c r="LY162" s="7">
        <v>-3.6933985758515702</v>
      </c>
      <c r="LZ162" s="7">
        <v>-1.94061108195697</v>
      </c>
      <c r="MA162" s="7">
        <v>-3.2534975285288201</v>
      </c>
      <c r="MB162" s="7">
        <v>-7.5774454444453996</v>
      </c>
      <c r="MC162" s="7">
        <v>-3.7766181954412201</v>
      </c>
      <c r="MD162" s="7">
        <v>-5.6143226262286401</v>
      </c>
      <c r="ME162" s="7">
        <v>-1.88717352533553</v>
      </c>
      <c r="MF162" s="7">
        <v>-4.608625303318</v>
      </c>
      <c r="MG162" s="7">
        <v>-5.4406024429493698</v>
      </c>
      <c r="MH162" s="7">
        <v>3.0469756807865598</v>
      </c>
      <c r="MI162" s="7">
        <v>-3.9517140724053701</v>
      </c>
      <c r="MJ162" s="7">
        <v>1.71250289035579</v>
      </c>
      <c r="MK162" s="7">
        <v>-2.7977683251751402</v>
      </c>
      <c r="ML162" s="7">
        <v>-7.4160765341631496</v>
      </c>
      <c r="MM162" s="7">
        <v>-2.3071158761485302</v>
      </c>
      <c r="MN162" s="7">
        <v>-1.5598497441291199</v>
      </c>
      <c r="MO162" s="7">
        <v>-0.38701335828058703</v>
      </c>
      <c r="MP162" s="7">
        <v>-3.30423810150831</v>
      </c>
      <c r="MQ162" s="7">
        <v>-9.0521950940040696</v>
      </c>
      <c r="MR162" s="7">
        <v>-0.81639138794975896</v>
      </c>
      <c r="MS162" s="7">
        <v>-4.4472269656176797</v>
      </c>
      <c r="MT162" s="7">
        <v>-5.1621620788921696</v>
      </c>
      <c r="MU162" s="7">
        <v>-3.51603260172674</v>
      </c>
      <c r="MV162" s="7">
        <v>-5.4830697988544097</v>
      </c>
      <c r="MW162" s="7">
        <v>-3.67604295721442</v>
      </c>
      <c r="MX162" s="7">
        <v>-0.68272957152242597</v>
      </c>
      <c r="MY162" s="7">
        <v>-0.95116891889560096</v>
      </c>
      <c r="MZ162" s="7">
        <v>-1.2481566366855701</v>
      </c>
      <c r="NA162" s="7">
        <v>-3.3963120741724202</v>
      </c>
      <c r="NB162" s="7">
        <v>-6.0254435803933699</v>
      </c>
      <c r="NC162" s="7">
        <v>-4.6389463357659997</v>
      </c>
      <c r="ND162" s="7">
        <v>-4.8797426408273701</v>
      </c>
      <c r="NE162" s="7">
        <v>-7.1668666527412999</v>
      </c>
      <c r="NF162" s="7">
        <v>1.3496523116895101</v>
      </c>
      <c r="NG162" s="7">
        <v>-7.0710725053940502</v>
      </c>
      <c r="NH162" s="7">
        <v>-0.20163419702188001</v>
      </c>
      <c r="NI162" s="7">
        <v>-1.5229745189471899</v>
      </c>
      <c r="NJ162" s="7">
        <v>-1.7333796623553199</v>
      </c>
      <c r="NK162" s="7">
        <v>-7.2166435655381997</v>
      </c>
      <c r="NL162" s="7">
        <v>-2.55350232881784</v>
      </c>
      <c r="NM162" s="7">
        <v>1.7967103023573801</v>
      </c>
      <c r="NN162" s="7">
        <v>-4.51119497835621</v>
      </c>
      <c r="NO162" s="7">
        <v>-2.3708949696136101</v>
      </c>
      <c r="NP162" s="7">
        <v>1.1251415264153799</v>
      </c>
      <c r="NQ162" s="7">
        <v>-4.2603460604511199</v>
      </c>
      <c r="NR162" s="7">
        <v>-5.7929390665134299</v>
      </c>
      <c r="NS162" s="7">
        <v>-2.9113571263378701</v>
      </c>
      <c r="NT162" s="7">
        <v>4.3573199842428103</v>
      </c>
      <c r="NU162" s="7">
        <v>-3.4006873378282498</v>
      </c>
      <c r="NV162" s="7">
        <v>-3.1407412937727099</v>
      </c>
      <c r="NW162" s="7">
        <v>-6.6576328635045998</v>
      </c>
      <c r="NX162" s="7">
        <v>-6.0505660510565802</v>
      </c>
      <c r="NY162" s="7">
        <v>-4.5084322666777101</v>
      </c>
      <c r="NZ162" s="7">
        <v>-1.44497333245476</v>
      </c>
      <c r="OA162" s="7">
        <v>-0.99427140427477401</v>
      </c>
      <c r="OB162" s="7">
        <v>-1.0989389976236901</v>
      </c>
      <c r="OC162" s="7">
        <v>0.80461686413286604</v>
      </c>
      <c r="OD162" s="7">
        <v>-3.7421626898544602</v>
      </c>
      <c r="OE162" s="7">
        <v>0.23929706320587299</v>
      </c>
      <c r="OF162" s="7">
        <v>-0.22131026919993901</v>
      </c>
      <c r="OG162" s="7">
        <v>-0.84516811765810296</v>
      </c>
      <c r="OH162" s="7">
        <v>0.182178118470565</v>
      </c>
      <c r="OI162" s="7">
        <v>-4.8092872612134601</v>
      </c>
      <c r="OJ162" s="7">
        <v>-1.0957479366759799</v>
      </c>
      <c r="OK162" s="7">
        <v>-4.2092318508960203</v>
      </c>
      <c r="OL162" s="7">
        <v>-2.9678896240797799</v>
      </c>
      <c r="OM162" s="7">
        <v>-2.8493993615055002</v>
      </c>
      <c r="ON162" s="7">
        <v>-3.5869388844200198</v>
      </c>
      <c r="OO162" s="7">
        <v>-5.6354574129096902</v>
      </c>
      <c r="OP162" s="7">
        <v>4.4335175123387804</v>
      </c>
      <c r="OQ162" s="7">
        <v>-4.2749966169595899</v>
      </c>
      <c r="OR162" s="7">
        <v>-5.00016478190381</v>
      </c>
      <c r="OS162" s="7">
        <v>-2.7268906162204298</v>
      </c>
      <c r="OT162" s="7">
        <v>-4.3349024353594103</v>
      </c>
      <c r="OU162" s="7">
        <v>-5.3199551367854303</v>
      </c>
      <c r="OV162" s="7">
        <v>-3.6966483035754698</v>
      </c>
      <c r="OW162" s="7">
        <v>-3.4654481526490399</v>
      </c>
      <c r="OX162" s="7">
        <v>-1.5960739968440201</v>
      </c>
      <c r="OY162" s="7">
        <v>1.18697940410485</v>
      </c>
      <c r="OZ162" s="7">
        <v>-2.8653728391253299</v>
      </c>
      <c r="PA162" s="7">
        <v>-7.4201509842914097</v>
      </c>
      <c r="PB162" s="7">
        <v>2.5163296503914401</v>
      </c>
      <c r="PC162" s="7">
        <v>-3.3633052837697899</v>
      </c>
      <c r="PD162" s="7">
        <v>-3.4585212238968399</v>
      </c>
      <c r="PE162" s="7">
        <v>-2.2864748264936998</v>
      </c>
      <c r="PF162" s="7">
        <v>-6.0187752164767598</v>
      </c>
      <c r="PG162" s="7">
        <v>-3.73624387602375</v>
      </c>
      <c r="PH162" s="7">
        <v>-5.1180404585136596</v>
      </c>
      <c r="PI162" s="7">
        <v>-5.1858351038815202</v>
      </c>
      <c r="PJ162" s="7">
        <v>-3.24914361162535</v>
      </c>
      <c r="PK162" s="7">
        <v>-3.2453262637330398</v>
      </c>
      <c r="PL162" s="7">
        <v>-2.72515553527654</v>
      </c>
      <c r="PM162" s="7">
        <v>-2.99311224210031</v>
      </c>
      <c r="PN162" s="7">
        <v>-4.59985432592274</v>
      </c>
      <c r="PO162" s="7">
        <v>-5.7419175587138698</v>
      </c>
      <c r="PP162" s="7">
        <v>-3.4080293193695601</v>
      </c>
      <c r="PQ162" s="7">
        <v>-2.03193711984337</v>
      </c>
      <c r="PR162" s="7">
        <v>-4.8579259351788702</v>
      </c>
      <c r="PS162" s="7">
        <v>-0.342222067506603</v>
      </c>
      <c r="PT162" s="7">
        <v>-5.1154863969283104</v>
      </c>
      <c r="PU162" s="7">
        <v>-4.8610540895152301</v>
      </c>
      <c r="PV162" s="7">
        <v>-4.27590299370077</v>
      </c>
      <c r="PW162" s="7">
        <v>-0.908179335881387</v>
      </c>
      <c r="PX162" s="7">
        <v>-3.1735298452680301</v>
      </c>
      <c r="PY162" s="7">
        <v>-2.9249521978116899</v>
      </c>
      <c r="PZ162" s="7">
        <v>-3.2787533827434499</v>
      </c>
      <c r="QA162" s="7">
        <v>-1.8412719292270601</v>
      </c>
      <c r="QB162" s="7">
        <v>-3.6884560200179601</v>
      </c>
      <c r="QC162" s="7">
        <v>-2.0157148392027802</v>
      </c>
      <c r="QD162" s="7">
        <v>-4.4254556690734903</v>
      </c>
      <c r="QE162" s="7">
        <v>-1.6562937570788101</v>
      </c>
      <c r="QF162" s="7">
        <v>-0.61613071083179205</v>
      </c>
      <c r="QG162" s="7">
        <v>-3.3809936985607298</v>
      </c>
      <c r="QH162" s="7">
        <v>-2.8851276077954302</v>
      </c>
      <c r="QI162" s="7">
        <v>-5.8416276263469697</v>
      </c>
      <c r="QJ162" s="7">
        <v>-3.5605343869928698</v>
      </c>
      <c r="QK162" s="7">
        <v>-4.9955085163331896</v>
      </c>
      <c r="QL162" s="7">
        <v>-1.4507894430898201</v>
      </c>
      <c r="QM162" s="7">
        <v>5.3466858236476202</v>
      </c>
      <c r="QN162" s="7">
        <v>-1.86377784186385</v>
      </c>
      <c r="QO162" s="7">
        <v>-1.9630699108226899</v>
      </c>
      <c r="QP162" s="7">
        <v>-0.83711387976047402</v>
      </c>
      <c r="QQ162" s="7">
        <v>-5.4554538982440297</v>
      </c>
      <c r="QR162" s="7">
        <v>-2.7586104441348902</v>
      </c>
      <c r="QS162" s="7">
        <v>-1.63526929516893</v>
      </c>
      <c r="QT162" s="7">
        <v>-3.62185384547137</v>
      </c>
      <c r="QU162" s="7">
        <v>-2.7005011523825502</v>
      </c>
      <c r="QV162" s="7">
        <v>-5.6887058096283898</v>
      </c>
      <c r="QW162" s="7">
        <v>-3.8318772201328799</v>
      </c>
      <c r="QX162" s="7">
        <v>-3.82117938603426</v>
      </c>
      <c r="QY162" s="7">
        <v>-2.6993501425106201</v>
      </c>
      <c r="QZ162" s="7">
        <v>-5.7652843495154302</v>
      </c>
      <c r="RA162" s="7">
        <v>-2.5872079043083702</v>
      </c>
      <c r="RB162" s="7">
        <v>-6.0374956360536496</v>
      </c>
      <c r="RC162" s="7">
        <v>0.70618147003952103</v>
      </c>
      <c r="RD162" s="7">
        <v>1.6337378256735999</v>
      </c>
      <c r="RE162" s="7">
        <v>-1.26576252467304</v>
      </c>
      <c r="RF162" s="7">
        <v>-3.62737287953719</v>
      </c>
      <c r="RG162" s="7">
        <v>-3.51853766640847</v>
      </c>
      <c r="RH162" s="7">
        <v>-3.5724154900918701</v>
      </c>
      <c r="RI162" s="7">
        <v>-2.1523038315236902</v>
      </c>
      <c r="RJ162" s="7">
        <v>-2.3755967882292599</v>
      </c>
      <c r="RK162" s="7">
        <v>-1.7340330389132499</v>
      </c>
      <c r="RL162" s="7">
        <v>-1.90456316034219</v>
      </c>
      <c r="RM162" s="7">
        <v>-4.0258329932569401</v>
      </c>
      <c r="RN162" s="7">
        <v>-3.64245562608561</v>
      </c>
      <c r="RO162" s="7">
        <v>-4.6876340664781404</v>
      </c>
      <c r="RP162" s="7">
        <v>-2.0396137459912498</v>
      </c>
      <c r="RQ162" s="7">
        <v>-4.6580069930795398</v>
      </c>
      <c r="RR162" s="7">
        <v>-1.8105313531393401</v>
      </c>
      <c r="RS162" s="7">
        <v>-3.9250463157894599</v>
      </c>
      <c r="RT162" s="7">
        <v>-2.4434709095013298</v>
      </c>
      <c r="RU162" s="7">
        <v>-4.85129442708398</v>
      </c>
      <c r="RV162" s="7">
        <v>-4.12402174198344</v>
      </c>
      <c r="RW162" s="7">
        <v>-1.8103998272074799</v>
      </c>
      <c r="RX162" s="7">
        <v>-3.62138263873452</v>
      </c>
      <c r="RY162" s="7">
        <v>-4.95430157203461</v>
      </c>
      <c r="RZ162" s="7">
        <v>-5.6985089994054796</v>
      </c>
      <c r="SA162" s="7">
        <v>-5.9591409410278704</v>
      </c>
      <c r="SB162" s="7">
        <v>-7.4947141998613498</v>
      </c>
      <c r="SC162" s="7">
        <v>-4.4181402380602002</v>
      </c>
      <c r="SD162" s="7">
        <v>0.63402734737077604</v>
      </c>
      <c r="SE162" s="7">
        <v>-2.0973241104082101</v>
      </c>
      <c r="SF162" s="7">
        <v>-6.1149886849911201</v>
      </c>
      <c r="SG162" s="7">
        <v>2.5357390154658201</v>
      </c>
      <c r="SH162" s="7">
        <v>-4.92163449308915</v>
      </c>
      <c r="SI162" s="7">
        <v>-6.5028928463168798</v>
      </c>
      <c r="SJ162" s="7">
        <v>3.7852425780544401</v>
      </c>
      <c r="SK162" s="7">
        <v>-3.69812631973446</v>
      </c>
      <c r="SL162" s="7">
        <v>-2.4060945890507099</v>
      </c>
      <c r="SM162" s="7">
        <v>-0.58856628749209505</v>
      </c>
      <c r="SN162" s="7">
        <v>-5.0106309479183402</v>
      </c>
      <c r="SO162" s="7">
        <v>-1.4760039579575901</v>
      </c>
      <c r="SP162" s="7">
        <v>-4.92435559033109</v>
      </c>
      <c r="SQ162" s="7">
        <v>-4.4320057807468602</v>
      </c>
      <c r="SR162" s="7">
        <v>-6.1103873420019301</v>
      </c>
      <c r="SS162" s="7">
        <v>-1.8658871277307101</v>
      </c>
      <c r="ST162" s="7">
        <v>-2.0865585660061701</v>
      </c>
      <c r="SU162" s="7">
        <v>-5.8429181076081296</v>
      </c>
      <c r="SV162" s="7">
        <v>-6.6029123160514196</v>
      </c>
      <c r="SW162" s="7">
        <v>-3.6322440474122799</v>
      </c>
      <c r="SX162" s="7">
        <v>-6.5132040911524198</v>
      </c>
      <c r="SY162" s="7">
        <v>-2.8019216219291598</v>
      </c>
      <c r="SZ162" s="10" t="s">
        <v>635</v>
      </c>
    </row>
    <row r="163" spans="1:520" s="6" customFormat="1" x14ac:dyDescent="0.25">
      <c r="A163" s="7" t="s">
        <v>858</v>
      </c>
      <c r="B163" s="7" t="s">
        <v>518</v>
      </c>
      <c r="C163" s="8" t="s">
        <v>626</v>
      </c>
      <c r="D163" s="9" t="s">
        <v>519</v>
      </c>
      <c r="E163" s="9" t="s">
        <v>633</v>
      </c>
      <c r="F163" s="7" t="s">
        <v>859</v>
      </c>
      <c r="G163" s="7">
        <v>-1.1982074661186899</v>
      </c>
      <c r="H163" s="7">
        <v>-1.5548788301551899</v>
      </c>
      <c r="I163" s="7">
        <v>-1.7694705265655599</v>
      </c>
      <c r="J163" s="7">
        <v>-2.7844606064147199</v>
      </c>
      <c r="K163" s="7">
        <v>-7.3615284016349198</v>
      </c>
      <c r="L163" s="7">
        <v>-3.09436402960816</v>
      </c>
      <c r="M163" s="7">
        <v>-0.61397534569768897</v>
      </c>
      <c r="N163" s="7">
        <v>-3.0479438726391201</v>
      </c>
      <c r="O163" s="7">
        <v>0.206733805589744</v>
      </c>
      <c r="P163" s="7">
        <v>-5.9846217133653399</v>
      </c>
      <c r="Q163" s="7">
        <v>-2.2573936287674798</v>
      </c>
      <c r="R163" s="7">
        <v>-3.27491532570428</v>
      </c>
      <c r="S163" s="7">
        <v>-5.7303654469480803</v>
      </c>
      <c r="T163" s="7">
        <v>-2.58380827087172</v>
      </c>
      <c r="U163" s="7">
        <v>-2.6519242093878801</v>
      </c>
      <c r="V163" s="7">
        <v>-4.5100238032462503</v>
      </c>
      <c r="W163" s="7">
        <v>-4.5493272980213</v>
      </c>
      <c r="X163" s="7">
        <v>-6.7898034909301996</v>
      </c>
      <c r="Y163" s="7">
        <v>-4.7620367616583303</v>
      </c>
      <c r="Z163" s="7">
        <v>-1.6409970756324901</v>
      </c>
      <c r="AA163" s="7">
        <v>0.40821360104179399</v>
      </c>
      <c r="AB163" s="7">
        <v>-4.8315427659699903</v>
      </c>
      <c r="AC163" s="7">
        <v>-3.5890464105617799</v>
      </c>
      <c r="AD163" s="7">
        <v>-4.29479377864621</v>
      </c>
      <c r="AE163" s="7">
        <v>-5.5829547598115203</v>
      </c>
      <c r="AF163" s="7">
        <v>-2.8813020931707798</v>
      </c>
      <c r="AG163" s="7">
        <v>-8.3276689001716608</v>
      </c>
      <c r="AH163" s="7">
        <v>-1.41830431630047</v>
      </c>
      <c r="AI163" s="7">
        <v>-3.6537393761963202</v>
      </c>
      <c r="AJ163" s="7">
        <v>1.4275045018512</v>
      </c>
      <c r="AK163" s="7">
        <v>-1.08716317020302</v>
      </c>
      <c r="AL163" s="7">
        <v>-1.37640914779663</v>
      </c>
      <c r="AM163" s="7">
        <v>-1.9991833342073599</v>
      </c>
      <c r="AN163" s="7">
        <v>-5.6027056682961502</v>
      </c>
      <c r="AO163" s="7">
        <v>-8.0494638722163607</v>
      </c>
      <c r="AP163" s="7">
        <v>-3.0179667175874898</v>
      </c>
      <c r="AQ163" s="7">
        <v>-3.8023255852181399</v>
      </c>
      <c r="AR163" s="7">
        <v>-2.95542825981016</v>
      </c>
      <c r="AS163" s="7">
        <v>-0.90639313209355798</v>
      </c>
      <c r="AT163" s="7">
        <v>-3.24525283241538</v>
      </c>
      <c r="AU163" s="7">
        <v>-8.4693687981524199</v>
      </c>
      <c r="AV163" s="7">
        <v>-1.5947429894340399</v>
      </c>
      <c r="AW163" s="7">
        <v>-2.4331037333288701</v>
      </c>
      <c r="AX163" s="7">
        <v>-4.0148105466113098</v>
      </c>
      <c r="AY163" s="7">
        <v>-2.8344545558529699</v>
      </c>
      <c r="AZ163" s="7">
        <v>-4.8804791252182298</v>
      </c>
      <c r="BA163" s="7">
        <v>-1.4522056186627901</v>
      </c>
      <c r="BB163" s="7">
        <v>-7.0017881555509804</v>
      </c>
      <c r="BC163" s="7">
        <v>-0.27326394015150401</v>
      </c>
      <c r="BD163" s="7">
        <v>0.103000414664741</v>
      </c>
      <c r="BE163" s="7">
        <v>-1.3288516405878601</v>
      </c>
      <c r="BF163" s="7">
        <v>-3.2452014933544402</v>
      </c>
      <c r="BG163" s="7">
        <v>-5.4020846633675896</v>
      </c>
      <c r="BH163" s="7">
        <v>-7.2898639321706504</v>
      </c>
      <c r="BI163" s="7">
        <v>-2.2104835705233499</v>
      </c>
      <c r="BJ163" s="7">
        <v>-1.49693572539131</v>
      </c>
      <c r="BK163" s="7">
        <v>-3.3827357186312201</v>
      </c>
      <c r="BL163" s="7">
        <v>-5.6047506483353304</v>
      </c>
      <c r="BM163" s="7">
        <v>-4.4592674083012298</v>
      </c>
      <c r="BN163" s="7">
        <v>-2.07892723240658</v>
      </c>
      <c r="BO163" s="7">
        <v>-2.31360662336877</v>
      </c>
      <c r="BP163" s="7">
        <v>-2.9755493078925901</v>
      </c>
      <c r="BQ163" s="7">
        <v>-2.1281329029588498</v>
      </c>
      <c r="BR163" s="7">
        <v>-1.63476176382697</v>
      </c>
      <c r="BS163" s="7">
        <v>-6.7750382391314004</v>
      </c>
      <c r="BT163" s="7">
        <v>0.94748316642087604</v>
      </c>
      <c r="BU163" s="7">
        <v>-5.7349780612980998</v>
      </c>
      <c r="BV163" s="7">
        <v>-1.22240400250027</v>
      </c>
      <c r="BW163" s="7">
        <v>-2.6875475313175499</v>
      </c>
      <c r="BX163" s="7">
        <v>-3.2079766587787701</v>
      </c>
      <c r="BY163" s="7">
        <v>-2.9598308856553399</v>
      </c>
      <c r="BZ163" s="7">
        <v>-1.67924235234915</v>
      </c>
      <c r="CA163" s="7">
        <v>-2.2078019853302</v>
      </c>
      <c r="CB163" s="7">
        <v>-3.7192849304170599</v>
      </c>
      <c r="CC163" s="7">
        <v>-3.23150120347568</v>
      </c>
      <c r="CD163" s="7">
        <v>-0.68055132612069602</v>
      </c>
      <c r="CE163" s="7">
        <v>-5.1347345604678498</v>
      </c>
      <c r="CF163" s="7">
        <v>-2.1908420893348</v>
      </c>
      <c r="CG163" s="7">
        <v>1.4268376538890499</v>
      </c>
      <c r="CH163" s="7">
        <v>-7.4772992350117304</v>
      </c>
      <c r="CI163" s="7">
        <v>-2.8389718337726402</v>
      </c>
      <c r="CJ163" s="7">
        <v>-3.0336386268506299</v>
      </c>
      <c r="CK163" s="7">
        <v>-7.9973735538992603</v>
      </c>
      <c r="CL163" s="7">
        <v>1.5534323628508699</v>
      </c>
      <c r="CM163" s="7">
        <v>-0.66731006662743697</v>
      </c>
      <c r="CN163" s="7">
        <v>-5.1272097255188402</v>
      </c>
      <c r="CO163" s="7">
        <v>-6.4874192239159898</v>
      </c>
      <c r="CP163" s="7">
        <v>-4.0574041736476296</v>
      </c>
      <c r="CQ163" s="7">
        <v>-8.4507943253284203</v>
      </c>
      <c r="CR163" s="7">
        <v>-0.93273799082865805</v>
      </c>
      <c r="CS163" s="7">
        <v>-7.2699140239103901</v>
      </c>
      <c r="CT163" s="7">
        <v>-2.3744886136910401</v>
      </c>
      <c r="CU163" s="7">
        <v>-2.8497689491521401</v>
      </c>
      <c r="CV163" s="7">
        <v>-3.64348067557723</v>
      </c>
      <c r="CW163" s="7">
        <v>-2.1091418438352298</v>
      </c>
      <c r="CX163" s="7">
        <v>-5.7049749569968302</v>
      </c>
      <c r="CY163" s="7">
        <v>-2.3411765841774099</v>
      </c>
      <c r="CZ163" s="7">
        <v>-2.1951351029509998</v>
      </c>
      <c r="DA163" s="7">
        <v>-2.4625951229604901</v>
      </c>
      <c r="DB163" s="7">
        <v>-2.4899104875600799</v>
      </c>
      <c r="DC163" s="7">
        <v>1.42714399629569</v>
      </c>
      <c r="DD163" s="7">
        <v>-2.52905887568987</v>
      </c>
      <c r="DE163" s="7">
        <v>-0.88288176966745002</v>
      </c>
      <c r="DF163" s="7">
        <v>-7.5646855589491802</v>
      </c>
      <c r="DG163" s="7">
        <v>-8.00981928865356</v>
      </c>
      <c r="DH163" s="7">
        <v>-3.8822862446491602</v>
      </c>
      <c r="DI163" s="7">
        <v>-4.7208468210450203</v>
      </c>
      <c r="DJ163" s="7">
        <v>-7.0289533993071496</v>
      </c>
      <c r="DK163" s="7">
        <v>-7.8655014269528403</v>
      </c>
      <c r="DL163" s="7">
        <v>-4.9875442171319397</v>
      </c>
      <c r="DM163" s="7">
        <v>-3.78359535965423</v>
      </c>
      <c r="DN163" s="7">
        <v>-5.06842314048275</v>
      </c>
      <c r="DO163" s="7">
        <v>-8.3658116601686601</v>
      </c>
      <c r="DP163" s="7">
        <v>-4.5049491662464902</v>
      </c>
      <c r="DQ163" s="7">
        <v>-5.4919030979813996</v>
      </c>
      <c r="DR163" s="7">
        <v>-6.4079917308392398</v>
      </c>
      <c r="DS163" s="7">
        <v>-5.1374670323884501</v>
      </c>
      <c r="DT163" s="7">
        <v>0.10366567620948999</v>
      </c>
      <c r="DU163" s="7">
        <v>-3.6723245571895902</v>
      </c>
      <c r="DV163" s="7">
        <v>-5.9583595657334998</v>
      </c>
      <c r="DW163" s="7">
        <v>-4.5012027319185801</v>
      </c>
      <c r="DX163" s="7">
        <v>-1.8814280005841799</v>
      </c>
      <c r="DY163" s="7">
        <v>-0.98256699748236997</v>
      </c>
      <c r="DZ163" s="7">
        <v>-1.73468998859947</v>
      </c>
      <c r="EA163" s="7">
        <v>-4.5338148866428503</v>
      </c>
      <c r="EB163" s="7">
        <v>-1.67675412567699</v>
      </c>
      <c r="EC163" s="7">
        <v>-2.7762240372819398</v>
      </c>
      <c r="ED163" s="7">
        <v>-4.3682402151564297</v>
      </c>
      <c r="EE163" s="7">
        <v>-7.7797591309303096</v>
      </c>
      <c r="EF163" s="7">
        <v>-6.99332040131981</v>
      </c>
      <c r="EG163" s="7">
        <v>-5.9159967120478001</v>
      </c>
      <c r="EH163" s="7">
        <v>-1.6052755752741299</v>
      </c>
      <c r="EI163" s="7">
        <v>0.414522628320249</v>
      </c>
      <c r="EJ163" s="7">
        <v>-3.2095756073911699</v>
      </c>
      <c r="EK163" s="7">
        <v>-5.8557964567592196</v>
      </c>
      <c r="EL163" s="7">
        <v>-2.4953124612116002</v>
      </c>
      <c r="EM163" s="7">
        <v>-3.3855372747833101</v>
      </c>
      <c r="EN163" s="7">
        <v>-6.0695770059262903</v>
      </c>
      <c r="EO163" s="7">
        <v>-7.3845210549323301</v>
      </c>
      <c r="EP163" s="7">
        <v>-4.55351914054215</v>
      </c>
      <c r="EQ163" s="7">
        <v>-4.4323171579050902</v>
      </c>
      <c r="ER163" s="7">
        <v>-4.4842653880319396</v>
      </c>
      <c r="ES163" s="7">
        <v>-2.5695387494271</v>
      </c>
      <c r="ET163" s="7">
        <v>4.3509366048459501</v>
      </c>
      <c r="EU163" s="7">
        <v>-1.6075463697310099</v>
      </c>
      <c r="EV163" s="7">
        <v>-3.4425791732353299</v>
      </c>
      <c r="EW163" s="7">
        <v>-4.7782447314572396</v>
      </c>
      <c r="EX163" s="7">
        <v>-7.5035490529500501</v>
      </c>
      <c r="EY163" s="7">
        <v>-5.5162419369575098</v>
      </c>
      <c r="EZ163" s="7">
        <v>-6.4209596291282303</v>
      </c>
      <c r="FA163" s="7">
        <v>-4.7816107471108404</v>
      </c>
      <c r="FB163" s="7">
        <v>-7.32903054673372</v>
      </c>
      <c r="FC163" s="7">
        <v>-1.08595506659078</v>
      </c>
      <c r="FD163" s="7">
        <v>-0.40958187020850401</v>
      </c>
      <c r="FE163" s="7">
        <v>-0.56051068316354402</v>
      </c>
      <c r="FF163" s="7">
        <v>-6.8650802489629603</v>
      </c>
      <c r="FG163" s="7">
        <v>0.32728990493217902</v>
      </c>
      <c r="FH163" s="7">
        <v>-3.1504359820613801</v>
      </c>
      <c r="FI163" s="7">
        <v>-4.7647237698262304</v>
      </c>
      <c r="FJ163" s="7">
        <v>-5.7106583488429896</v>
      </c>
      <c r="FK163" s="7">
        <v>-4.9436899790014701</v>
      </c>
      <c r="FL163" s="7">
        <v>-3.87791353448474</v>
      </c>
      <c r="FM163" s="7">
        <v>-4.29241119955031</v>
      </c>
      <c r="FN163" s="7">
        <v>-5.9725571055181197</v>
      </c>
      <c r="FO163" s="7">
        <v>-0.245878459368849</v>
      </c>
      <c r="FP163" s="7">
        <v>-1.13462895179954</v>
      </c>
      <c r="FQ163" s="7">
        <v>-7.2576327973416603</v>
      </c>
      <c r="FR163" s="7">
        <v>-6.5306115823707502</v>
      </c>
      <c r="FS163" s="7">
        <v>-3.98315255175637</v>
      </c>
      <c r="FT163" s="7">
        <v>-2.6388266290165299</v>
      </c>
      <c r="FU163" s="7">
        <v>1.4590879114100801</v>
      </c>
      <c r="FV163" s="7">
        <v>-2.7415496079223098</v>
      </c>
      <c r="FW163" s="7">
        <v>-3.2270034350536001</v>
      </c>
      <c r="FX163" s="7">
        <v>-7.4596762716452396</v>
      </c>
      <c r="FY163" s="7">
        <v>-3.0618278602071398</v>
      </c>
      <c r="FZ163" s="7">
        <v>-3.9089290250071702</v>
      </c>
      <c r="GA163" s="7">
        <v>-0.52132270066423503</v>
      </c>
      <c r="GB163" s="7">
        <v>-5.19499012924841</v>
      </c>
      <c r="GC163" s="7">
        <v>-1.26231235979627</v>
      </c>
      <c r="GD163" s="7">
        <v>-5.3915657976468898</v>
      </c>
      <c r="GE163" s="7">
        <v>-2.7179071758496902</v>
      </c>
      <c r="GF163" s="7">
        <v>-7.1867260877076102</v>
      </c>
      <c r="GG163" s="7">
        <v>-0.28389986991185301</v>
      </c>
      <c r="GH163" s="7">
        <v>-1.2040999476319201</v>
      </c>
      <c r="GI163" s="7">
        <v>-1.80998461093212</v>
      </c>
      <c r="GJ163" s="7">
        <v>-1.9004670352241</v>
      </c>
      <c r="GK163" s="7">
        <v>-7.8952735223081199</v>
      </c>
      <c r="GL163" s="7">
        <v>-5.2321688485696196</v>
      </c>
      <c r="GM163" s="7">
        <v>1.52672746424296</v>
      </c>
      <c r="GN163" s="7">
        <v>-4.36960896403893</v>
      </c>
      <c r="GO163" s="7">
        <v>-7.6395466396731297</v>
      </c>
      <c r="GP163" s="7">
        <v>-7.9732755200721401</v>
      </c>
      <c r="GQ163" s="7">
        <v>-6.1659402807483001</v>
      </c>
      <c r="GR163" s="7">
        <v>2.2524672810658899</v>
      </c>
      <c r="GS163" s="7">
        <v>-1.0900864722752399</v>
      </c>
      <c r="GT163" s="7">
        <v>-1.3533995991511401</v>
      </c>
      <c r="GU163" s="7">
        <v>-4.8540067290477102</v>
      </c>
      <c r="GV163" s="7">
        <v>-3.7956898481564498</v>
      </c>
      <c r="GW163" s="7">
        <v>-6.9009481128417702</v>
      </c>
      <c r="GX163" s="7">
        <v>-0.75384984576276504</v>
      </c>
      <c r="GY163" s="7">
        <v>-4.5679183326321704</v>
      </c>
      <c r="GZ163" s="7">
        <v>-3.27819390823718</v>
      </c>
      <c r="HA163" s="7">
        <v>-2.52955015117452</v>
      </c>
      <c r="HB163" s="7">
        <v>-7.2311474337868997</v>
      </c>
      <c r="HC163" s="7">
        <v>-8.6813295611932304</v>
      </c>
      <c r="HD163" s="7">
        <v>-5.78078424215723</v>
      </c>
      <c r="HE163" s="7">
        <v>-3.1100431796972998</v>
      </c>
      <c r="HF163" s="7">
        <v>-4.2893038346502097</v>
      </c>
      <c r="HG163" s="7">
        <v>-3.9238746424213602</v>
      </c>
      <c r="HH163" s="7">
        <v>-1.8866962212601699</v>
      </c>
      <c r="HI163" s="7">
        <v>-4.9068074473906798</v>
      </c>
      <c r="HJ163" s="7">
        <v>-3.7778819334838301</v>
      </c>
      <c r="HK163" s="7">
        <v>-5.7000864986325599</v>
      </c>
      <c r="HL163" s="7">
        <v>-8.3617156940711403</v>
      </c>
      <c r="HM163" s="7">
        <v>-3.5875360968017702</v>
      </c>
      <c r="HN163" s="7">
        <v>-2.2920437464985599</v>
      </c>
      <c r="HO163" s="7">
        <v>-3.3712725133556898</v>
      </c>
      <c r="HP163" s="7">
        <v>-2.6608596815728398</v>
      </c>
      <c r="HQ163" s="7">
        <v>-4.5316377340320297</v>
      </c>
      <c r="HR163" s="7">
        <v>-3.3856023555003101</v>
      </c>
      <c r="HS163" s="7">
        <v>-6.5233984493294201</v>
      </c>
      <c r="HT163" s="7">
        <v>-6.5040316067392903</v>
      </c>
      <c r="HU163" s="7">
        <v>-7.2145624576510601</v>
      </c>
      <c r="HV163" s="7">
        <v>-4.5572940260331496</v>
      </c>
      <c r="HW163" s="7">
        <v>-3.21415708255596</v>
      </c>
      <c r="HX163" s="7">
        <v>-3.94362536616786</v>
      </c>
      <c r="HY163" s="7">
        <v>-9.1370918332738302</v>
      </c>
      <c r="HZ163" s="7">
        <v>-6.8115097075613704</v>
      </c>
      <c r="IA163" s="7">
        <v>-2.0917740894230099</v>
      </c>
      <c r="IB163" s="7">
        <v>-6.8071315466983897</v>
      </c>
      <c r="IC163" s="7">
        <v>-6.5898608165165804</v>
      </c>
      <c r="ID163" s="7">
        <v>-3.5058268798360199</v>
      </c>
      <c r="IE163" s="7">
        <v>-3.3906610070766798</v>
      </c>
      <c r="IF163" s="7">
        <v>-2.2370651667169699</v>
      </c>
      <c r="IG163" s="7">
        <v>-7.2481258025440498</v>
      </c>
      <c r="IH163" s="7">
        <v>-5.0457594935162202</v>
      </c>
      <c r="II163" s="7">
        <v>-5.3495012081795901</v>
      </c>
      <c r="IJ163" s="7">
        <v>-1.4691925985696199</v>
      </c>
      <c r="IK163" s="7">
        <v>0.65715704932705099</v>
      </c>
      <c r="IL163" s="7">
        <v>-3.51918665322752</v>
      </c>
      <c r="IM163" s="7">
        <v>-3.0156364739035699</v>
      </c>
      <c r="IN163" s="7">
        <v>-2.794204096598</v>
      </c>
      <c r="IO163" s="7">
        <v>-5.7878747737552301</v>
      </c>
      <c r="IP163" s="7">
        <v>1.82124510474162</v>
      </c>
      <c r="IQ163" s="7">
        <v>-2.6914070730077402</v>
      </c>
      <c r="IR163" s="7">
        <v>-6.1235687891728796</v>
      </c>
      <c r="IS163" s="7">
        <v>-5.8923772401760903</v>
      </c>
      <c r="IT163" s="7">
        <v>-0.248799246772377</v>
      </c>
      <c r="IU163" s="7">
        <v>-3.9016696765746501</v>
      </c>
      <c r="IV163" s="7">
        <v>-4.48039064070979</v>
      </c>
      <c r="IW163" s="7">
        <v>-3.8669883134763001</v>
      </c>
      <c r="IX163" s="7">
        <v>-5.4799929906560498</v>
      </c>
      <c r="IY163" s="7">
        <v>-8.9380980701751493</v>
      </c>
      <c r="IZ163" s="7">
        <v>-5.0069790946104904</v>
      </c>
      <c r="JA163" s="7">
        <v>-4.0545860589233804</v>
      </c>
      <c r="JB163" s="7">
        <v>-4.7312096458998001</v>
      </c>
      <c r="JC163" s="7">
        <v>-0.71730048147706504</v>
      </c>
      <c r="JD163" s="7">
        <v>-5.4113309239860499</v>
      </c>
      <c r="JE163" s="7">
        <v>-4.3275309395985397</v>
      </c>
      <c r="JF163" s="7">
        <v>-6.4769502854959304</v>
      </c>
      <c r="JG163" s="7">
        <v>-1.2630707093200999</v>
      </c>
      <c r="JH163" s="7">
        <v>-5.2569992326700499</v>
      </c>
      <c r="JI163" s="7">
        <v>-2.9944636002324598</v>
      </c>
      <c r="JJ163" s="7">
        <v>-4.0960759701427598</v>
      </c>
      <c r="JK163" s="7">
        <v>-3.34368390665961</v>
      </c>
      <c r="JL163" s="7">
        <v>2.1904781201296499</v>
      </c>
      <c r="JM163" s="7">
        <v>-3.3433682125756401</v>
      </c>
      <c r="JN163" s="7">
        <v>-4.1803568474030399</v>
      </c>
      <c r="JO163" s="7">
        <v>-5.0239929949509303</v>
      </c>
      <c r="JP163" s="7">
        <v>-6.6427099439091499</v>
      </c>
      <c r="JQ163" s="7">
        <v>-2.1366138137083199</v>
      </c>
      <c r="JR163" s="7">
        <v>-2.1904729307752602</v>
      </c>
      <c r="JS163" s="7">
        <v>-2.7000687691561298</v>
      </c>
      <c r="JT163" s="7">
        <v>-4.36807515728679</v>
      </c>
      <c r="JU163" s="7">
        <v>-2.4900546478967298</v>
      </c>
      <c r="JV163" s="7">
        <v>-2.0839653895875299</v>
      </c>
      <c r="JW163" s="7">
        <v>-2.6518487312680499</v>
      </c>
      <c r="JX163" s="7">
        <v>-7.5927137938890601</v>
      </c>
      <c r="JY163" s="7">
        <v>-2.47609712154369</v>
      </c>
      <c r="JZ163" s="7">
        <v>-0.50383808651319495</v>
      </c>
      <c r="KA163" s="7">
        <v>-5.1267781830719903</v>
      </c>
      <c r="KB163" s="7">
        <v>-3.8724204761907601</v>
      </c>
      <c r="KC163" s="7">
        <v>-0.183100104421485</v>
      </c>
      <c r="KD163" s="7">
        <v>-1.8217071851740401</v>
      </c>
      <c r="KE163" s="7">
        <v>-3.16421205867805</v>
      </c>
      <c r="KF163" s="7">
        <v>-3.64469046785897</v>
      </c>
      <c r="KG163" s="7">
        <v>-7.6272514314913398</v>
      </c>
      <c r="KH163" s="7">
        <v>-0.82520774745840697</v>
      </c>
      <c r="KI163" s="7">
        <v>-3.6794358463846502</v>
      </c>
      <c r="KJ163" s="7">
        <v>-2.83908468666213</v>
      </c>
      <c r="KK163" s="7">
        <v>-2.32784764725591</v>
      </c>
      <c r="KL163" s="7">
        <v>-7.6180274019491803</v>
      </c>
      <c r="KM163" s="7">
        <v>-5.7129154294730604</v>
      </c>
      <c r="KN163" s="7">
        <v>-4.8262390846580097</v>
      </c>
      <c r="KO163" s="7">
        <v>-3.2640851637342401</v>
      </c>
      <c r="KP163" s="7">
        <v>0.57165391100604002</v>
      </c>
      <c r="KQ163" s="7">
        <v>-4.1279904223775503</v>
      </c>
      <c r="KR163" s="7">
        <v>-4.537824314331</v>
      </c>
      <c r="KS163" s="7">
        <v>-1.41504632019508</v>
      </c>
      <c r="KT163" s="7">
        <v>-6.7696008840785602</v>
      </c>
      <c r="KU163" s="7">
        <v>1.0945380447148101</v>
      </c>
      <c r="KV163" s="7">
        <v>-4.25817123018955</v>
      </c>
      <c r="KW163" s="7">
        <v>-7.1312290419628797</v>
      </c>
      <c r="KX163" s="7">
        <v>-5.7066731803260504</v>
      </c>
      <c r="KY163" s="7">
        <v>-2.5586850221461899</v>
      </c>
      <c r="KZ163" s="7">
        <v>1.2990009843907599</v>
      </c>
      <c r="LA163" s="7">
        <v>-2.1220133957373299</v>
      </c>
      <c r="LB163" s="7">
        <v>-3.1429917470387099</v>
      </c>
      <c r="LC163" s="7">
        <v>-2.0898899402351199</v>
      </c>
      <c r="LD163" s="7">
        <v>-3.14882110338944</v>
      </c>
      <c r="LE163" s="7">
        <v>-2.27509484641228</v>
      </c>
      <c r="LF163" s="7">
        <v>-4.6700596029716097</v>
      </c>
      <c r="LG163" s="7">
        <v>-2.0974048953682698</v>
      </c>
      <c r="LH163" s="7">
        <v>-2.5606106931257901</v>
      </c>
      <c r="LI163" s="7">
        <v>-3.8753139474419398</v>
      </c>
      <c r="LJ163" s="7">
        <v>-6.4936316980893301</v>
      </c>
      <c r="LK163" s="7">
        <v>-4.5260389313256697</v>
      </c>
      <c r="LL163" s="7">
        <v>-7.9300380775542196</v>
      </c>
      <c r="LM163" s="7">
        <v>-0.47125658141932197</v>
      </c>
      <c r="LN163" s="7">
        <v>-0.19985713383533499</v>
      </c>
      <c r="LO163" s="7">
        <v>-6.2218929455010796</v>
      </c>
      <c r="LP163" s="7">
        <v>-2.2363516506023</v>
      </c>
      <c r="LQ163" s="7">
        <v>-3.73158368214014</v>
      </c>
      <c r="LR163" s="7">
        <v>-5.8958193162060599</v>
      </c>
      <c r="LS163" s="7">
        <v>-5.0210480824464501</v>
      </c>
      <c r="LT163" s="7">
        <v>-2.7562635301381802</v>
      </c>
      <c r="LU163" s="7">
        <v>-5.36179777039664</v>
      </c>
      <c r="LV163" s="7">
        <v>-2.7502271581596198</v>
      </c>
      <c r="LW163" s="7">
        <v>-3.9042599600704202</v>
      </c>
      <c r="LX163" s="7">
        <v>1.85103859566137</v>
      </c>
      <c r="LY163" s="7">
        <v>-4.0929243074002004</v>
      </c>
      <c r="LZ163" s="7">
        <v>-2.6547666101123402</v>
      </c>
      <c r="MA163" s="7">
        <v>-3.6649622641724302</v>
      </c>
      <c r="MB163" s="7">
        <v>-7.9820516158513799</v>
      </c>
      <c r="MC163" s="7">
        <v>-2.7095782264308998</v>
      </c>
      <c r="MD163" s="7">
        <v>-5.8731618455393404</v>
      </c>
      <c r="ME163" s="7">
        <v>-1.4939616884054601</v>
      </c>
      <c r="MF163" s="7">
        <v>-5.3806548885700902</v>
      </c>
      <c r="MG163" s="7">
        <v>-6.2487541097454802</v>
      </c>
      <c r="MH163" s="7">
        <v>-1.5522292929486601</v>
      </c>
      <c r="MI163" s="7">
        <v>-5.4546417528559399</v>
      </c>
      <c r="MJ163" s="7">
        <v>3.6989580002149398</v>
      </c>
      <c r="MK163" s="7">
        <v>-2.8748955056527001</v>
      </c>
      <c r="ML163" s="7">
        <v>-7.88779841072256</v>
      </c>
      <c r="MM163" s="7">
        <v>-4.0889356895358002</v>
      </c>
      <c r="MN163" s="7">
        <v>0.14726200661386599</v>
      </c>
      <c r="MO163" s="7">
        <v>-0.14219464272898499</v>
      </c>
      <c r="MP163" s="7">
        <v>-3.2587274554599799</v>
      </c>
      <c r="MQ163" s="7">
        <v>-8.2019960162447507</v>
      </c>
      <c r="MR163" s="7">
        <v>-1.65958920399638</v>
      </c>
      <c r="MS163" s="7">
        <v>-2.68069369764476</v>
      </c>
      <c r="MT163" s="7">
        <v>-5.5121076237774203</v>
      </c>
      <c r="MU163" s="7">
        <v>-5.8615974169249103</v>
      </c>
      <c r="MV163" s="7">
        <v>-6.4506924928647598</v>
      </c>
      <c r="MW163" s="7">
        <v>-1.1752955022936</v>
      </c>
      <c r="MX163" s="7">
        <v>-2.3392281422261698</v>
      </c>
      <c r="MY163" s="7">
        <v>-3.67301961717537</v>
      </c>
      <c r="MZ163" s="7">
        <v>0.20578589655822899</v>
      </c>
      <c r="NA163" s="7">
        <v>-2.6355620036503402</v>
      </c>
      <c r="NB163" s="7">
        <v>-6.1317128048538603</v>
      </c>
      <c r="NC163" s="7">
        <v>-2.3706535287433899</v>
      </c>
      <c r="ND163" s="7">
        <v>-5.4963633797010303</v>
      </c>
      <c r="NE163" s="7">
        <v>-7.8795937983659901</v>
      </c>
      <c r="NF163" s="7">
        <v>0.49853845368575</v>
      </c>
      <c r="NG163" s="7">
        <v>-6.3788230186280099</v>
      </c>
      <c r="NH163" s="7">
        <v>-6.4955723678044803</v>
      </c>
      <c r="NI163" s="7">
        <v>1.6733832009984599</v>
      </c>
      <c r="NJ163" s="7">
        <v>-1.2236467331233001</v>
      </c>
      <c r="NK163" s="7">
        <v>-6.9725973638648799</v>
      </c>
      <c r="NL163" s="7">
        <v>-3.8600098792078299</v>
      </c>
      <c r="NM163" s="7">
        <v>-1.5356271815141</v>
      </c>
      <c r="NN163" s="7">
        <v>-6.1941790035096602</v>
      </c>
      <c r="NO163" s="7">
        <v>-2.0736784459529298</v>
      </c>
      <c r="NP163" s="7">
        <v>-1.7799793284093199</v>
      </c>
      <c r="NQ163" s="7">
        <v>-5.8337539563445899</v>
      </c>
      <c r="NR163" s="7">
        <v>-6.6381203716206896</v>
      </c>
      <c r="NS163" s="7">
        <v>-4.6258364757860004</v>
      </c>
      <c r="NT163" s="7">
        <v>1.3261128406767799</v>
      </c>
      <c r="NU163" s="7">
        <v>-5.3958191080810201</v>
      </c>
      <c r="NV163" s="7">
        <v>-2.33360751457827</v>
      </c>
      <c r="NW163" s="7">
        <v>-5.8050872903872701</v>
      </c>
      <c r="NX163" s="7">
        <v>-6.8781168885308004</v>
      </c>
      <c r="NY163" s="7">
        <v>-7.1698132322777104</v>
      </c>
      <c r="NZ163" s="7">
        <v>-4.4596849567033399</v>
      </c>
      <c r="OA163" s="7">
        <v>-3.2594980748746698</v>
      </c>
      <c r="OB163" s="7">
        <v>-1.4409765991221299</v>
      </c>
      <c r="OC163" s="7">
        <v>-2.7562559508561399</v>
      </c>
      <c r="OD163" s="7">
        <v>-2.7580233831791299</v>
      </c>
      <c r="OE163" s="7">
        <v>-1.7463858329095201</v>
      </c>
      <c r="OF163" s="7">
        <v>-3.6028879827014002</v>
      </c>
      <c r="OG163" s="7">
        <v>-4.9767585670464998</v>
      </c>
      <c r="OH163" s="7">
        <v>-0.59334998639261205</v>
      </c>
      <c r="OI163" s="7">
        <v>-4.3488282036413404</v>
      </c>
      <c r="OJ163" s="7">
        <v>-1.11387996630237</v>
      </c>
      <c r="OK163" s="7">
        <v>-5.1423546927466699</v>
      </c>
      <c r="OL163" s="7">
        <v>-1.3427537405793799</v>
      </c>
      <c r="OM163" s="7">
        <v>-2.57449678468529</v>
      </c>
      <c r="ON163" s="7">
        <v>-3.9479230235393001</v>
      </c>
      <c r="OO163" s="7">
        <v>-5.3151758806049099</v>
      </c>
      <c r="OP163" s="7">
        <v>6.5618277789799997</v>
      </c>
      <c r="OQ163" s="7">
        <v>-4.1818501635246799</v>
      </c>
      <c r="OR163" s="7">
        <v>-3.4134215909599699</v>
      </c>
      <c r="OS163" s="7">
        <v>-4.3111294863912804</v>
      </c>
      <c r="OT163" s="7">
        <v>-4.5500129033481196</v>
      </c>
      <c r="OU163" s="7">
        <v>-4.7038080442198602</v>
      </c>
      <c r="OV163" s="7">
        <v>-4.3249311434184898</v>
      </c>
      <c r="OW163" s="7">
        <v>-2.9446725633912001</v>
      </c>
      <c r="OX163" s="7">
        <v>-1.69165099229594</v>
      </c>
      <c r="OY163" s="7">
        <v>-3.4129899403748101</v>
      </c>
      <c r="OZ163" s="7">
        <v>-5.4676984516106302</v>
      </c>
      <c r="PA163" s="7">
        <v>-6.1523392898365001</v>
      </c>
      <c r="PB163" s="7">
        <v>-1.068194607188</v>
      </c>
      <c r="PC163" s="7">
        <v>-5.7894475943532102</v>
      </c>
      <c r="PD163" s="7">
        <v>-4.3267088558475004</v>
      </c>
      <c r="PE163" s="7">
        <v>-3.9296465194061101</v>
      </c>
      <c r="PF163" s="7">
        <v>-6.0387219105256298</v>
      </c>
      <c r="PG163" s="7">
        <v>-0.81653342443322796</v>
      </c>
      <c r="PH163" s="7">
        <v>-6.0260827415496996</v>
      </c>
      <c r="PI163" s="7">
        <v>-5.9006596345129596</v>
      </c>
      <c r="PJ163" s="7">
        <v>-2.8776961371225398</v>
      </c>
      <c r="PK163" s="7">
        <v>-5.0047039910509703</v>
      </c>
      <c r="PL163" s="7">
        <v>-2.9171113391446202</v>
      </c>
      <c r="PM163" s="7">
        <v>-3.2220954632407599</v>
      </c>
      <c r="PN163" s="7">
        <v>-4.5730784096703099</v>
      </c>
      <c r="PO163" s="7">
        <v>-5.9606613662138699</v>
      </c>
      <c r="PP163" s="7">
        <v>-3.8859864440311198</v>
      </c>
      <c r="PQ163" s="7">
        <v>-3.24157113071572</v>
      </c>
      <c r="PR163" s="7">
        <v>-5.0401443567990096</v>
      </c>
      <c r="PS163" s="7">
        <v>-3.8746493651955101</v>
      </c>
      <c r="PT163" s="7">
        <v>-5.9426088359121403</v>
      </c>
      <c r="PU163" s="7">
        <v>-5.6330836747673203</v>
      </c>
      <c r="PV163" s="7">
        <v>-6.80933947405605</v>
      </c>
      <c r="PW163" s="7">
        <v>-3.8645162648557099</v>
      </c>
      <c r="PX163" s="7">
        <v>-3.3716901278326699</v>
      </c>
      <c r="PY163" s="7">
        <v>-2.3237297587287098</v>
      </c>
      <c r="PZ163" s="7">
        <v>-0.74739198160660103</v>
      </c>
      <c r="QA163" s="7">
        <v>-3.14118562454725</v>
      </c>
      <c r="QB163" s="7">
        <v>-3.2940276876305501</v>
      </c>
      <c r="QC163" s="7">
        <v>-2.44304612823835</v>
      </c>
      <c r="QD163" s="7">
        <v>-3.4445389594557501</v>
      </c>
      <c r="QE163" s="7">
        <v>-1.25748388985426</v>
      </c>
      <c r="QF163" s="7">
        <v>-0.907817310789368</v>
      </c>
      <c r="QG163" s="7">
        <v>-5.0589066620711902</v>
      </c>
      <c r="QH163" s="7">
        <v>-3.1668820341342099</v>
      </c>
      <c r="QI163" s="7">
        <v>-5.66417604620848</v>
      </c>
      <c r="QJ163" s="7">
        <v>-4.9081759511543996</v>
      </c>
      <c r="QK163" s="7">
        <v>-5.5424907585432903</v>
      </c>
      <c r="QL163" s="7">
        <v>-1.9153002952982801</v>
      </c>
      <c r="QM163" s="7">
        <v>1.49266289755943</v>
      </c>
      <c r="QN163" s="7">
        <v>-1.4420143374783101</v>
      </c>
      <c r="QO163" s="7">
        <v>-2.4621110692002901</v>
      </c>
      <c r="QP163" s="7">
        <v>-3.9336022759885299</v>
      </c>
      <c r="QQ163" s="7">
        <v>-6.7850112636639501</v>
      </c>
      <c r="QR163" s="7">
        <v>-1.8339868788601501</v>
      </c>
      <c r="QS163" s="7">
        <v>-3.2274508364784902</v>
      </c>
      <c r="QT163" s="7">
        <v>-3.60549741483488</v>
      </c>
      <c r="QU163" s="7">
        <v>-1.8811595931270799</v>
      </c>
      <c r="QV163" s="7">
        <v>-6.3963844408958899</v>
      </c>
      <c r="QW163" s="7">
        <v>-5.07844549956123</v>
      </c>
      <c r="QX163" s="7">
        <v>-4.1727356702464702</v>
      </c>
      <c r="QY163" s="7">
        <v>-3.8674243958506498</v>
      </c>
      <c r="QZ163" s="7">
        <v>-8.6479267862071492</v>
      </c>
      <c r="RA163" s="7">
        <v>-3.02277707991996</v>
      </c>
      <c r="RB163" s="7">
        <v>-4.8421952066461902</v>
      </c>
      <c r="RC163" s="7">
        <v>-4.0221880015920997</v>
      </c>
      <c r="RD163" s="7">
        <v>-3.4436446802354399</v>
      </c>
      <c r="RE163" s="7">
        <v>0.289775220766675</v>
      </c>
      <c r="RF163" s="7">
        <v>-2.47641275995203</v>
      </c>
      <c r="RG163" s="7">
        <v>-1.0505028984246101</v>
      </c>
      <c r="RH163" s="7">
        <v>-4.9188627101561204</v>
      </c>
      <c r="RI163" s="7">
        <v>-2.8810208662250498</v>
      </c>
      <c r="RJ163" s="7">
        <v>-2.0802822528261702</v>
      </c>
      <c r="RK163" s="7">
        <v>-3.7342028914058298</v>
      </c>
      <c r="RL163" s="7">
        <v>-3.7701869041682499</v>
      </c>
      <c r="RM163" s="7">
        <v>-6.8415079615258101</v>
      </c>
      <c r="RN163" s="7">
        <v>-4.2921789865979196</v>
      </c>
      <c r="RO163" s="7">
        <v>-6.8106096547086299</v>
      </c>
      <c r="RP163" s="7">
        <v>-2.8641379948166099</v>
      </c>
      <c r="RQ163" s="7">
        <v>-5.92364013804902</v>
      </c>
      <c r="RR163" s="7">
        <v>-2.3719064949988899</v>
      </c>
      <c r="RS163" s="7">
        <v>-4.2971275090479804</v>
      </c>
      <c r="RT163" s="7">
        <v>-2.00641666046277</v>
      </c>
      <c r="RU163" s="7">
        <v>-5.5860533033991002</v>
      </c>
      <c r="RV163" s="7">
        <v>-4.58735087874767</v>
      </c>
      <c r="RW163" s="7">
        <v>-2.6156812864097101</v>
      </c>
      <c r="RX163" s="7">
        <v>-4.3373953965318899</v>
      </c>
      <c r="RY163" s="7">
        <v>-6.5959493608172597</v>
      </c>
      <c r="RZ163" s="7">
        <v>-8.3156509050774901</v>
      </c>
      <c r="SA163" s="7">
        <v>-6.9512536488243599</v>
      </c>
      <c r="SB163" s="7">
        <v>-6.7924113602008198</v>
      </c>
      <c r="SC163" s="7">
        <v>-4.4657891202650903</v>
      </c>
      <c r="SD163" s="7">
        <v>2.9150173895571799E-2</v>
      </c>
      <c r="SE163" s="7">
        <v>-2.8107733625772</v>
      </c>
      <c r="SF163" s="7">
        <v>-8.0546290112707695</v>
      </c>
      <c r="SG163" s="7">
        <v>1.8951753595533101</v>
      </c>
      <c r="SH163" s="7">
        <v>-6.23815203721733</v>
      </c>
      <c r="SI163" s="7">
        <v>-6.5920010420139503</v>
      </c>
      <c r="SJ163" s="7">
        <v>0.62935822325306001</v>
      </c>
      <c r="SK163" s="7">
        <v>-4.9039568194716701</v>
      </c>
      <c r="SL163" s="7">
        <v>-1.66668352163221</v>
      </c>
      <c r="SM163" s="7">
        <v>-2.4789742015905301</v>
      </c>
      <c r="SN163" s="7">
        <v>-6.0718328637560797</v>
      </c>
      <c r="SO163" s="7">
        <v>-1.09299903141829</v>
      </c>
      <c r="SP163" s="7">
        <v>-5.9735989004779597</v>
      </c>
      <c r="SQ163" s="7">
        <v>-3.3828993888362699</v>
      </c>
      <c r="SR163" s="7">
        <v>-6.4161795641490196</v>
      </c>
      <c r="SS163" s="7">
        <v>-4.4656803631220798</v>
      </c>
      <c r="ST163" s="7">
        <v>-2.2291655416684399</v>
      </c>
      <c r="SU163" s="7">
        <v>-7.4612297293773002</v>
      </c>
      <c r="SV163" s="7">
        <v>-7.15709588133653</v>
      </c>
      <c r="SW163" s="7">
        <v>-4.7336309771603</v>
      </c>
      <c r="SX163" s="7">
        <v>-7.3905623504287803</v>
      </c>
      <c r="SY163" s="7">
        <v>-3.2145699168727999</v>
      </c>
      <c r="SZ163" s="10" t="s">
        <v>635</v>
      </c>
    </row>
    <row r="164" spans="1:520" s="6" customFormat="1" x14ac:dyDescent="0.25">
      <c r="A164" s="7" t="s">
        <v>860</v>
      </c>
      <c r="B164" s="7" t="s">
        <v>518</v>
      </c>
      <c r="C164" s="8" t="s">
        <v>627</v>
      </c>
      <c r="D164" s="9" t="s">
        <v>519</v>
      </c>
      <c r="E164" s="9" t="s">
        <v>633</v>
      </c>
      <c r="F164" s="7" t="s">
        <v>861</v>
      </c>
      <c r="G164" s="7">
        <v>0.33577071973594702</v>
      </c>
      <c r="H164" s="7">
        <v>-1.56006017164495</v>
      </c>
      <c r="I164" s="7">
        <v>-1.65589385039421</v>
      </c>
      <c r="J164" s="7">
        <v>-5.4405775439518003</v>
      </c>
      <c r="K164" s="7">
        <v>-6.0508168163672504</v>
      </c>
      <c r="L164" s="7">
        <v>-6.5258449145016</v>
      </c>
      <c r="M164" s="7">
        <v>-1.69299375597129</v>
      </c>
      <c r="N164" s="7">
        <v>-2.5415762415338801</v>
      </c>
      <c r="O164" s="7">
        <v>-0.64260465876254802</v>
      </c>
      <c r="P164" s="7">
        <v>-5.7702912915529696</v>
      </c>
      <c r="Q164" s="7">
        <v>-2.6676363971346699</v>
      </c>
      <c r="R164" s="7">
        <v>-3.9680544897716201</v>
      </c>
      <c r="S164" s="7">
        <v>-5.0926708244221501</v>
      </c>
      <c r="T164" s="7">
        <v>-1.4385197409839801</v>
      </c>
      <c r="U164" s="7">
        <v>-1.94816774295433</v>
      </c>
      <c r="V164" s="7">
        <v>-3.7554765841730999</v>
      </c>
      <c r="W164" s="7">
        <v>-2.1126078505948498</v>
      </c>
      <c r="X164" s="7">
        <v>-5.2123058919254701</v>
      </c>
      <c r="Y164" s="7">
        <v>-1.2314693941338599</v>
      </c>
      <c r="Z164" s="7">
        <v>-3.4385369772751599</v>
      </c>
      <c r="AA164" s="7">
        <v>-0.34683707421197502</v>
      </c>
      <c r="AB164" s="7">
        <v>-2.6718972298815702</v>
      </c>
      <c r="AC164" s="7">
        <v>-5.6803060246109096</v>
      </c>
      <c r="AD164" s="7">
        <v>-2.48812447592453</v>
      </c>
      <c r="AE164" s="7">
        <v>-4.9529877269509397</v>
      </c>
      <c r="AF164" s="7">
        <v>-4.4973085484195199</v>
      </c>
      <c r="AG164" s="7">
        <v>-2.0597627763480499</v>
      </c>
      <c r="AH164" s="7">
        <v>-2.0004620388684802</v>
      </c>
      <c r="AI164" s="7">
        <v>-6.0231414785942201</v>
      </c>
      <c r="AJ164" s="7">
        <v>-0.26468469481236701</v>
      </c>
      <c r="AK164" s="7">
        <v>-1.7568219966137</v>
      </c>
      <c r="AL164" s="7">
        <v>-0.55077025146829195</v>
      </c>
      <c r="AM164" s="7">
        <v>-4.73533526510424</v>
      </c>
      <c r="AN164" s="7">
        <v>-3.2782506945350698</v>
      </c>
      <c r="AO164" s="7">
        <v>-5.3308553925107596</v>
      </c>
      <c r="AP164" s="7">
        <v>-0.177321078779095</v>
      </c>
      <c r="AQ164" s="7">
        <v>-5.6586167466489696</v>
      </c>
      <c r="AR164" s="7">
        <v>-2.4203043378154598</v>
      </c>
      <c r="AS164" s="7">
        <v>-1.11173955062764</v>
      </c>
      <c r="AT164" s="7">
        <v>-1.5106655797889901</v>
      </c>
      <c r="AU164" s="7">
        <v>-4.8102695046318402</v>
      </c>
      <c r="AV164" s="7">
        <v>-0.24062572223644699</v>
      </c>
      <c r="AW164" s="7">
        <v>-2.8375458941185698</v>
      </c>
      <c r="AX164" s="7">
        <v>-3.7771613257662802</v>
      </c>
      <c r="AY164" s="7">
        <v>-2.0265780679022498</v>
      </c>
      <c r="AZ164" s="7">
        <v>-4.4825675729625596</v>
      </c>
      <c r="BA164" s="7">
        <v>-1.0358808029091799</v>
      </c>
      <c r="BB164" s="7">
        <v>-4.24832644357015</v>
      </c>
      <c r="BC164" s="7">
        <v>0.74512768040264699</v>
      </c>
      <c r="BD164" s="7">
        <v>1.36834070218537</v>
      </c>
      <c r="BE164" s="7">
        <v>-1.6921906803792599</v>
      </c>
      <c r="BF164" s="7">
        <v>1.1129753715220401</v>
      </c>
      <c r="BG164" s="7">
        <v>-2.6608547383109902</v>
      </c>
      <c r="BH164" s="7">
        <v>-7.1046771337187602</v>
      </c>
      <c r="BI164" s="7">
        <v>-0.88924078912601301</v>
      </c>
      <c r="BJ164" s="7">
        <v>-1.66466170518817</v>
      </c>
      <c r="BK164" s="7">
        <v>-3.8432699452619001</v>
      </c>
      <c r="BL164" s="7">
        <v>-2.6091431819332001</v>
      </c>
      <c r="BM164" s="7">
        <v>-2.7638917518848198</v>
      </c>
      <c r="BN164" s="7">
        <v>-2.36908367040414</v>
      </c>
      <c r="BO164" s="7">
        <v>-4.9852974469001596</v>
      </c>
      <c r="BP164" s="7">
        <v>-3.3247038344239801</v>
      </c>
      <c r="BQ164" s="7">
        <v>-4.6357151485139303</v>
      </c>
      <c r="BR164" s="7">
        <v>-0.64686045626419897</v>
      </c>
      <c r="BS164" s="7">
        <v>-3.5480400264983301</v>
      </c>
      <c r="BT164" s="7">
        <v>0.34771884797713198</v>
      </c>
      <c r="BU164" s="7">
        <v>-2.9855942351243998</v>
      </c>
      <c r="BV164" s="7">
        <v>-1.1656972011553499</v>
      </c>
      <c r="BW164" s="7">
        <v>-2.54727840967956</v>
      </c>
      <c r="BX164" s="7">
        <v>-3.0030588044241</v>
      </c>
      <c r="BY164" s="7">
        <v>-0.46211027815801198</v>
      </c>
      <c r="BZ164" s="7">
        <v>-0.97013933333885205</v>
      </c>
      <c r="CA164" s="7">
        <v>-1.2864330453773101</v>
      </c>
      <c r="CB164" s="7">
        <v>-3.8256572377101801</v>
      </c>
      <c r="CC164" s="7">
        <v>-3.7052821712109401</v>
      </c>
      <c r="CD164" s="7">
        <v>0.84675819117943796</v>
      </c>
      <c r="CE164" s="7">
        <v>-6.17661706234124</v>
      </c>
      <c r="CF164" s="7">
        <v>-2.1606751373236501</v>
      </c>
      <c r="CG164" s="7">
        <v>1.70184825553177</v>
      </c>
      <c r="CH164" s="7">
        <v>-3.4420199558880902</v>
      </c>
      <c r="CI164" s="7">
        <v>-2.6756733822735401</v>
      </c>
      <c r="CJ164" s="7">
        <v>-3.1158042708890101</v>
      </c>
      <c r="CK164" s="7">
        <v>-6.37609540327872</v>
      </c>
      <c r="CL164" s="7">
        <v>4.1462130930233503</v>
      </c>
      <c r="CM164" s="7">
        <v>-2.0035677596306498</v>
      </c>
      <c r="CN164" s="7">
        <v>-4.4945688868390397</v>
      </c>
      <c r="CO164" s="7">
        <v>-5.8327510468661901</v>
      </c>
      <c r="CP164" s="7">
        <v>-1.63293240673915</v>
      </c>
      <c r="CQ164" s="7">
        <v>-5.7351088400122503</v>
      </c>
      <c r="CR164" s="7">
        <v>8.2305975357965799E-4</v>
      </c>
      <c r="CS164" s="7">
        <v>-7.4770390334170598</v>
      </c>
      <c r="CT164" s="7">
        <v>-4.37494879058743</v>
      </c>
      <c r="CU164" s="7">
        <v>-1.97240995215731</v>
      </c>
      <c r="CV164" s="7">
        <v>-0.7968852003454</v>
      </c>
      <c r="CW164" s="7">
        <v>-2.6879987083741601</v>
      </c>
      <c r="CX164" s="7">
        <v>-7.5858670174970602</v>
      </c>
      <c r="CY164" s="7">
        <v>-5.6301547523802196</v>
      </c>
      <c r="CZ164" s="7">
        <v>-1.84705595334943</v>
      </c>
      <c r="DA164" s="7">
        <v>-1.10543523907473</v>
      </c>
      <c r="DB164" s="7">
        <v>-2.63571632986188</v>
      </c>
      <c r="DC164" s="7">
        <v>-0.92165311879422396</v>
      </c>
      <c r="DD164" s="7">
        <v>-3.0209001032751899</v>
      </c>
      <c r="DE164" s="7">
        <v>-2.00668023061995</v>
      </c>
      <c r="DF164" s="7">
        <v>-3.5966096843035902</v>
      </c>
      <c r="DG164" s="7">
        <v>-6.7177236277639301</v>
      </c>
      <c r="DH164" s="7">
        <v>-3.0318002200048899</v>
      </c>
      <c r="DI164" s="7">
        <v>-4.5680859318432496</v>
      </c>
      <c r="DJ164" s="7">
        <v>-3.80274908189419</v>
      </c>
      <c r="DK164" s="7">
        <v>-6.0953606821738697</v>
      </c>
      <c r="DL164" s="7">
        <v>-2.67791630012045</v>
      </c>
      <c r="DM164" s="7">
        <v>-3.02748746161698</v>
      </c>
      <c r="DN164" s="7">
        <v>-3.2424921682414301</v>
      </c>
      <c r="DO164" s="7">
        <v>-5.7785383726977502</v>
      </c>
      <c r="DP164" s="7">
        <v>-5.0153723129560399</v>
      </c>
      <c r="DQ164" s="7">
        <v>-3.7428216395859</v>
      </c>
      <c r="DR164" s="7">
        <v>-4.0240324675063297</v>
      </c>
      <c r="DS164" s="7">
        <v>-2.6782532413536599</v>
      </c>
      <c r="DT164" s="7">
        <v>-2.4910266287959102</v>
      </c>
      <c r="DU164" s="7">
        <v>-3.02516205292177</v>
      </c>
      <c r="DV164" s="7">
        <v>-6.1466326849559998</v>
      </c>
      <c r="DW164" s="7">
        <v>-3.5308722088789901</v>
      </c>
      <c r="DX164" s="7">
        <v>-1.7111625746138599</v>
      </c>
      <c r="DY164" s="7">
        <v>3.0515190147603</v>
      </c>
      <c r="DZ164" s="7">
        <v>-4.2639264825056502</v>
      </c>
      <c r="EA164" s="7">
        <v>-3.1389151784656599</v>
      </c>
      <c r="EB164" s="7">
        <v>-2.5119979342095502</v>
      </c>
      <c r="EC164" s="7">
        <v>-3.0527204869401099</v>
      </c>
      <c r="ED164" s="7">
        <v>-4.6579663552039197</v>
      </c>
      <c r="EE164" s="7">
        <v>-4.3277984837657097</v>
      </c>
      <c r="EF164" s="7">
        <v>-4.1451782518756701</v>
      </c>
      <c r="EG164" s="7">
        <v>-5.5259938725317701</v>
      </c>
      <c r="EH164" s="7">
        <v>-3.0293546541425802</v>
      </c>
      <c r="EI164" s="7">
        <v>-3.2658816395662398</v>
      </c>
      <c r="EJ164" s="7">
        <v>-1.24045103524829</v>
      </c>
      <c r="EK164" s="7">
        <v>-5.5532561932930404</v>
      </c>
      <c r="EL164" s="7">
        <v>-1.3562603740891199</v>
      </c>
      <c r="EM164" s="7">
        <v>-2.0478800418813901</v>
      </c>
      <c r="EN164" s="7">
        <v>-5.8843926199861301</v>
      </c>
      <c r="EO164" s="7">
        <v>-4.4127485659810102</v>
      </c>
      <c r="EP164" s="7">
        <v>-2.0504800687481599</v>
      </c>
      <c r="EQ164" s="7">
        <v>-1.9102966698989201</v>
      </c>
      <c r="ER164" s="7">
        <v>-3.6876491166236298</v>
      </c>
      <c r="ES164" s="7">
        <v>-2.6269627991981599</v>
      </c>
      <c r="ET164" s="7">
        <v>4.0363010131907604</v>
      </c>
      <c r="EU164" s="7">
        <v>0.79382741445268501</v>
      </c>
      <c r="EV164" s="7">
        <v>-2.8140498211739602</v>
      </c>
      <c r="EW164" s="7">
        <v>-2.50630280083077</v>
      </c>
      <c r="EX164" s="7">
        <v>-2.7849425405536499</v>
      </c>
      <c r="EY164" s="7">
        <v>-3.5605434113301602</v>
      </c>
      <c r="EZ164" s="7">
        <v>-4.8511154671560899</v>
      </c>
      <c r="FA164" s="7">
        <v>-3.3544569008601499</v>
      </c>
      <c r="FB164" s="7">
        <v>-7.6177702263220803</v>
      </c>
      <c r="FC164" s="7">
        <v>-2.3260001335568701</v>
      </c>
      <c r="FD164" s="7">
        <v>-6.1907846955165402</v>
      </c>
      <c r="FE164" s="7">
        <v>-1.53611742824449</v>
      </c>
      <c r="FF164" s="7">
        <v>-6.3679519528431197</v>
      </c>
      <c r="FG164" s="7">
        <v>0.15432442007539199</v>
      </c>
      <c r="FH164" s="7">
        <v>-3.2852701335989498</v>
      </c>
      <c r="FI164" s="7">
        <v>-4.5246795502281296</v>
      </c>
      <c r="FJ164" s="7">
        <v>-6.1808240043318596</v>
      </c>
      <c r="FK164" s="7">
        <v>-3.1735466658034799</v>
      </c>
      <c r="FL164" s="7">
        <v>-2.1817705448327498</v>
      </c>
      <c r="FM164" s="7">
        <v>-2.1767712865142799</v>
      </c>
      <c r="FN164" s="7">
        <v>-2.4537208285774699</v>
      </c>
      <c r="FO164" s="7">
        <v>1.16692864182273</v>
      </c>
      <c r="FP164" s="7">
        <v>-2.6294362921334802</v>
      </c>
      <c r="FQ164" s="7">
        <v>-6.5870216290439902</v>
      </c>
      <c r="FR164" s="7">
        <v>-1.8490082633351601</v>
      </c>
      <c r="FS164" s="7">
        <v>-2.8637257142783601</v>
      </c>
      <c r="FT164" s="7">
        <v>-3.5699884734371401</v>
      </c>
      <c r="FU164" s="7">
        <v>-2.02397079359779</v>
      </c>
      <c r="FV164" s="7">
        <v>-3.6091737569282198</v>
      </c>
      <c r="FW164" s="7">
        <v>-6.4581769931623301</v>
      </c>
      <c r="FX164" s="7">
        <v>-6.13010583580503</v>
      </c>
      <c r="FY164" s="7">
        <v>-1.0552966914155399</v>
      </c>
      <c r="FZ164" s="7">
        <v>-3.0289969709770301</v>
      </c>
      <c r="GA164" s="7">
        <v>-2.2407668511142198</v>
      </c>
      <c r="GB164" s="7">
        <v>-3.3547208976873102</v>
      </c>
      <c r="GC164" s="7">
        <v>0.16891256056689699</v>
      </c>
      <c r="GD164" s="7">
        <v>-5.3908066709230704</v>
      </c>
      <c r="GE164" s="7">
        <v>-1.30957602378889</v>
      </c>
      <c r="GF164" s="7">
        <v>-4.8690975598018298</v>
      </c>
      <c r="GG164" s="7">
        <v>-0.60617165783183202</v>
      </c>
      <c r="GH164" s="7">
        <v>-3.5751974045782</v>
      </c>
      <c r="GI164" s="7">
        <v>-2.3183380401002101</v>
      </c>
      <c r="GJ164" s="7">
        <v>-0.68853748984130703</v>
      </c>
      <c r="GK164" s="7">
        <v>-1.5006482650121999</v>
      </c>
      <c r="GL164" s="7">
        <v>-1.65753672581691</v>
      </c>
      <c r="GM164" s="7">
        <v>0.82770238909326699</v>
      </c>
      <c r="GN164" s="7">
        <v>-5.93037697664235</v>
      </c>
      <c r="GO164" s="7">
        <v>-5.27603238676876</v>
      </c>
      <c r="GP164" s="7">
        <v>-8.7880582037906798</v>
      </c>
      <c r="GQ164" s="7">
        <v>-6.3475367129238798</v>
      </c>
      <c r="GR164" s="7">
        <v>-0.489368635633527</v>
      </c>
      <c r="GS164" s="7">
        <v>-1.25843516529702</v>
      </c>
      <c r="GT164" s="7">
        <v>-4.2663820057279898</v>
      </c>
      <c r="GU164" s="7">
        <v>-3.8596476411801901</v>
      </c>
      <c r="GV164" s="7">
        <v>-1.50270564227731</v>
      </c>
      <c r="GW164" s="7">
        <v>-1.78066138791325</v>
      </c>
      <c r="GX164" s="7">
        <v>0.98496164130240005</v>
      </c>
      <c r="GY164" s="7">
        <v>-4.5661818554652003</v>
      </c>
      <c r="GZ164" s="7">
        <v>-3.01055018407585</v>
      </c>
      <c r="HA164" s="7">
        <v>-1.95847762031312</v>
      </c>
      <c r="HB164" s="7">
        <v>-1.83482445387398</v>
      </c>
      <c r="HC164" s="7">
        <v>-7.7185372979378304</v>
      </c>
      <c r="HD164" s="7">
        <v>-5.4623345453480798</v>
      </c>
      <c r="HE164" s="7">
        <v>-1.26261355365502</v>
      </c>
      <c r="HF164" s="7">
        <v>-2.8380478786243999</v>
      </c>
      <c r="HG164" s="7">
        <v>-2.6317782354768098</v>
      </c>
      <c r="HH164" s="7">
        <v>-2.6200504548689598</v>
      </c>
      <c r="HI164" s="7">
        <v>-3.3306059026962398</v>
      </c>
      <c r="HJ164" s="7">
        <v>-1.1389831146434799</v>
      </c>
      <c r="HK164" s="7">
        <v>-3.81446639783778</v>
      </c>
      <c r="HL164" s="7">
        <v>-5.59157934209132</v>
      </c>
      <c r="HM164" s="7">
        <v>-1.85030714134122</v>
      </c>
      <c r="HN164" s="7">
        <v>-1.51991684405661</v>
      </c>
      <c r="HO164" s="7">
        <v>-2.31580504269064</v>
      </c>
      <c r="HP164" s="7">
        <v>-1.97187865450144</v>
      </c>
      <c r="HQ164" s="7">
        <v>-3.5865073815677699</v>
      </c>
      <c r="HR164" s="7">
        <v>-2.12216968515194</v>
      </c>
      <c r="HS164" s="7">
        <v>-3.3589788363885198</v>
      </c>
      <c r="HT164" s="7">
        <v>-0.56396694097715705</v>
      </c>
      <c r="HU164" s="7">
        <v>-5.7339265388528204</v>
      </c>
      <c r="HV164" s="7">
        <v>-2.5970478145557498</v>
      </c>
      <c r="HW164" s="7">
        <v>-1.7659414957650901</v>
      </c>
      <c r="HX164" s="7">
        <v>-4.30441122078894</v>
      </c>
      <c r="HY164" s="7">
        <v>-5.0588436229045897</v>
      </c>
      <c r="HZ164" s="7">
        <v>-3.61474398332123</v>
      </c>
      <c r="IA164" s="7">
        <v>-3.4034235508761301</v>
      </c>
      <c r="IB164" s="7">
        <v>-3.5195918344794102</v>
      </c>
      <c r="IC164" s="7">
        <v>-4.4046815705986999</v>
      </c>
      <c r="ID164" s="7">
        <v>-2.0040119390989601</v>
      </c>
      <c r="IE164" s="7">
        <v>-5.8568377104923801</v>
      </c>
      <c r="IF164" s="7">
        <v>-2.7518385039841502</v>
      </c>
      <c r="IG164" s="7">
        <v>-1.5255180920565199</v>
      </c>
      <c r="IH164" s="7">
        <v>-5.3162551084622001</v>
      </c>
      <c r="II164" s="7">
        <v>-4.4497217727836098</v>
      </c>
      <c r="IJ164" s="7">
        <v>-1.77198360454932</v>
      </c>
      <c r="IK164" s="7">
        <v>-0.17984030169184301</v>
      </c>
      <c r="IL164" s="7">
        <v>-2.3954059244750501</v>
      </c>
      <c r="IM164" s="7">
        <v>-2.5900219883443798</v>
      </c>
      <c r="IN164" s="7">
        <v>-1.8904357165340799</v>
      </c>
      <c r="IO164" s="7">
        <v>-3.7235490945375198</v>
      </c>
      <c r="IP164" s="7">
        <v>-0.47781725659978702</v>
      </c>
      <c r="IQ164" s="7">
        <v>-1.31573352195825</v>
      </c>
      <c r="IR164" s="7">
        <v>-2.5019501203996599</v>
      </c>
      <c r="IS164" s="7">
        <v>-3.80387325317573</v>
      </c>
      <c r="IT164" s="7">
        <v>0.72968558939502304</v>
      </c>
      <c r="IU164" s="7">
        <v>-4.2189875706422102</v>
      </c>
      <c r="IV164" s="7">
        <v>-2.73059592835902</v>
      </c>
      <c r="IW164" s="7">
        <v>-5.7972789636258204</v>
      </c>
      <c r="IX164" s="7">
        <v>-2.4874583802983699</v>
      </c>
      <c r="IY164" s="7">
        <v>-8.9752817626034993</v>
      </c>
      <c r="IZ164" s="7">
        <v>-5.4221872671781099</v>
      </c>
      <c r="JA164" s="7">
        <v>-4.1689639929210998</v>
      </c>
      <c r="JB164" s="7">
        <v>-6.6545448816361299</v>
      </c>
      <c r="JC164" s="7">
        <v>-0.62469405117756405</v>
      </c>
      <c r="JD164" s="7">
        <v>-5.4719037049369899</v>
      </c>
      <c r="JE164" s="7">
        <v>-2.6529651152423002</v>
      </c>
      <c r="JF164" s="7">
        <v>-2.9397867599994201</v>
      </c>
      <c r="JG164" s="7">
        <v>-2.4766326949151201</v>
      </c>
      <c r="JH164" s="7">
        <v>-5.3849732558594496</v>
      </c>
      <c r="JI164" s="7">
        <v>-5.2088098268003504</v>
      </c>
      <c r="JJ164" s="7">
        <v>-3.4542559657632799</v>
      </c>
      <c r="JK164" s="7">
        <v>-6.3194869667667701</v>
      </c>
      <c r="JL164" s="7">
        <v>1.91643504938468</v>
      </c>
      <c r="JM164" s="7">
        <v>-3.3549242673758601</v>
      </c>
      <c r="JN164" s="7">
        <v>-3.41021281743319</v>
      </c>
      <c r="JO164" s="7">
        <v>-4.6728004169481396</v>
      </c>
      <c r="JP164" s="7">
        <v>-3.3420551760428601</v>
      </c>
      <c r="JQ164" s="7">
        <v>-3.4987466906837899</v>
      </c>
      <c r="JR164" s="7">
        <v>-1.7069946890382</v>
      </c>
      <c r="JS164" s="7">
        <v>-1.8685243983581401</v>
      </c>
      <c r="JT164" s="7">
        <v>-4.3549535834896203</v>
      </c>
      <c r="JU164" s="7">
        <v>-2.23388657793652</v>
      </c>
      <c r="JV164" s="7">
        <v>-0.80491722737625404</v>
      </c>
      <c r="JW164" s="7">
        <v>-2.51619547828995</v>
      </c>
      <c r="JX164" s="7">
        <v>-4.1851448459926104</v>
      </c>
      <c r="JY164" s="7">
        <v>-2.7804767420116701</v>
      </c>
      <c r="JZ164" s="7">
        <v>-1.4156501212194099</v>
      </c>
      <c r="KA164" s="7">
        <v>-5.0570725324296699</v>
      </c>
      <c r="KB164" s="7">
        <v>-3.6872385824740901</v>
      </c>
      <c r="KC164" s="7">
        <v>-0.46600188598800801</v>
      </c>
      <c r="KD164" s="7">
        <v>-2.68288750022738</v>
      </c>
      <c r="KE164" s="7">
        <v>-4.0846395951087304</v>
      </c>
      <c r="KF164" s="7">
        <v>-2.6342419922110198</v>
      </c>
      <c r="KG164" s="7">
        <v>-4.3680753901348703</v>
      </c>
      <c r="KH164" s="7">
        <v>-2.5607004079774001</v>
      </c>
      <c r="KI164" s="7">
        <v>-1.18020736056069</v>
      </c>
      <c r="KJ164" s="7">
        <v>-1.55178336451674</v>
      </c>
      <c r="KK164" s="7">
        <v>-3.2560071596034001</v>
      </c>
      <c r="KL164" s="7">
        <v>-7.4328389388712504</v>
      </c>
      <c r="KM164" s="7">
        <v>-5.0088600172158904</v>
      </c>
      <c r="KN164" s="7">
        <v>-2.9015188137966801</v>
      </c>
      <c r="KO164" s="7">
        <v>-1.6747275249294</v>
      </c>
      <c r="KP164" s="7">
        <v>-0.104261705409523</v>
      </c>
      <c r="KQ164" s="7">
        <v>-3.7098314788787499</v>
      </c>
      <c r="KR164" s="7">
        <v>-3.3431827416286501</v>
      </c>
      <c r="KS164" s="7">
        <v>-1.15022458026028</v>
      </c>
      <c r="KT164" s="7">
        <v>-6.9536460755263398</v>
      </c>
      <c r="KU164" s="7">
        <v>0.69495385524729902</v>
      </c>
      <c r="KV164" s="7">
        <v>-6.4092668691452799</v>
      </c>
      <c r="KW164" s="7">
        <v>-3.06985727338646</v>
      </c>
      <c r="KX164" s="7">
        <v>-4.2735647731531801</v>
      </c>
      <c r="KY164" s="7">
        <v>-1.75928738443071</v>
      </c>
      <c r="KZ164" s="7">
        <v>1.32819520911838</v>
      </c>
      <c r="LA164" s="7">
        <v>-4.3506321413298297</v>
      </c>
      <c r="LB164" s="7">
        <v>-1.3897981921490401</v>
      </c>
      <c r="LC164" s="7">
        <v>-4.17334566194946</v>
      </c>
      <c r="LD164" s="7">
        <v>-2.8589421415397802</v>
      </c>
      <c r="LE164" s="7">
        <v>-1.2332777515578099</v>
      </c>
      <c r="LF164" s="7">
        <v>-5.6647839298765099</v>
      </c>
      <c r="LG164" s="7">
        <v>-1.6430368909005899</v>
      </c>
      <c r="LH164" s="7">
        <v>-1.7871311474665299</v>
      </c>
      <c r="LI164" s="7">
        <v>-5.4695433936735802E-2</v>
      </c>
      <c r="LJ164" s="7">
        <v>-4.5367208938782797</v>
      </c>
      <c r="LK164" s="7">
        <v>-2.1950073759908202</v>
      </c>
      <c r="LL164" s="7">
        <v>-5.2379017606343199</v>
      </c>
      <c r="LM164" s="7">
        <v>-3.3668471928636698</v>
      </c>
      <c r="LN164" s="7">
        <v>-1.83564094426406</v>
      </c>
      <c r="LO164" s="7">
        <v>-6.5476689327061797</v>
      </c>
      <c r="LP164" s="7">
        <v>-1.58751410912999</v>
      </c>
      <c r="LQ164" s="7">
        <v>-2.9018829326350399</v>
      </c>
      <c r="LR164" s="7">
        <v>-4.0392618081142198</v>
      </c>
      <c r="LS164" s="7">
        <v>-2.8807217813979502</v>
      </c>
      <c r="LT164" s="7">
        <v>-2.70981640306029</v>
      </c>
      <c r="LU164" s="7">
        <v>-2.8286943548795001</v>
      </c>
      <c r="LV164" s="7">
        <v>-2.9780888598949802</v>
      </c>
      <c r="LW164" s="7">
        <v>-2.4796128778697701</v>
      </c>
      <c r="LX164" s="7">
        <v>-2.3735241600668902</v>
      </c>
      <c r="LY164" s="7">
        <v>-1.8282455118235399</v>
      </c>
      <c r="LZ164" s="7">
        <v>-2.2158285593829601</v>
      </c>
      <c r="MA164" s="7">
        <v>-1.5857719878524399</v>
      </c>
      <c r="MB164" s="7">
        <v>-5.68139962236679</v>
      </c>
      <c r="MC164" s="7">
        <v>-2.94833408735074</v>
      </c>
      <c r="MD164" s="7">
        <v>-4.3608163848476504</v>
      </c>
      <c r="ME164" s="7">
        <v>-1.9143824263854701</v>
      </c>
      <c r="MF164" s="7">
        <v>-4.0110493300836598</v>
      </c>
      <c r="MG164" s="7">
        <v>-2.26387379853406</v>
      </c>
      <c r="MH164" s="7">
        <v>-2.7281920181784298</v>
      </c>
      <c r="MI164" s="7">
        <v>-3.36378873714875</v>
      </c>
      <c r="MJ164" s="7">
        <v>1.7433293328199799</v>
      </c>
      <c r="MK164" s="7">
        <v>-3.7357256413987798</v>
      </c>
      <c r="ML164" s="7">
        <v>-7.5506076556926001</v>
      </c>
      <c r="MM164" s="7">
        <v>-2.5972415307796202</v>
      </c>
      <c r="MN164" s="7">
        <v>-0.68495237643317897</v>
      </c>
      <c r="MO164" s="7">
        <v>-1.9794388258097599</v>
      </c>
      <c r="MP164" s="7">
        <v>-2.6050296303752001</v>
      </c>
      <c r="MQ164" s="7">
        <v>-7.4642702461441797</v>
      </c>
      <c r="MR164" s="7">
        <v>-0.87600765107011302</v>
      </c>
      <c r="MS164" s="7">
        <v>-1.51268758838822</v>
      </c>
      <c r="MT164" s="7">
        <v>-3.9468957823373301</v>
      </c>
      <c r="MU164" s="7">
        <v>-4.0999160790495504</v>
      </c>
      <c r="MV164" s="7">
        <v>-3.0761715352080201</v>
      </c>
      <c r="MW164" s="7">
        <v>-2.65785395053864</v>
      </c>
      <c r="MX164" s="7">
        <v>-2.6605477534697402</v>
      </c>
      <c r="MY164" s="7">
        <v>-2.7796954900294102</v>
      </c>
      <c r="MZ164" s="7">
        <v>0.113720376625428</v>
      </c>
      <c r="NA164" s="7">
        <v>-3.4503798813961502</v>
      </c>
      <c r="NB164" s="7">
        <v>-1.65545191823619</v>
      </c>
      <c r="NC164" s="7">
        <v>-4.7907046764440704</v>
      </c>
      <c r="ND164" s="7">
        <v>-2.5490933165301701</v>
      </c>
      <c r="NE164" s="7">
        <v>-6.9574445500732702</v>
      </c>
      <c r="NF164" s="7">
        <v>-1.7395767198977401</v>
      </c>
      <c r="NG164" s="7">
        <v>-4.3862882521335198</v>
      </c>
      <c r="NH164" s="7">
        <v>-4.9348828766144299</v>
      </c>
      <c r="NI164" s="7">
        <v>-5.1561498864174498</v>
      </c>
      <c r="NJ164" s="7">
        <v>7.1887486130170403E-2</v>
      </c>
      <c r="NK164" s="7">
        <v>-7.5132334082584302</v>
      </c>
      <c r="NL164" s="7">
        <v>-2.7739083578779402</v>
      </c>
      <c r="NM164" s="7">
        <v>-2.2071504355675202</v>
      </c>
      <c r="NN164" s="7">
        <v>-3.0768153108585299</v>
      </c>
      <c r="NO164" s="7">
        <v>-1.64084840648888</v>
      </c>
      <c r="NP164" s="7">
        <v>-1.09729835724629</v>
      </c>
      <c r="NQ164" s="7">
        <v>-4.4918474464634199</v>
      </c>
      <c r="NR164" s="7">
        <v>-2.81631828486297</v>
      </c>
      <c r="NS164" s="7">
        <v>-2.49270252102367</v>
      </c>
      <c r="NT164" s="7">
        <v>2.0439508233895198</v>
      </c>
      <c r="NU164" s="7">
        <v>-2.7618809766826402</v>
      </c>
      <c r="NV164" s="7">
        <v>-2.32869292062946</v>
      </c>
      <c r="NW164" s="7">
        <v>-3.18885784427495</v>
      </c>
      <c r="NX164" s="7">
        <v>-5.4864855012474996</v>
      </c>
      <c r="NY164" s="7">
        <v>-3.9522154596247399</v>
      </c>
      <c r="NZ164" s="7">
        <v>-5.1013523379971897</v>
      </c>
      <c r="OA164" s="7">
        <v>-1.48331808725473</v>
      </c>
      <c r="OB164" s="7">
        <v>0.75131147736704995</v>
      </c>
      <c r="OC164" s="7">
        <v>-2.00477591468022</v>
      </c>
      <c r="OD164" s="7">
        <v>-1.5515735219945499</v>
      </c>
      <c r="OE164" s="7">
        <v>0.83614688145498095</v>
      </c>
      <c r="OF164" s="7">
        <v>-3.64848609499527</v>
      </c>
      <c r="OG164" s="7">
        <v>-5.8421955729349699</v>
      </c>
      <c r="OH164" s="7">
        <v>0.31904746347101398</v>
      </c>
      <c r="OI164" s="7">
        <v>-4.7771766644528704</v>
      </c>
      <c r="OJ164" s="7">
        <v>-1.54183423993888</v>
      </c>
      <c r="OK164" s="7">
        <v>2.7283734679333498</v>
      </c>
      <c r="OL164" s="7">
        <v>-3.2308207162357498</v>
      </c>
      <c r="OM164" s="7">
        <v>-3.7418309138486401</v>
      </c>
      <c r="ON164" s="7">
        <v>-1.66771549301994</v>
      </c>
      <c r="OO164" s="7">
        <v>-6.4519159367062802</v>
      </c>
      <c r="OP164" s="7">
        <v>-4.2321374455057201</v>
      </c>
      <c r="OQ164" s="7">
        <v>-3.3128528381843201</v>
      </c>
      <c r="OR164" s="7">
        <v>-3.1687860619008301</v>
      </c>
      <c r="OS164" s="7">
        <v>-2.8092129813531899</v>
      </c>
      <c r="OT164" s="7">
        <v>-2.9430052187834401</v>
      </c>
      <c r="OU164" s="7">
        <v>-4.8405535369252801</v>
      </c>
      <c r="OV164" s="7">
        <v>-3.5164701941097301</v>
      </c>
      <c r="OW164" s="7">
        <v>-0.73519287332115801</v>
      </c>
      <c r="OX164" s="7">
        <v>-0.68826882672397405</v>
      </c>
      <c r="OY164" s="7">
        <v>-2.1640562882710799</v>
      </c>
      <c r="OZ164" s="7">
        <v>-2.2573401717188801</v>
      </c>
      <c r="PA164" s="7">
        <v>-9.6395140780134696</v>
      </c>
      <c r="PB164" s="7">
        <v>-1.4044536077043801</v>
      </c>
      <c r="PC164" s="7">
        <v>-4.4147888573452603</v>
      </c>
      <c r="PD164" s="7">
        <v>-4.7973095859269703</v>
      </c>
      <c r="PE164" s="7">
        <v>-3.5375354398571002</v>
      </c>
      <c r="PF164" s="7">
        <v>-4.0505788181058904</v>
      </c>
      <c r="PG164" s="7">
        <v>-1.2747675925200701</v>
      </c>
      <c r="PH164" s="7">
        <v>-1.4725654378011599</v>
      </c>
      <c r="PI164" s="7">
        <v>-5.0858460381006996</v>
      </c>
      <c r="PJ164" s="7">
        <v>-2.0375647823229999</v>
      </c>
      <c r="PK164" s="7">
        <v>-2.2772054978573402</v>
      </c>
      <c r="PL164" s="7">
        <v>-3.2846876089556298</v>
      </c>
      <c r="PM164" s="7">
        <v>-1.5002830932195901</v>
      </c>
      <c r="PN164" s="7">
        <v>-4.6933980862176998</v>
      </c>
      <c r="PO164" s="7">
        <v>-5.5690272045250397</v>
      </c>
      <c r="PP164" s="7">
        <v>-3.4816873568608702</v>
      </c>
      <c r="PQ164" s="7">
        <v>-1.8899287914729299</v>
      </c>
      <c r="PR164" s="7">
        <v>-5.4988162311962698</v>
      </c>
      <c r="PS164" s="7">
        <v>-3.7872041989196901</v>
      </c>
      <c r="PT164" s="7">
        <v>-1.1790401429488799</v>
      </c>
      <c r="PU164" s="7">
        <v>-4.68494123207243</v>
      </c>
      <c r="PV164" s="7">
        <v>-4.3246012371474896</v>
      </c>
      <c r="PW164" s="7">
        <v>-3.2864199986499001</v>
      </c>
      <c r="PX164" s="7">
        <v>-2.7429020003952198</v>
      </c>
      <c r="PY164" s="7">
        <v>-0.94437598704287895</v>
      </c>
      <c r="PZ164" s="7">
        <v>-0.61022603602857295</v>
      </c>
      <c r="QA164" s="7">
        <v>-0.32141135095936901</v>
      </c>
      <c r="QB164" s="7">
        <v>-2.9965798511921702</v>
      </c>
      <c r="QC164" s="7">
        <v>-1.76844507493751</v>
      </c>
      <c r="QD164" s="7">
        <v>-3.4023151154473701</v>
      </c>
      <c r="QE164" s="7">
        <v>-1.1460439848520401</v>
      </c>
      <c r="QF164" s="7">
        <v>-0.70513845276614295</v>
      </c>
      <c r="QG164" s="7">
        <v>-3.3476570415698901</v>
      </c>
      <c r="QH164" s="7">
        <v>-2.30461998234113</v>
      </c>
      <c r="QI164" s="7">
        <v>-4.3808145362944702</v>
      </c>
      <c r="QJ164" s="7">
        <v>-3.1606813749362801</v>
      </c>
      <c r="QK164" s="7">
        <v>-3.9772789171032001</v>
      </c>
      <c r="QL164" s="7">
        <v>0.55879988012295101</v>
      </c>
      <c r="QM164" s="7">
        <v>1.56581078463586</v>
      </c>
      <c r="QN164" s="7">
        <v>-1.98419765481855</v>
      </c>
      <c r="QO164" s="7">
        <v>-1.0747599716506899</v>
      </c>
      <c r="QP164" s="7">
        <v>-2.31957790588292</v>
      </c>
      <c r="QQ164" s="7">
        <v>-4.7211384330350201</v>
      </c>
      <c r="QR164" s="7">
        <v>-1.5265851905341501</v>
      </c>
      <c r="QS164" s="7">
        <v>-2.0221479965137901</v>
      </c>
      <c r="QT164" s="7">
        <v>-2.2330846491864902</v>
      </c>
      <c r="QU164" s="7">
        <v>-0.49943936928709498</v>
      </c>
      <c r="QV164" s="7">
        <v>-5.1470729963778297</v>
      </c>
      <c r="QW164" s="7">
        <v>-2.6365722540216701</v>
      </c>
      <c r="QX164" s="7">
        <v>-1.6719822949557801</v>
      </c>
      <c r="QY164" s="7">
        <v>-4.3173276441944104</v>
      </c>
      <c r="QZ164" s="7">
        <v>-4.3542370224865996</v>
      </c>
      <c r="RA164" s="7">
        <v>-2.37610549812225</v>
      </c>
      <c r="RB164" s="7">
        <v>-4.6422154981024102</v>
      </c>
      <c r="RC164" s="7">
        <v>-6.8694159157748302</v>
      </c>
      <c r="RD164" s="7">
        <v>-0.58523043609450898</v>
      </c>
      <c r="RE164" s="7">
        <v>-2.5843113088771199</v>
      </c>
      <c r="RF164" s="7">
        <v>-2.71444242696258</v>
      </c>
      <c r="RG164" s="7">
        <v>-0.76663729477276898</v>
      </c>
      <c r="RH164" s="7">
        <v>-2.39345347747587</v>
      </c>
      <c r="RI164" s="7">
        <v>-1.78475415327944</v>
      </c>
      <c r="RJ164" s="7">
        <v>3.0140711703058501E-2</v>
      </c>
      <c r="RK164" s="7">
        <v>-2.4956921612490901</v>
      </c>
      <c r="RL164" s="7">
        <v>-2.2490398594303098</v>
      </c>
      <c r="RM164" s="7">
        <v>-7.3567539452511896</v>
      </c>
      <c r="RN164" s="7">
        <v>-4.0374559969529598</v>
      </c>
      <c r="RO164" s="7">
        <v>-5.9598461463507801</v>
      </c>
      <c r="RP164" s="7">
        <v>-1.79642955987889</v>
      </c>
      <c r="RQ164" s="7">
        <v>-3.9459020571878098</v>
      </c>
      <c r="RR164" s="7">
        <v>-1.77397580779599</v>
      </c>
      <c r="RS164" s="7">
        <v>-3.9616113174277001</v>
      </c>
      <c r="RT164" s="7">
        <v>-2.11130699160507</v>
      </c>
      <c r="RU164" s="7">
        <v>-2.4698208266131401</v>
      </c>
      <c r="RV164" s="7">
        <v>-1.00839207767574</v>
      </c>
      <c r="RW164" s="7">
        <v>-1.08814705009687</v>
      </c>
      <c r="RX164" s="7">
        <v>-3.5196703339917499</v>
      </c>
      <c r="RY164" s="7">
        <v>-2.7960612849233302</v>
      </c>
      <c r="RZ164" s="7">
        <v>-1.3637724532887301</v>
      </c>
      <c r="SA164" s="7">
        <v>-6.1990299362915504</v>
      </c>
      <c r="SB164" s="7">
        <v>-6.7003344054155596</v>
      </c>
      <c r="SC164" s="7">
        <v>-3.0852123211469702</v>
      </c>
      <c r="SD164" s="7">
        <v>0.52622956275391197</v>
      </c>
      <c r="SE164" s="7">
        <v>-1.55594169597565</v>
      </c>
      <c r="SF164" s="7">
        <v>-3.8439217089131801</v>
      </c>
      <c r="SG164" s="7">
        <v>1.4271543744281501</v>
      </c>
      <c r="SH164" s="7">
        <v>-5.1251203928671298</v>
      </c>
      <c r="SI164" s="7">
        <v>-5.3193572163072798</v>
      </c>
      <c r="SJ164" s="7">
        <v>-0.98346824883920603</v>
      </c>
      <c r="SK164" s="7">
        <v>-4.5440959357704198</v>
      </c>
      <c r="SL164" s="7">
        <v>-1.6549228474053099</v>
      </c>
      <c r="SM164" s="7">
        <v>-0.65543837866275001</v>
      </c>
      <c r="SN164" s="7">
        <v>-1.4454268492434501</v>
      </c>
      <c r="SO164" s="7">
        <v>-0.84506272308084895</v>
      </c>
      <c r="SP164" s="7">
        <v>-4.7349784908437202</v>
      </c>
      <c r="SQ164" s="7">
        <v>-2.4134467584161601</v>
      </c>
      <c r="SR164" s="7">
        <v>-3.2576360636761601</v>
      </c>
      <c r="SS164" s="7">
        <v>-1.76491097642327</v>
      </c>
      <c r="ST164" s="7">
        <v>-0.742030939455537</v>
      </c>
      <c r="SU164" s="7">
        <v>-6.3635107905714401</v>
      </c>
      <c r="SV164" s="7">
        <v>-5.3044931138779701</v>
      </c>
      <c r="SW164" s="7">
        <v>-2.3971411668914402</v>
      </c>
      <c r="SX164" s="7">
        <v>-8.4277357380029603</v>
      </c>
      <c r="SY164" s="7">
        <v>-6.3432642191567403</v>
      </c>
      <c r="SZ164" s="10" t="s">
        <v>635</v>
      </c>
    </row>
    <row r="165" spans="1:520" s="6" customFormat="1" x14ac:dyDescent="0.25">
      <c r="A165" s="7" t="s">
        <v>622</v>
      </c>
      <c r="B165" s="7" t="s">
        <v>518</v>
      </c>
      <c r="C165" s="8" t="s">
        <v>627</v>
      </c>
      <c r="D165" s="9" t="s">
        <v>519</v>
      </c>
      <c r="E165" s="9" t="s">
        <v>633</v>
      </c>
      <c r="F165" s="7" t="s">
        <v>623</v>
      </c>
      <c r="G165" s="7">
        <v>-2.1859118333301599</v>
      </c>
      <c r="H165" s="7">
        <v>-2.9749594765472298</v>
      </c>
      <c r="I165" s="7">
        <v>-1.33069513828926</v>
      </c>
      <c r="J165" s="7">
        <v>-4.87340537374254</v>
      </c>
      <c r="K165" s="7">
        <v>-5.2825264306625899</v>
      </c>
      <c r="L165" s="7">
        <v>-2.5769870546781899</v>
      </c>
      <c r="M165" s="7">
        <v>-1.11442068367627</v>
      </c>
      <c r="N165" s="7">
        <v>-2.7248609957211301</v>
      </c>
      <c r="O165" s="7">
        <v>-1.6623786326087999</v>
      </c>
      <c r="P165" s="7">
        <v>-7.4113858024868504</v>
      </c>
      <c r="Q165" s="7">
        <v>-2.1839568004738301</v>
      </c>
      <c r="R165" s="7">
        <v>-4.1141584266814499</v>
      </c>
      <c r="S165" s="7">
        <v>-4.2626155396685297</v>
      </c>
      <c r="T165" s="7">
        <v>-4.6295849896186403E-2</v>
      </c>
      <c r="U165" s="7">
        <v>-1.86685847292052</v>
      </c>
      <c r="V165" s="7">
        <v>-3.1289725341496499</v>
      </c>
      <c r="W165" s="7">
        <v>-3.4525342635228302</v>
      </c>
      <c r="X165" s="7">
        <v>-7.0168992038394302</v>
      </c>
      <c r="Y165" s="7">
        <v>-1.2885728617629699</v>
      </c>
      <c r="Z165" s="7">
        <v>-3.9973756508078999</v>
      </c>
      <c r="AA165" s="7">
        <v>-1.6622527984112201</v>
      </c>
      <c r="AB165" s="7">
        <v>-3.08074388898513</v>
      </c>
      <c r="AC165" s="7">
        <v>-4.17095862575502</v>
      </c>
      <c r="AD165" s="7">
        <v>-1.4241645692270799</v>
      </c>
      <c r="AE165" s="7">
        <v>-4.3554861337225503</v>
      </c>
      <c r="AF165" s="7">
        <v>-3.9999240902137601</v>
      </c>
      <c r="AG165" s="7">
        <v>-4.5230710383390802</v>
      </c>
      <c r="AH165" s="7">
        <v>-0.59228904808162797</v>
      </c>
      <c r="AI165" s="7">
        <v>-5.6984572351792702</v>
      </c>
      <c r="AJ165" s="7">
        <v>0.122524643037712</v>
      </c>
      <c r="AK165" s="7">
        <v>-0.99773108941581501</v>
      </c>
      <c r="AL165" s="7">
        <v>-0.31863502046079301</v>
      </c>
      <c r="AM165" s="7">
        <v>-5.1530682231194698</v>
      </c>
      <c r="AN165" s="7">
        <v>-2.9321268432237502</v>
      </c>
      <c r="AO165" s="7">
        <v>-6.2816364363819099</v>
      </c>
      <c r="AP165" s="7">
        <v>-1.6461126764173799</v>
      </c>
      <c r="AQ165" s="7">
        <v>-2.8239838081128701</v>
      </c>
      <c r="AR165" s="7">
        <v>-2.3998965714718001</v>
      </c>
      <c r="AS165" s="7">
        <v>-0.31577029944962598</v>
      </c>
      <c r="AT165" s="7">
        <v>-2.0395898217763202</v>
      </c>
      <c r="AU165" s="7">
        <v>-5.4157426745276203</v>
      </c>
      <c r="AV165" s="7">
        <v>0.30145857432560402</v>
      </c>
      <c r="AW165" s="7">
        <v>-3.9184018830667702</v>
      </c>
      <c r="AX165" s="7">
        <v>-3.3801229470205301</v>
      </c>
      <c r="AY165" s="7">
        <v>-2.50080159496384</v>
      </c>
      <c r="AZ165" s="7">
        <v>-2.05722922863028</v>
      </c>
      <c r="BA165" s="7">
        <v>-1.76520872580302</v>
      </c>
      <c r="BB165" s="7">
        <v>-5.9713907020011403</v>
      </c>
      <c r="BC165" s="7">
        <v>-1.76705129366525</v>
      </c>
      <c r="BD165" s="7">
        <v>5.0000712624842203</v>
      </c>
      <c r="BE165" s="7">
        <v>-1.86821560161057</v>
      </c>
      <c r="BF165" s="7">
        <v>-1.5951721022655501</v>
      </c>
      <c r="BG165" s="7">
        <v>-3.7735717974568801</v>
      </c>
      <c r="BH165" s="7">
        <v>-6.5393303018737097</v>
      </c>
      <c r="BI165" s="7">
        <v>-1.42809862415494</v>
      </c>
      <c r="BJ165" s="7">
        <v>-3.0035349694257301</v>
      </c>
      <c r="BK165" s="7">
        <v>-2.85610780181546</v>
      </c>
      <c r="BL165" s="7">
        <v>-2.5033321775270898</v>
      </c>
      <c r="BM165" s="7">
        <v>-0.14029628630828</v>
      </c>
      <c r="BN165" s="7">
        <v>-0.94777187825916398</v>
      </c>
      <c r="BO165" s="7">
        <v>-3.0993537340787198</v>
      </c>
      <c r="BP165" s="7">
        <v>-2.1781231656152999</v>
      </c>
      <c r="BQ165" s="7">
        <v>-4.7684712774708498</v>
      </c>
      <c r="BR165" s="7">
        <v>-2.0635248332898199</v>
      </c>
      <c r="BS165" s="7">
        <v>-4.6301688440682804</v>
      </c>
      <c r="BT165" s="7">
        <v>0.47120067077865602</v>
      </c>
      <c r="BU165" s="7">
        <v>-4.3117485207923103</v>
      </c>
      <c r="BV165" s="7">
        <v>0.179056582763057</v>
      </c>
      <c r="BW165" s="7">
        <v>-2.5118182883692999</v>
      </c>
      <c r="BX165" s="7">
        <v>-2.7425013325691698</v>
      </c>
      <c r="BY165" s="7">
        <v>-1.5972932104083699</v>
      </c>
      <c r="BZ165" s="7">
        <v>-0.74849914687003805</v>
      </c>
      <c r="CA165" s="7">
        <v>-1.9883207643812699</v>
      </c>
      <c r="CB165" s="7">
        <v>-3.21015245402489</v>
      </c>
      <c r="CC165" s="7">
        <v>-5.3337777854292199</v>
      </c>
      <c r="CD165" s="7">
        <v>0.13680622654688601</v>
      </c>
      <c r="CE165" s="7">
        <v>-5.5289566651499404</v>
      </c>
      <c r="CF165" s="7">
        <v>-1.7321512977150799</v>
      </c>
      <c r="CG165" s="7">
        <v>2.5898382811910898</v>
      </c>
      <c r="CH165" s="7">
        <v>-5.1043321126537897</v>
      </c>
      <c r="CI165" s="7">
        <v>-4.0858521384930002</v>
      </c>
      <c r="CJ165" s="7">
        <v>-3.5286579781296501</v>
      </c>
      <c r="CK165" s="7">
        <v>-5.7430964386731498</v>
      </c>
      <c r="CL165" s="7">
        <v>3.8933662612941902</v>
      </c>
      <c r="CM165" s="7">
        <v>-1.87923168413617</v>
      </c>
      <c r="CN165" s="7">
        <v>-5.8527308244888596</v>
      </c>
      <c r="CO165" s="7">
        <v>-5.0488295122401396</v>
      </c>
      <c r="CP165" s="7">
        <v>-2.3216623478474698</v>
      </c>
      <c r="CQ165" s="7">
        <v>-5.21556160331264</v>
      </c>
      <c r="CR165" s="7">
        <v>-0.468991064795937</v>
      </c>
      <c r="CS165" s="7">
        <v>-4.5294374482178696</v>
      </c>
      <c r="CT165" s="7">
        <v>-2.40923736467195</v>
      </c>
      <c r="CU165" s="7">
        <v>-2.7731108396690698</v>
      </c>
      <c r="CV165" s="7">
        <v>-2.1410896073022001</v>
      </c>
      <c r="CW165" s="7">
        <v>-3.6145466853605499</v>
      </c>
      <c r="CX165" s="7">
        <v>-3.9743149809762102</v>
      </c>
      <c r="CY165" s="7">
        <v>-5.2310968189719302</v>
      </c>
      <c r="CZ165" s="7">
        <v>-1.98631493194435</v>
      </c>
      <c r="DA165" s="7">
        <v>-1.7656400908921099</v>
      </c>
      <c r="DB165" s="7">
        <v>-3.36992187720579</v>
      </c>
      <c r="DC165" s="7">
        <v>0.525447279111107</v>
      </c>
      <c r="DD165" s="7">
        <v>-2.8034372610338298</v>
      </c>
      <c r="DE165" s="7">
        <v>-1.17868726774949</v>
      </c>
      <c r="DF165" s="7">
        <v>-5.2162863687377197</v>
      </c>
      <c r="DG165" s="7">
        <v>-6.52232501186392</v>
      </c>
      <c r="DH165" s="7">
        <v>-3.0979878027746</v>
      </c>
      <c r="DI165" s="7">
        <v>-3.9716475843731298</v>
      </c>
      <c r="DJ165" s="7">
        <v>-3.6012899600395598</v>
      </c>
      <c r="DK165" s="7">
        <v>-6.7140911347713601</v>
      </c>
      <c r="DL165" s="7">
        <v>-4.5065562075033698</v>
      </c>
      <c r="DM165" s="7">
        <v>-3.1794198535327198</v>
      </c>
      <c r="DN165" s="7">
        <v>-2.1584871563544299</v>
      </c>
      <c r="DO165" s="7">
        <v>-6.6924507078444897</v>
      </c>
      <c r="DP165" s="7">
        <v>-5.2433939477860303</v>
      </c>
      <c r="DQ165" s="7">
        <v>-3.60513272250558</v>
      </c>
      <c r="DR165" s="7">
        <v>-4.6976315761284804</v>
      </c>
      <c r="DS165" s="7">
        <v>-5.3012009541912404</v>
      </c>
      <c r="DT165" s="7">
        <v>-0.85073985168400401</v>
      </c>
      <c r="DU165" s="7">
        <v>-2.7034115586856098</v>
      </c>
      <c r="DV165" s="7">
        <v>-4.0243713083994903</v>
      </c>
      <c r="DW165" s="7">
        <v>-3.5949259369471198</v>
      </c>
      <c r="DX165" s="7">
        <v>-0.29770305439285699</v>
      </c>
      <c r="DY165" s="7">
        <v>-0.392231102656181</v>
      </c>
      <c r="DZ165" s="7">
        <v>-2.83430859311482</v>
      </c>
      <c r="EA165" s="7">
        <v>-2.7589501038463902</v>
      </c>
      <c r="EB165" s="7">
        <v>-2.27949809375506</v>
      </c>
      <c r="EC165" s="7">
        <v>-3.26851104653137</v>
      </c>
      <c r="ED165" s="7">
        <v>-4.0588791616759803</v>
      </c>
      <c r="EE165" s="7">
        <v>-5.3138404273235498</v>
      </c>
      <c r="EF165" s="7">
        <v>-4.1731159355857104</v>
      </c>
      <c r="EG165" s="7">
        <v>-4.4327821315795797</v>
      </c>
      <c r="EH165" s="7">
        <v>-0.62842618109392001</v>
      </c>
      <c r="EI165" s="7">
        <v>-1.4316001053526199</v>
      </c>
      <c r="EJ165" s="7">
        <v>-3.67952801155054</v>
      </c>
      <c r="EK165" s="7">
        <v>-4.0144469434643302</v>
      </c>
      <c r="EL165" s="7">
        <v>-1.01850668378958</v>
      </c>
      <c r="EM165" s="7">
        <v>-1.7806678015322399</v>
      </c>
      <c r="EN165" s="7">
        <v>-4.8942374276655602</v>
      </c>
      <c r="EO165" s="7">
        <v>-4.6116233200628596</v>
      </c>
      <c r="EP165" s="7">
        <v>-2.9183903497551</v>
      </c>
      <c r="EQ165" s="7">
        <v>-3.8387372418713901</v>
      </c>
      <c r="ER165" s="7">
        <v>-4.2183216327797899</v>
      </c>
      <c r="ES165" s="7">
        <v>-2.0270225469662102</v>
      </c>
      <c r="ET165" s="7">
        <v>4.7467126285328201</v>
      </c>
      <c r="EU165" s="7">
        <v>-0.37813834226695497</v>
      </c>
      <c r="EV165" s="7">
        <v>-2.3930214177777902</v>
      </c>
      <c r="EW165" s="7">
        <v>-2.9092545355821899</v>
      </c>
      <c r="EX165" s="7">
        <v>-4.4342588323544403</v>
      </c>
      <c r="EY165" s="7">
        <v>-3.08305712237813</v>
      </c>
      <c r="EZ165" s="7">
        <v>-5.2654419890669004</v>
      </c>
      <c r="FA165" s="7">
        <v>-3.0297692911676699</v>
      </c>
      <c r="FB165" s="7">
        <v>-5.7145599760834802</v>
      </c>
      <c r="FC165" s="7">
        <v>-1.6943344166276799</v>
      </c>
      <c r="FD165" s="7">
        <v>-6.6580286990400195E-2</v>
      </c>
      <c r="FE165" s="7">
        <v>-1.7846358993242599</v>
      </c>
      <c r="FF165" s="7">
        <v>-4.3732362447317801</v>
      </c>
      <c r="FG165" s="7">
        <v>0.89985623869421105</v>
      </c>
      <c r="FH165" s="7">
        <v>-2.4526745158790901</v>
      </c>
      <c r="FI165" s="7">
        <v>-2.7703871444997801</v>
      </c>
      <c r="FJ165" s="7">
        <v>-3.7558374426347498</v>
      </c>
      <c r="FK165" s="7">
        <v>-3.45815775002976</v>
      </c>
      <c r="FL165" s="7">
        <v>-2.5051631997312902</v>
      </c>
      <c r="FM165" s="7">
        <v>-3.7643266945357698</v>
      </c>
      <c r="FN165" s="7">
        <v>-4.0773995918621004</v>
      </c>
      <c r="FO165" s="7">
        <v>-0.55964492995830195</v>
      </c>
      <c r="FP165" s="7">
        <v>-4.0049421105705196</v>
      </c>
      <c r="FQ165" s="7">
        <v>-4.5436287114509204</v>
      </c>
      <c r="FR165" s="7">
        <v>-4.3592562688096503</v>
      </c>
      <c r="FS165" s="7">
        <v>-2.3596093782724901</v>
      </c>
      <c r="FT165" s="7">
        <v>-3.8948034566557701</v>
      </c>
      <c r="FU165" s="7">
        <v>-2.3910594809651</v>
      </c>
      <c r="FV165" s="7">
        <v>-4.25343746246139</v>
      </c>
      <c r="FW165" s="7">
        <v>-6.0834538429600302</v>
      </c>
      <c r="FX165" s="7">
        <v>-5.6127773731908999</v>
      </c>
      <c r="FY165" s="7">
        <v>-2.9384488690008501</v>
      </c>
      <c r="FZ165" s="7">
        <v>-2.3194337371071598</v>
      </c>
      <c r="GA165" s="7">
        <v>-1.8297745900117199</v>
      </c>
      <c r="GB165" s="7">
        <v>-2.9390315618993998</v>
      </c>
      <c r="GC165" s="7">
        <v>-0.23248096921340899</v>
      </c>
      <c r="GD165" s="7">
        <v>-5.3114278666951904</v>
      </c>
      <c r="GE165" s="7">
        <v>-1.3695011881344501</v>
      </c>
      <c r="GF165" s="7">
        <v>-5.6992280654883203</v>
      </c>
      <c r="GG165" s="7">
        <v>1.6405074493303899</v>
      </c>
      <c r="GH165" s="7">
        <v>-3.3018501274576502</v>
      </c>
      <c r="GI165" s="7">
        <v>-1.9845253139762</v>
      </c>
      <c r="GJ165" s="7">
        <v>-0.28438641220931699</v>
      </c>
      <c r="GK165" s="7">
        <v>-3.09380968720335</v>
      </c>
      <c r="GL165" s="7">
        <v>-3.4673032809239399</v>
      </c>
      <c r="GM165" s="7">
        <v>1.44525348091191</v>
      </c>
      <c r="GN165" s="7">
        <v>-4.4421950657898401</v>
      </c>
      <c r="GO165" s="7">
        <v>-5.2935465397111701</v>
      </c>
      <c r="GP165" s="7">
        <v>-8.2327919182929907</v>
      </c>
      <c r="GQ165" s="7">
        <v>-7.0077442736303697</v>
      </c>
      <c r="GR165" s="7">
        <v>0.47303375313533602</v>
      </c>
      <c r="GS165" s="7">
        <v>-1.99510044364388</v>
      </c>
      <c r="GT165" s="7">
        <v>-5.1750855471745201</v>
      </c>
      <c r="GU165" s="7">
        <v>-5.5413851629382496</v>
      </c>
      <c r="GV165" s="7">
        <v>-3.3405744346241901</v>
      </c>
      <c r="GW165" s="7">
        <v>-5.0084665423235499</v>
      </c>
      <c r="GX165" s="7">
        <v>-2.6098665186026202</v>
      </c>
      <c r="GY165" s="7">
        <v>-5.1830312052781702</v>
      </c>
      <c r="GZ165" s="7">
        <v>-3.7447557647277998</v>
      </c>
      <c r="HA165" s="7">
        <v>-1.56143870107271</v>
      </c>
      <c r="HB165" s="7">
        <v>-4.8774738977045899</v>
      </c>
      <c r="HC165" s="7">
        <v>-6.1632568046250897</v>
      </c>
      <c r="HD165" s="7">
        <v>-3.7552268016703301</v>
      </c>
      <c r="HE165" s="7">
        <v>-3.2372406247103598</v>
      </c>
      <c r="HF165" s="7">
        <v>-2.3476935213112702</v>
      </c>
      <c r="HG165" s="7">
        <v>-1.8137185989700599</v>
      </c>
      <c r="HH165" s="7">
        <v>-2.3042155139874798</v>
      </c>
      <c r="HI165" s="7">
        <v>-1.6025526638575101</v>
      </c>
      <c r="HJ165" s="7">
        <v>-1.60888251147706</v>
      </c>
      <c r="HK165" s="7">
        <v>-4.3183747352782698</v>
      </c>
      <c r="HL165" s="7">
        <v>-6.0063265837287103</v>
      </c>
      <c r="HM165" s="7">
        <v>-2.0086211935240601</v>
      </c>
      <c r="HN165" s="7">
        <v>-2.9981511579595099</v>
      </c>
      <c r="HO165" s="7">
        <v>-2.9202967748650801</v>
      </c>
      <c r="HP165" s="7">
        <v>-3.1592213406123602</v>
      </c>
      <c r="HQ165" s="7">
        <v>-2.31244616120089</v>
      </c>
      <c r="HR165" s="7">
        <v>-2.1910540997771601</v>
      </c>
      <c r="HS165" s="7">
        <v>-5.0587503817369601</v>
      </c>
      <c r="HT165" s="7">
        <v>-2.25584327955977</v>
      </c>
      <c r="HU165" s="7">
        <v>-5.6181607078831899</v>
      </c>
      <c r="HV165" s="7">
        <v>-3.8466747679766402</v>
      </c>
      <c r="HW165" s="7">
        <v>-1.6882194149877701</v>
      </c>
      <c r="HX165" s="7">
        <v>-4.2674364414873702</v>
      </c>
      <c r="HY165" s="7">
        <v>-4.94916992675057</v>
      </c>
      <c r="HZ165" s="7">
        <v>-4.7911717786649799</v>
      </c>
      <c r="IA165" s="7">
        <v>-1.38683812267239</v>
      </c>
      <c r="IB165" s="7">
        <v>-5.9624938965091001</v>
      </c>
      <c r="IC165" s="7">
        <v>-3.8116268608042398</v>
      </c>
      <c r="ID165" s="7">
        <v>-1.89022065772362</v>
      </c>
      <c r="IE165" s="7">
        <v>-2.9818970321087002</v>
      </c>
      <c r="IF165" s="7">
        <v>-2.6983222429803502</v>
      </c>
      <c r="IG165" s="7">
        <v>-6.79715258254625</v>
      </c>
      <c r="IH165" s="7">
        <v>-2.9477261629788001</v>
      </c>
      <c r="II165" s="7">
        <v>-3.7409853364014301</v>
      </c>
      <c r="IJ165" s="7">
        <v>-3.3462805943628799</v>
      </c>
      <c r="IK165" s="7">
        <v>-1.3903379579936901</v>
      </c>
      <c r="IL165" s="7">
        <v>-3.8088240705093002</v>
      </c>
      <c r="IM165" s="7">
        <v>-2.1874914504796701</v>
      </c>
      <c r="IN165" s="7">
        <v>-2.4440689812268799</v>
      </c>
      <c r="IO165" s="7">
        <v>-3.1071666955073498</v>
      </c>
      <c r="IP165" s="7">
        <v>-0.47116668254975602</v>
      </c>
      <c r="IQ165" s="7">
        <v>-2.0349368021464902</v>
      </c>
      <c r="IR165" s="7">
        <v>-3.0329273054983998</v>
      </c>
      <c r="IS165" s="7">
        <v>-5.1813396935719798</v>
      </c>
      <c r="IT165" s="7">
        <v>-0.3326001005011</v>
      </c>
      <c r="IU165" s="7">
        <v>-5.8235572436381302</v>
      </c>
      <c r="IV165" s="7">
        <v>-2.5091959436678999</v>
      </c>
      <c r="IW165" s="7">
        <v>-4.4919609938763001</v>
      </c>
      <c r="IX165" s="7">
        <v>-2.59498055404157</v>
      </c>
      <c r="IY165" s="7">
        <v>-9.8794241441677606</v>
      </c>
      <c r="IZ165" s="7">
        <v>-5.05169845767848</v>
      </c>
      <c r="JA165" s="7">
        <v>-1.7155440620298399</v>
      </c>
      <c r="JB165" s="7">
        <v>-5.14083047750088</v>
      </c>
      <c r="JC165" s="7">
        <v>2.5869142304391</v>
      </c>
      <c r="JD165" s="7">
        <v>-4.2338574750765297</v>
      </c>
      <c r="JE165" s="7">
        <v>-2.0122109027870301</v>
      </c>
      <c r="JF165" s="7">
        <v>-4.51013916525888</v>
      </c>
      <c r="JG165" s="7">
        <v>-2.18109108907041</v>
      </c>
      <c r="JH165" s="7">
        <v>-3.4817525966471998</v>
      </c>
      <c r="JI165" s="7">
        <v>-1.04713806098281</v>
      </c>
      <c r="JJ165" s="7">
        <v>-3.3048715301441201</v>
      </c>
      <c r="JK165" s="7">
        <v>-3.0874883113163398</v>
      </c>
      <c r="JL165" s="7">
        <v>1.4194198421920801</v>
      </c>
      <c r="JM165" s="7">
        <v>-4.6929511410357501</v>
      </c>
      <c r="JN165" s="7">
        <v>-2.6294731188394702</v>
      </c>
      <c r="JO165" s="7">
        <v>-4.6826420883442301</v>
      </c>
      <c r="JP165" s="7">
        <v>-4.3616629609998903</v>
      </c>
      <c r="JQ165" s="7">
        <v>-2.8211981163164199</v>
      </c>
      <c r="JR165" s="7">
        <v>-1.7448954099059</v>
      </c>
      <c r="JS165" s="7">
        <v>-1.9182834131736799</v>
      </c>
      <c r="JT165" s="7">
        <v>-3.8530929624489998</v>
      </c>
      <c r="JU165" s="7">
        <v>-1.88156641997185</v>
      </c>
      <c r="JV165" s="7">
        <v>-1.77164814793603</v>
      </c>
      <c r="JW165" s="7">
        <v>-2.46134705675412</v>
      </c>
      <c r="JX165" s="7">
        <v>-6.3574702775927996</v>
      </c>
      <c r="JY165" s="7">
        <v>-2.36590335786464</v>
      </c>
      <c r="JZ165" s="7">
        <v>-0.799756899227969</v>
      </c>
      <c r="KA165" s="7">
        <v>-4.7912798941839103</v>
      </c>
      <c r="KB165" s="7">
        <v>-3.8771241235291898</v>
      </c>
      <c r="KC165" s="7">
        <v>-2.1848351868556199</v>
      </c>
      <c r="KD165" s="7">
        <v>-2.76304859831414</v>
      </c>
      <c r="KE165" s="7">
        <v>1.8267128663989001</v>
      </c>
      <c r="KF165" s="7">
        <v>-3.3622689834539301</v>
      </c>
      <c r="KG165" s="7">
        <v>-6.2018156488285303</v>
      </c>
      <c r="KH165" s="7">
        <v>-1.29394477071618</v>
      </c>
      <c r="KI165" s="7">
        <v>-1.8794682047879701</v>
      </c>
      <c r="KJ165" s="7">
        <v>-3.6832438196792698</v>
      </c>
      <c r="KK165" s="7">
        <v>-7.2756096500669702</v>
      </c>
      <c r="KL165" s="7">
        <v>-7.8260142128165597</v>
      </c>
      <c r="KM165" s="7">
        <v>-3.8044684027899902</v>
      </c>
      <c r="KN165" s="7">
        <v>-3.3882031036009099</v>
      </c>
      <c r="KO165" s="7">
        <v>-3.2431862197880199</v>
      </c>
      <c r="KP165" s="7">
        <v>-1.4327855952961099</v>
      </c>
      <c r="KQ165" s="7">
        <v>-3.54447755127967</v>
      </c>
      <c r="KR165" s="7">
        <v>-3.85364965721728</v>
      </c>
      <c r="KS165" s="7">
        <v>-3.0532639460632698</v>
      </c>
      <c r="KT165" s="7">
        <v>-7.60985335083575</v>
      </c>
      <c r="KU165" s="7">
        <v>1.2955818310229099</v>
      </c>
      <c r="KV165" s="7">
        <v>-4.5585161383981898</v>
      </c>
      <c r="KW165" s="7">
        <v>-6.0374119090744696</v>
      </c>
      <c r="KX165" s="7">
        <v>-2.7799658417584001</v>
      </c>
      <c r="KY165" s="7">
        <v>-2.2938444240146501</v>
      </c>
      <c r="KZ165" s="7">
        <v>1.98477330503534</v>
      </c>
      <c r="LA165" s="7">
        <v>-1.9422543065684399</v>
      </c>
      <c r="LB165" s="7">
        <v>-3.2348249158997402</v>
      </c>
      <c r="LC165" s="7">
        <v>-2.8684525284878601</v>
      </c>
      <c r="LD165" s="7">
        <v>-1.2183404736925301</v>
      </c>
      <c r="LE165" s="7">
        <v>-1.7593107298369199</v>
      </c>
      <c r="LF165" s="7">
        <v>-4.6985531533600797</v>
      </c>
      <c r="LG165" s="7">
        <v>-2.6915168237712499</v>
      </c>
      <c r="LH165" s="7">
        <v>-1.7837048932930599</v>
      </c>
      <c r="LI165" s="7">
        <v>-0.86066278925971096</v>
      </c>
      <c r="LJ165" s="7">
        <v>-3.6364452337742601</v>
      </c>
      <c r="LK165" s="7">
        <v>-2.57316548235096</v>
      </c>
      <c r="LL165" s="7">
        <v>-6.2675634879294897</v>
      </c>
      <c r="LM165" s="7">
        <v>-4.9818392080910501</v>
      </c>
      <c r="LN165" s="7">
        <v>-1.18329274471066</v>
      </c>
      <c r="LO165" s="7">
        <v>-4.5667195479970903</v>
      </c>
      <c r="LP165" s="7">
        <v>-2.6357014324162802</v>
      </c>
      <c r="LQ165" s="7">
        <v>-4.15876654299759</v>
      </c>
      <c r="LR165" s="7">
        <v>-3.7903420964812802</v>
      </c>
      <c r="LS165" s="7">
        <v>-2.5409270768319199</v>
      </c>
      <c r="LT165" s="7">
        <v>-3.73027100715835</v>
      </c>
      <c r="LU165" s="7">
        <v>-3.5289526377381999</v>
      </c>
      <c r="LV165" s="7">
        <v>-2.3012481760757102</v>
      </c>
      <c r="LW165" s="7">
        <v>-2.5240078262528001</v>
      </c>
      <c r="LX165" s="7">
        <v>-0.45428772733328998</v>
      </c>
      <c r="LY165" s="7">
        <v>-3.0593572138054701</v>
      </c>
      <c r="LZ165" s="7">
        <v>-2.6591179652657799</v>
      </c>
      <c r="MA165" s="7">
        <v>-2.7633252714120999</v>
      </c>
      <c r="MB165" s="7">
        <v>-6.0571536728974404</v>
      </c>
      <c r="MC165" s="7">
        <v>-2.6849225724189698</v>
      </c>
      <c r="MD165" s="7">
        <v>-4.7116941255083304</v>
      </c>
      <c r="ME165" s="7">
        <v>-1.6035641411464501</v>
      </c>
      <c r="MF165" s="7">
        <v>-4.47157390085159</v>
      </c>
      <c r="MG165" s="7">
        <v>-4.4865784837047302</v>
      </c>
      <c r="MH165" s="7">
        <v>0.60033776353766</v>
      </c>
      <c r="MI165" s="7">
        <v>-3.3301681304200099</v>
      </c>
      <c r="MJ165" s="7">
        <v>2.1135913413434499</v>
      </c>
      <c r="MK165" s="7">
        <v>-1.87904485274545</v>
      </c>
      <c r="ML165" s="7">
        <v>-6.1693480036357302</v>
      </c>
      <c r="MM165" s="7">
        <v>-1.49434508174183</v>
      </c>
      <c r="MN165" s="7">
        <v>-1.4334319151480901</v>
      </c>
      <c r="MO165" s="7">
        <v>-0.19330707219821699</v>
      </c>
      <c r="MP165" s="7">
        <v>-2.15237692540971</v>
      </c>
      <c r="MQ165" s="7">
        <v>-6.7193177465192298</v>
      </c>
      <c r="MR165" s="7">
        <v>-1.18781489756729</v>
      </c>
      <c r="MS165" s="7">
        <v>-2.9518992749032198</v>
      </c>
      <c r="MT165" s="7">
        <v>-4.6460952210019499</v>
      </c>
      <c r="MU165" s="7">
        <v>-2.8569327298694098</v>
      </c>
      <c r="MV165" s="7">
        <v>-5.5328419919002103</v>
      </c>
      <c r="MW165" s="7">
        <v>-2.6803046139725799</v>
      </c>
      <c r="MX165" s="7">
        <v>-1.20546637154307</v>
      </c>
      <c r="MY165" s="7">
        <v>-3.2308785568963598</v>
      </c>
      <c r="MZ165" s="7">
        <v>-0.73856587890488401</v>
      </c>
      <c r="NA165" s="7">
        <v>-2.79596695565778</v>
      </c>
      <c r="NB165" s="7">
        <v>-4.5998188178778898</v>
      </c>
      <c r="NC165" s="7">
        <v>-4.4454774302803299</v>
      </c>
      <c r="ND165" s="7">
        <v>-3.66487912229177</v>
      </c>
      <c r="NE165" s="7">
        <v>-5.6443562932614899</v>
      </c>
      <c r="NF165" s="7">
        <v>-0.13098068669881099</v>
      </c>
      <c r="NG165" s="7">
        <v>-7.4486762965616897</v>
      </c>
      <c r="NH165" s="7">
        <v>-4.9810340028525397</v>
      </c>
      <c r="NI165" s="7">
        <v>-2.4551745564787799</v>
      </c>
      <c r="NJ165" s="7">
        <v>-1.0781491609984299</v>
      </c>
      <c r="NK165" s="7">
        <v>-7.2474461646705102</v>
      </c>
      <c r="NL165" s="7">
        <v>-3.0964993233125</v>
      </c>
      <c r="NM165" s="7">
        <v>-1.6979786793107099</v>
      </c>
      <c r="NN165" s="7">
        <v>-4.0062398731181297</v>
      </c>
      <c r="NO165" s="7">
        <v>-2.37604574739674</v>
      </c>
      <c r="NP165" s="7">
        <v>-2.08948493614177</v>
      </c>
      <c r="NQ165" s="7">
        <v>-3.04985701467929</v>
      </c>
      <c r="NR165" s="7">
        <v>-3.6531698974354301</v>
      </c>
      <c r="NS165" s="7">
        <v>-2.9030185430426201</v>
      </c>
      <c r="NT165" s="7">
        <v>1.70527177824503</v>
      </c>
      <c r="NU165" s="7">
        <v>-2.3025492820564901</v>
      </c>
      <c r="NV165" s="7">
        <v>-3.5720450242334398</v>
      </c>
      <c r="NW165" s="7">
        <v>-6.4244996961415097</v>
      </c>
      <c r="NX165" s="7">
        <v>-5.4271446960964598</v>
      </c>
      <c r="NY165" s="7">
        <v>-4.9818769926180702</v>
      </c>
      <c r="NZ165" s="7">
        <v>-5.30504482891814</v>
      </c>
      <c r="OA165" s="7">
        <v>-0.42908063465822799</v>
      </c>
      <c r="OB165" s="7">
        <v>6.7419768896116006E-2</v>
      </c>
      <c r="OC165" s="7">
        <v>-1.6281358503118499</v>
      </c>
      <c r="OD165" s="7">
        <v>-4.4627579300567399</v>
      </c>
      <c r="OE165" s="7">
        <v>0.63736548710796304</v>
      </c>
      <c r="OF165" s="7">
        <v>-3.9313128610451198</v>
      </c>
      <c r="OG165" s="7">
        <v>-3.3988722910114899</v>
      </c>
      <c r="OH165" s="7">
        <v>-0.32822892217253902</v>
      </c>
      <c r="OI165" s="7">
        <v>-4.3055745367856204</v>
      </c>
      <c r="OJ165" s="7">
        <v>-2.40859586562026</v>
      </c>
      <c r="OK165" s="7">
        <v>-2.6296876556980102</v>
      </c>
      <c r="OL165" s="7">
        <v>-1.6569045220335701</v>
      </c>
      <c r="OM165" s="7">
        <v>-2.79153911854476</v>
      </c>
      <c r="ON165" s="7">
        <v>-3.99842468163164</v>
      </c>
      <c r="OO165" s="7">
        <v>-5.9043564857956596</v>
      </c>
      <c r="OP165" s="7">
        <v>2.8677576949526302</v>
      </c>
      <c r="OQ165" s="7">
        <v>-4.6036389141617802</v>
      </c>
      <c r="OR165" s="7">
        <v>-2.40101896902791</v>
      </c>
      <c r="OS165" s="7">
        <v>-3.1777692017743302</v>
      </c>
      <c r="OT165" s="7">
        <v>-4.99688224796075</v>
      </c>
      <c r="OU165" s="7">
        <v>-5.1824425813740698</v>
      </c>
      <c r="OV165" s="7">
        <v>-3.44553917487303</v>
      </c>
      <c r="OW165" s="7">
        <v>-1.30450186012755</v>
      </c>
      <c r="OX165" s="7">
        <v>-2.3115900436399599</v>
      </c>
      <c r="OY165" s="7">
        <v>-2.8372077618525799</v>
      </c>
      <c r="OZ165" s="7">
        <v>-3.63769152527935</v>
      </c>
      <c r="PA165" s="7">
        <v>-8.4993093357101408</v>
      </c>
      <c r="PB165" s="7">
        <v>0.86587492534514798</v>
      </c>
      <c r="PC165" s="7">
        <v>-3.0148594251585199</v>
      </c>
      <c r="PD165" s="7">
        <v>-3.9375094245574598</v>
      </c>
      <c r="PE165" s="7">
        <v>-4.0636331284843603</v>
      </c>
      <c r="PF165" s="7">
        <v>-4.4418972971757</v>
      </c>
      <c r="PG165" s="7">
        <v>-1.0537114459576999</v>
      </c>
      <c r="PH165" s="7">
        <v>-5.7107626917118104</v>
      </c>
      <c r="PI165" s="7">
        <v>-3.9487875878032601</v>
      </c>
      <c r="PJ165" s="7">
        <v>-2.9167948184223902</v>
      </c>
      <c r="PK165" s="7">
        <v>-3.9364486703563402</v>
      </c>
      <c r="PL165" s="7">
        <v>-2.5614901603675202</v>
      </c>
      <c r="PM165" s="7">
        <v>-2.1566382207250601</v>
      </c>
      <c r="PN165" s="7">
        <v>-4.4643637855345801</v>
      </c>
      <c r="PO165" s="7">
        <v>-5.96219792263763</v>
      </c>
      <c r="PP165" s="7">
        <v>-2.4324688671606798</v>
      </c>
      <c r="PQ165" s="7">
        <v>-1.6303130320225501</v>
      </c>
      <c r="PR165" s="7">
        <v>-4.3101931654582399</v>
      </c>
      <c r="PS165" s="7">
        <v>-2.4880906124578002</v>
      </c>
      <c r="PT165" s="7">
        <v>-4.97531350961032</v>
      </c>
      <c r="PU165" s="7">
        <v>-3.5874644323992202</v>
      </c>
      <c r="PV165" s="7">
        <v>-2.6021119246984399</v>
      </c>
      <c r="PW165" s="7">
        <v>-2.1228941924943099</v>
      </c>
      <c r="PX165" s="7">
        <v>-2.41256758799662</v>
      </c>
      <c r="PY165" s="7">
        <v>-2.02144012532978</v>
      </c>
      <c r="PZ165" s="7">
        <v>-3.3568623112000502</v>
      </c>
      <c r="QA165" s="7">
        <v>-3.0766781263475198</v>
      </c>
      <c r="QB165" s="7">
        <v>-3.3157480956744299</v>
      </c>
      <c r="QC165" s="7">
        <v>-1.28440692885525</v>
      </c>
      <c r="QD165" s="7">
        <v>-3.90841483256657</v>
      </c>
      <c r="QE165" s="7">
        <v>-1.92089139250962</v>
      </c>
      <c r="QF165" s="7">
        <v>0.12280207970729801</v>
      </c>
      <c r="QG165" s="7">
        <v>-3.1190741378692199</v>
      </c>
      <c r="QH165" s="7">
        <v>-1.3268641472023801</v>
      </c>
      <c r="QI165" s="7">
        <v>-5.4721767547836802</v>
      </c>
      <c r="QJ165" s="7">
        <v>-3.2561534979116802</v>
      </c>
      <c r="QK165" s="7">
        <v>-4.9121064289446297</v>
      </c>
      <c r="QL165" s="7">
        <v>-0.21155844963418299</v>
      </c>
      <c r="QM165" s="7">
        <v>3.0472095597374498</v>
      </c>
      <c r="QN165" s="7">
        <v>-1.30152679003285</v>
      </c>
      <c r="QO165" s="7">
        <v>-3.1922006104300502</v>
      </c>
      <c r="QP165" s="7">
        <v>-2.8138326955583102</v>
      </c>
      <c r="QQ165" s="7">
        <v>-5.6443782228885597</v>
      </c>
      <c r="QR165" s="7">
        <v>-0.86541772406372097</v>
      </c>
      <c r="QS165" s="7">
        <v>-0.83295074521798196</v>
      </c>
      <c r="QT165" s="7">
        <v>-2.0739621662736298</v>
      </c>
      <c r="QU165" s="7">
        <v>-1.12614639327166</v>
      </c>
      <c r="QV165" s="7">
        <v>-5.5974868071882398</v>
      </c>
      <c r="QW165" s="7">
        <v>-5.0680423439352396</v>
      </c>
      <c r="QX165" s="7">
        <v>-3.7164851027213102</v>
      </c>
      <c r="QY165" s="7">
        <v>-3.4714379551620098</v>
      </c>
      <c r="QZ165" s="7">
        <v>-4.8511929087613801</v>
      </c>
      <c r="RA165" s="7">
        <v>-2.6126591183510799</v>
      </c>
      <c r="RB165" s="7">
        <v>-4.3281676826405304</v>
      </c>
      <c r="RC165" s="7">
        <v>-2.7321488309666799</v>
      </c>
      <c r="RD165" s="7">
        <v>-1.1051439402615599</v>
      </c>
      <c r="RE165" s="7">
        <v>-1.01882681768719</v>
      </c>
      <c r="RF165" s="7">
        <v>-2.3534911158520502</v>
      </c>
      <c r="RG165" s="7">
        <v>-2.30422864479895</v>
      </c>
      <c r="RH165" s="7">
        <v>-3.1769867358552002</v>
      </c>
      <c r="RI165" s="7">
        <v>-2.1324207913513198</v>
      </c>
      <c r="RJ165" s="7">
        <v>-2.0968557116833901</v>
      </c>
      <c r="RK165" s="7">
        <v>-1.2163877185369201</v>
      </c>
      <c r="RL165" s="7">
        <v>-2.0244682139233401</v>
      </c>
      <c r="RM165" s="7">
        <v>-4.6206563173276702</v>
      </c>
      <c r="RN165" s="7">
        <v>-3.05865701188982</v>
      </c>
      <c r="RO165" s="7">
        <v>-4.2790194935861701</v>
      </c>
      <c r="RP165" s="7">
        <v>-1.77817638136779</v>
      </c>
      <c r="RQ165" s="7">
        <v>-4.9946182927681599</v>
      </c>
      <c r="RR165" s="7">
        <v>-1.8073893868077899</v>
      </c>
      <c r="RS165" s="7">
        <v>-3.88274903476109</v>
      </c>
      <c r="RT165" s="7">
        <v>-1.91631657405373</v>
      </c>
      <c r="RU165" s="7">
        <v>-4.47312628509634</v>
      </c>
      <c r="RV165" s="7">
        <v>-3.8440810187007601</v>
      </c>
      <c r="RW165" s="7">
        <v>-0.73928148623669898</v>
      </c>
      <c r="RX165" s="7">
        <v>-4.8722611684527104</v>
      </c>
      <c r="RY165" s="7">
        <v>-4.9225836240749103</v>
      </c>
      <c r="RZ165" s="7">
        <v>-5.5321135825947696</v>
      </c>
      <c r="SA165" s="7">
        <v>-5.8401308491619099</v>
      </c>
      <c r="SB165" s="7">
        <v>-6.8820039865390399</v>
      </c>
      <c r="SC165" s="7">
        <v>-3.41888022561771</v>
      </c>
      <c r="SD165" s="7">
        <v>-0.186837051028795</v>
      </c>
      <c r="SE165" s="7">
        <v>-1.9171037868265399</v>
      </c>
      <c r="SF165" s="7">
        <v>-6.1630883021279503</v>
      </c>
      <c r="SG165" s="7">
        <v>3.2061103214362401</v>
      </c>
      <c r="SH165" s="7">
        <v>-4.6316610336555399</v>
      </c>
      <c r="SI165" s="7">
        <v>-6.4040604578867004</v>
      </c>
      <c r="SJ165" s="7">
        <v>-0.353421145223134</v>
      </c>
      <c r="SK165" s="7">
        <v>-3.5668728075188398</v>
      </c>
      <c r="SL165" s="7">
        <v>-2.0368616122880598</v>
      </c>
      <c r="SM165" s="7">
        <v>-1.97294318836688</v>
      </c>
      <c r="SN165" s="7">
        <v>-4.4127505464275201</v>
      </c>
      <c r="SO165" s="7">
        <v>-1.6107463676856999</v>
      </c>
      <c r="SP165" s="7">
        <v>-5.2656515592264501</v>
      </c>
      <c r="SQ165" s="7">
        <v>-3.5438530371133501</v>
      </c>
      <c r="SR165" s="7">
        <v>-5.6409332822858396</v>
      </c>
      <c r="SS165" s="7">
        <v>-2.9680550662772198</v>
      </c>
      <c r="ST165" s="7">
        <v>-1.8162577619812099</v>
      </c>
      <c r="SU165" s="7">
        <v>-5.1908329667990696</v>
      </c>
      <c r="SV165" s="7">
        <v>-5.9191189205956398</v>
      </c>
      <c r="SW165" s="7">
        <v>-3.98309543946112</v>
      </c>
      <c r="SX165" s="7">
        <v>-8.5245386546528596</v>
      </c>
      <c r="SY165" s="7">
        <v>-3.1319326974456598</v>
      </c>
      <c r="SZ165" s="10" t="s">
        <v>635</v>
      </c>
    </row>
    <row r="166" spans="1:520" s="6" customFormat="1" x14ac:dyDescent="0.25">
      <c r="A166" s="7" t="s">
        <v>624</v>
      </c>
      <c r="B166" s="7" t="s">
        <v>518</v>
      </c>
      <c r="C166" s="7" t="s">
        <v>627</v>
      </c>
      <c r="D166" s="7" t="s">
        <v>519</v>
      </c>
      <c r="E166" s="7" t="s">
        <v>522</v>
      </c>
      <c r="F166" s="7" t="s">
        <v>625</v>
      </c>
      <c r="G166" s="7">
        <v>-0.88747321805989299</v>
      </c>
      <c r="H166" s="7">
        <v>-2.1445038669846399</v>
      </c>
      <c r="I166" s="7">
        <v>-1.5895496729429199</v>
      </c>
      <c r="J166" s="7">
        <v>-1.2471625672380999</v>
      </c>
      <c r="K166" s="7">
        <v>-5.4032582021492201</v>
      </c>
      <c r="L166" s="7">
        <v>-2.03030054392551</v>
      </c>
      <c r="M166" s="7">
        <v>-1.6712089659879901</v>
      </c>
      <c r="N166" s="7">
        <v>-3.7363680340193</v>
      </c>
      <c r="O166" s="7">
        <v>-0.37268347042880801</v>
      </c>
      <c r="P166" s="7">
        <v>-5.8096527196199599</v>
      </c>
      <c r="Q166" s="7">
        <v>-1.11861055713025</v>
      </c>
      <c r="R166" s="7">
        <v>-1.9029676628818499</v>
      </c>
      <c r="S166" s="7">
        <v>-2.2330198169034401</v>
      </c>
      <c r="T166" s="7">
        <v>-0.63575976286787805</v>
      </c>
      <c r="U166" s="7">
        <v>-0.81515119073911302</v>
      </c>
      <c r="V166" s="7">
        <v>-1.2464582381193099</v>
      </c>
      <c r="W166" s="7">
        <v>-1.5545768122999299</v>
      </c>
      <c r="X166" s="7">
        <v>-4.6015849812696503</v>
      </c>
      <c r="Y166" s="7">
        <v>-1.0005940213673199</v>
      </c>
      <c r="Z166" s="7">
        <v>-1.3182283233441501</v>
      </c>
      <c r="AA166" s="7">
        <v>-3.03185461841051</v>
      </c>
      <c r="AB166" s="7">
        <v>-1.2681072687333901</v>
      </c>
      <c r="AC166" s="7">
        <v>-2.3708672732577498</v>
      </c>
      <c r="AD166" s="7">
        <v>-1.9190420999684401</v>
      </c>
      <c r="AE166" s="7">
        <v>-4.6677518713809896</v>
      </c>
      <c r="AF166" s="7">
        <v>-1.2584722524455301</v>
      </c>
      <c r="AG166" s="7">
        <v>-0.89124801266412601</v>
      </c>
      <c r="AH166" s="7">
        <v>-1.1062142710262599</v>
      </c>
      <c r="AI166" s="7">
        <v>-5.4630451752271503</v>
      </c>
      <c r="AJ166" s="7">
        <v>-1.03579699453954</v>
      </c>
      <c r="AK166" s="7">
        <v>-2.0574533500860901</v>
      </c>
      <c r="AL166" s="7">
        <v>-1.13363455783248</v>
      </c>
      <c r="AM166" s="7">
        <v>-4.0327967251662198</v>
      </c>
      <c r="AN166" s="7">
        <v>-1.4266409574980099</v>
      </c>
      <c r="AO166" s="7">
        <v>-2.15338009821104</v>
      </c>
      <c r="AP166" s="7">
        <v>-1.1982473267094</v>
      </c>
      <c r="AQ166" s="7">
        <v>-1.9941907592657</v>
      </c>
      <c r="AR166" s="7">
        <v>-0.74302767186423901</v>
      </c>
      <c r="AS166" s="7">
        <v>-1.85001678945353</v>
      </c>
      <c r="AT166" s="7">
        <v>-1.0824101352389299</v>
      </c>
      <c r="AU166" s="7">
        <v>-2.1901306706713202</v>
      </c>
      <c r="AV166" s="7">
        <v>-0.74055695500280405</v>
      </c>
      <c r="AW166" s="7">
        <v>-1.6647451184862101</v>
      </c>
      <c r="AX166" s="7">
        <v>-1.6964966609141201</v>
      </c>
      <c r="AY166" s="7">
        <v>-4.1571533075022202</v>
      </c>
      <c r="AZ166" s="7">
        <v>-1.6263737839136301</v>
      </c>
      <c r="BA166" s="7">
        <v>-0.99275544995401499</v>
      </c>
      <c r="BB166" s="7">
        <v>-1.95968070969051</v>
      </c>
      <c r="BC166" s="7">
        <v>-1.20788815940577</v>
      </c>
      <c r="BD166" s="7">
        <v>1.0392454764597601</v>
      </c>
      <c r="BE166" s="7">
        <v>-4.4248746500053002</v>
      </c>
      <c r="BF166" s="7">
        <v>-1.0824211424127299</v>
      </c>
      <c r="BG166" s="7">
        <v>-1.5157989398217799</v>
      </c>
      <c r="BH166" s="7">
        <v>-5.6600631341662897</v>
      </c>
      <c r="BI166" s="7">
        <v>-1.0888328843627699</v>
      </c>
      <c r="BJ166" s="7">
        <v>-1.6119696082848101</v>
      </c>
      <c r="BK166" s="7">
        <v>-2.8623333396322099</v>
      </c>
      <c r="BL166" s="7">
        <v>-1.340604380369</v>
      </c>
      <c r="BM166" s="7">
        <v>-2.0338731968776198</v>
      </c>
      <c r="BN166" s="7">
        <v>-1.4059411563423401</v>
      </c>
      <c r="BO166" s="7">
        <v>-1.5311974038574401</v>
      </c>
      <c r="BP166" s="7">
        <v>-1.3995556094479</v>
      </c>
      <c r="BQ166" s="7">
        <v>-1.8729085910863901</v>
      </c>
      <c r="BR166" s="7">
        <v>-1.1690609692932701</v>
      </c>
      <c r="BS166" s="7">
        <v>-1.5549877794523499</v>
      </c>
      <c r="BT166" s="7">
        <v>-0.43105788177207199</v>
      </c>
      <c r="BU166" s="7">
        <v>-2.8615993347107702</v>
      </c>
      <c r="BV166" s="7">
        <v>-0.73554994636327198</v>
      </c>
      <c r="BW166" s="7">
        <v>-2.8002527525920402</v>
      </c>
      <c r="BX166" s="7">
        <v>-1.5613861452894</v>
      </c>
      <c r="BY166" s="7">
        <v>-0.75583379923310801</v>
      </c>
      <c r="BZ166" s="7">
        <v>-0.184915477759097</v>
      </c>
      <c r="CA166" s="7">
        <v>-1.16017460277332</v>
      </c>
      <c r="CB166" s="7">
        <v>-5.3586652292052896</v>
      </c>
      <c r="CC166" s="7">
        <v>-1.88532221951983</v>
      </c>
      <c r="CD166" s="7">
        <v>-0.82826567870875001</v>
      </c>
      <c r="CE166" s="7">
        <v>-2.7630776245835502</v>
      </c>
      <c r="CF166" s="7">
        <v>-3.73120888405222</v>
      </c>
      <c r="CG166" s="7">
        <v>2.78227458787071</v>
      </c>
      <c r="CH166" s="7">
        <v>-1.6807510887574999</v>
      </c>
      <c r="CI166" s="7">
        <v>-2.2302696262925701</v>
      </c>
      <c r="CJ166" s="7">
        <v>-1.4355897953334</v>
      </c>
      <c r="CK166" s="7">
        <v>-3.4692037649499401</v>
      </c>
      <c r="CL166" s="7">
        <v>1.2557958714362001</v>
      </c>
      <c r="CM166" s="7">
        <v>-1.20327067034229</v>
      </c>
      <c r="CN166" s="7">
        <v>-1.9344767913157499</v>
      </c>
      <c r="CO166" s="7">
        <v>-4.8576195819075503</v>
      </c>
      <c r="CP166" s="7">
        <v>-1.04167803008134</v>
      </c>
      <c r="CQ166" s="7">
        <v>-2.5490299737669102</v>
      </c>
      <c r="CR166" s="7">
        <v>-3.4647618039579</v>
      </c>
      <c r="CS166" s="7">
        <v>-1.8163006418613801</v>
      </c>
      <c r="CT166" s="7">
        <v>-4.3352436524113402</v>
      </c>
      <c r="CU166" s="7">
        <v>-1.39295114236196</v>
      </c>
      <c r="CV166" s="7">
        <v>-2.0290998797411701</v>
      </c>
      <c r="CW166" s="7">
        <v>-3.0475621344691701</v>
      </c>
      <c r="CX166" s="7">
        <v>-5.5339290390397498</v>
      </c>
      <c r="CY166" s="7">
        <v>-5.0469756253865699</v>
      </c>
      <c r="CZ166" s="7">
        <v>-1.3385952156115499</v>
      </c>
      <c r="DA166" s="7">
        <v>-1.92590662705112</v>
      </c>
      <c r="DB166" s="7">
        <v>-1.46253694142334</v>
      </c>
      <c r="DC166" s="7">
        <v>-1.3821206800627699</v>
      </c>
      <c r="DD166" s="7">
        <v>-1.92706959782396</v>
      </c>
      <c r="DE166" s="7">
        <v>-3.4919083495721499</v>
      </c>
      <c r="DF166" s="7">
        <v>-1.66370764151287</v>
      </c>
      <c r="DG166" s="7">
        <v>-3.1132446419364901</v>
      </c>
      <c r="DH166" s="7">
        <v>-1.9948931629793401</v>
      </c>
      <c r="DI166" s="7">
        <v>-1.6665258917438099</v>
      </c>
      <c r="DJ166" s="7">
        <v>-1.73382499024642</v>
      </c>
      <c r="DK166" s="7">
        <v>-3.3258180804071098</v>
      </c>
      <c r="DL166" s="7">
        <v>-1.89713471599228</v>
      </c>
      <c r="DM166" s="7">
        <v>-1.63153794881939</v>
      </c>
      <c r="DN166" s="7">
        <v>-2.3115610159112499</v>
      </c>
      <c r="DO166" s="7">
        <v>-3.061578813943</v>
      </c>
      <c r="DP166" s="7">
        <v>-2.612520581749</v>
      </c>
      <c r="DQ166" s="7">
        <v>-1.45641076505971</v>
      </c>
      <c r="DR166" s="7">
        <v>-2.0373428960270799</v>
      </c>
      <c r="DS166" s="7">
        <v>-1.78531595497883</v>
      </c>
      <c r="DT166" s="7">
        <v>-1.64762637190824</v>
      </c>
      <c r="DU166" s="7">
        <v>-1.09978463158303</v>
      </c>
      <c r="DV166" s="7">
        <v>-1.1756123815294901</v>
      </c>
      <c r="DW166" s="7">
        <v>-1.7491392488647</v>
      </c>
      <c r="DX166" s="7">
        <v>-0.75447433604977898</v>
      </c>
      <c r="DY166" s="7">
        <v>-1.1385740228483501</v>
      </c>
      <c r="DZ166" s="7">
        <v>-1.1052401923683499</v>
      </c>
      <c r="EA166" s="7">
        <v>-4.4032466563430903</v>
      </c>
      <c r="EB166" s="7">
        <v>-1.2012900402675</v>
      </c>
      <c r="EC166" s="7">
        <v>-1.6377767522314199</v>
      </c>
      <c r="ED166" s="7">
        <v>-2.7090541234629799</v>
      </c>
      <c r="EE166" s="7">
        <v>-1.7013375789898599</v>
      </c>
      <c r="EF166" s="7">
        <v>-1.03859801208591</v>
      </c>
      <c r="EG166" s="7">
        <v>-1.8101929615502901</v>
      </c>
      <c r="EH166" s="7">
        <v>0.18740190937720899</v>
      </c>
      <c r="EI166" s="7">
        <v>-1.7842299155350001</v>
      </c>
      <c r="EJ166" s="7">
        <v>-1.5055234466107601</v>
      </c>
      <c r="EK166" s="7">
        <v>-1.50131370648747</v>
      </c>
      <c r="EL166" s="7">
        <v>-1.43012863258115</v>
      </c>
      <c r="EM166" s="7">
        <v>-1.4941842996875301</v>
      </c>
      <c r="EN166" s="7">
        <v>-5.8034603161402902</v>
      </c>
      <c r="EO166" s="7">
        <v>-1.5883161029363599</v>
      </c>
      <c r="EP166" s="7">
        <v>-1.05561716186257</v>
      </c>
      <c r="EQ166" s="7">
        <v>-1.4263524954680999</v>
      </c>
      <c r="ER166" s="7">
        <v>-1.2524914443250501</v>
      </c>
      <c r="ES166" s="7">
        <v>-1.8521304789478601</v>
      </c>
      <c r="ET166" s="7">
        <v>2.7924058337499602</v>
      </c>
      <c r="EU166" s="7">
        <v>0.18639035210284299</v>
      </c>
      <c r="EV166" s="7">
        <v>-1.57507620007116</v>
      </c>
      <c r="EW166" s="7">
        <v>-1.3115891350276201</v>
      </c>
      <c r="EX166" s="7">
        <v>-2.1733186487746798</v>
      </c>
      <c r="EY166" s="7">
        <v>-1.49868213330473</v>
      </c>
      <c r="EZ166" s="7">
        <v>-2.41516028444391</v>
      </c>
      <c r="FA166" s="7">
        <v>-3.80500870211098</v>
      </c>
      <c r="FB166" s="7">
        <v>-1.8877672890533499</v>
      </c>
      <c r="FC166" s="7">
        <v>-1.67931894622691</v>
      </c>
      <c r="FD166" s="7">
        <v>-2.0457355409979798</v>
      </c>
      <c r="FE166" s="7">
        <v>-2.0517508659883701</v>
      </c>
      <c r="FF166" s="7">
        <v>-5.3928201539305904</v>
      </c>
      <c r="FG166" s="7">
        <v>-1.0563657879200301</v>
      </c>
      <c r="FH166" s="7">
        <v>-2.0298909905419</v>
      </c>
      <c r="FI166" s="7">
        <v>-2.47992965665361</v>
      </c>
      <c r="FJ166" s="7">
        <v>-4.89826533786007</v>
      </c>
      <c r="FK166" s="7">
        <v>-1.6874541335550299</v>
      </c>
      <c r="FL166" s="7">
        <v>-2.4545665559649699</v>
      </c>
      <c r="FM166" s="7">
        <v>-1.2788082668064</v>
      </c>
      <c r="FN166" s="7">
        <v>-2.0282131934676402</v>
      </c>
      <c r="FO166" s="7">
        <v>-1.0584266672537701</v>
      </c>
      <c r="FP166" s="7">
        <v>-2.8063076676631402</v>
      </c>
      <c r="FQ166" s="7">
        <v>-1.7336304308983901</v>
      </c>
      <c r="FR166" s="7">
        <v>-1.7446984210250001</v>
      </c>
      <c r="FS166" s="7">
        <v>-2.04434022305787</v>
      </c>
      <c r="FT166" s="7">
        <v>-2.5669515632233399</v>
      </c>
      <c r="FU166" s="7">
        <v>-1.5504438114079</v>
      </c>
      <c r="FV166" s="7">
        <v>-1.78921380523711</v>
      </c>
      <c r="FW166" s="7">
        <v>-6.8156059769017903</v>
      </c>
      <c r="FX166" s="7">
        <v>-5.91792959606747</v>
      </c>
      <c r="FY166" s="7">
        <v>-3.9083182613055101</v>
      </c>
      <c r="FZ166" s="7">
        <v>0.49169683977634199</v>
      </c>
      <c r="GA166" s="7">
        <v>-2.0456699747345701</v>
      </c>
      <c r="GB166" s="7">
        <v>-0.59002146947105705</v>
      </c>
      <c r="GC166" s="7">
        <v>-0.87365828665755296</v>
      </c>
      <c r="GD166" s="7">
        <v>-4.1608622246639397</v>
      </c>
      <c r="GE166" s="7">
        <v>-4.1532015325348102</v>
      </c>
      <c r="GF166" s="7">
        <v>-2.2995455208887998</v>
      </c>
      <c r="GG166" s="7">
        <v>5.4640636906469399E-2</v>
      </c>
      <c r="GH166" s="7">
        <v>-2.3313635267859301</v>
      </c>
      <c r="GI166" s="7">
        <v>-1.24466684961323</v>
      </c>
      <c r="GJ166" s="7">
        <v>-0.89638241348575098</v>
      </c>
      <c r="GK166" s="7">
        <v>-1.01660905637676</v>
      </c>
      <c r="GL166" s="7">
        <v>-1.60425214327813</v>
      </c>
      <c r="GM166" s="7">
        <v>-0.54934401219837803</v>
      </c>
      <c r="GN166" s="7">
        <v>-1.45142585666167</v>
      </c>
      <c r="GO166" s="7">
        <v>-2.19092160947632</v>
      </c>
      <c r="GP166" s="7">
        <v>-5.3211127815124497</v>
      </c>
      <c r="GQ166" s="7">
        <v>-3.40601971573169</v>
      </c>
      <c r="GR166" s="7">
        <v>-2.4297032936418201</v>
      </c>
      <c r="GS166" s="7">
        <v>-1.4904167049164401</v>
      </c>
      <c r="GT166" s="7">
        <v>-2.35901851451553</v>
      </c>
      <c r="GU166" s="7">
        <v>-2.2995547077287499</v>
      </c>
      <c r="GV166" s="7">
        <v>-2.1838820414027702</v>
      </c>
      <c r="GW166" s="7">
        <v>-1.72569032432011</v>
      </c>
      <c r="GX166" s="7">
        <v>-1.87941609363629</v>
      </c>
      <c r="GY166" s="7">
        <v>-1.5690612540343001</v>
      </c>
      <c r="GZ166" s="7">
        <v>-3.5542912119319801</v>
      </c>
      <c r="HA166" s="7">
        <v>-1.6207764678557799</v>
      </c>
      <c r="HB166" s="7">
        <v>-1.1860733972327899</v>
      </c>
      <c r="HC166" s="7">
        <v>-2.63490452068381</v>
      </c>
      <c r="HD166" s="7">
        <v>-1.87336359097242</v>
      </c>
      <c r="HE166" s="7">
        <v>-1.9302973429994299</v>
      </c>
      <c r="HF166" s="7">
        <v>-2.4299571680929701</v>
      </c>
      <c r="HG166" s="7">
        <v>-1.28878313709033</v>
      </c>
      <c r="HH166" s="7">
        <v>-0.92631645196456402</v>
      </c>
      <c r="HI166" s="7">
        <v>-1.0999205815419799</v>
      </c>
      <c r="HJ166" s="7">
        <v>-1.1082597248610599</v>
      </c>
      <c r="HK166" s="7">
        <v>-2.1899416197190802</v>
      </c>
      <c r="HL166" s="7">
        <v>-2.65511279596425</v>
      </c>
      <c r="HM166" s="7">
        <v>-1.2464922977466699</v>
      </c>
      <c r="HN166" s="7">
        <v>-1.5849747900439299</v>
      </c>
      <c r="HO166" s="7">
        <v>-3.6352141810062699</v>
      </c>
      <c r="HP166" s="7">
        <v>-1.3464937033973501</v>
      </c>
      <c r="HQ166" s="7">
        <v>-1.7602742351578999</v>
      </c>
      <c r="HR166" s="7">
        <v>-0.38025295449562702</v>
      </c>
      <c r="HS166" s="7">
        <v>-1.50866670769361</v>
      </c>
      <c r="HT166" s="7">
        <v>-0.88188284274512396</v>
      </c>
      <c r="HU166" s="7">
        <v>-1.9862107015222401</v>
      </c>
      <c r="HV166" s="7">
        <v>-1.7185929164167799</v>
      </c>
      <c r="HW166" s="7">
        <v>-1.1256777054149401</v>
      </c>
      <c r="HX166" s="7">
        <v>-3.4574363337529301</v>
      </c>
      <c r="HY166" s="7">
        <v>-2.0985296903255799</v>
      </c>
      <c r="HZ166" s="7">
        <v>-1.9678672584849699</v>
      </c>
      <c r="IA166" s="7">
        <v>-2.6347433127531601</v>
      </c>
      <c r="IB166" s="7">
        <v>-1.93500423430389</v>
      </c>
      <c r="IC166" s="7">
        <v>-1.46955026582996</v>
      </c>
      <c r="ID166" s="7">
        <v>-1.01095918690792</v>
      </c>
      <c r="IE166" s="7">
        <v>-2.0957977650472799</v>
      </c>
      <c r="IF166" s="7">
        <v>-1.28611528237246</v>
      </c>
      <c r="IG166" s="7">
        <v>-3.3064594341863498</v>
      </c>
      <c r="IH166" s="7">
        <v>-2.35797077063634</v>
      </c>
      <c r="II166" s="7">
        <v>-3.28229819594607</v>
      </c>
      <c r="IJ166" s="7">
        <v>-1.61902221596177</v>
      </c>
      <c r="IK166" s="7">
        <v>-1.54250877742077</v>
      </c>
      <c r="IL166" s="7">
        <v>-2.2908285926536802</v>
      </c>
      <c r="IM166" s="7">
        <v>-2.8184235787182201</v>
      </c>
      <c r="IN166" s="7">
        <v>-1.3470854911625301</v>
      </c>
      <c r="IO166" s="7">
        <v>-2.12544284831925</v>
      </c>
      <c r="IP166" s="7">
        <v>0.24830015102463801</v>
      </c>
      <c r="IQ166" s="7">
        <v>-0.547682015692325</v>
      </c>
      <c r="IR166" s="7">
        <v>-1.97704593993718</v>
      </c>
      <c r="IS166" s="7">
        <v>-3.6731712906866201</v>
      </c>
      <c r="IT166" s="7">
        <v>-1.2362403433065801</v>
      </c>
      <c r="IU166" s="7">
        <v>-5.8998911066359501</v>
      </c>
      <c r="IV166" s="7">
        <v>-1.69624352890018</v>
      </c>
      <c r="IW166" s="7">
        <v>-1.5647656278998101</v>
      </c>
      <c r="IX166" s="7">
        <v>-5.4937014320158299</v>
      </c>
      <c r="IY166" s="7">
        <v>-6.4152185202933696</v>
      </c>
      <c r="IZ166" s="7">
        <v>-2.2771349590730998</v>
      </c>
      <c r="JA166" s="7">
        <v>-1.3149582602804699</v>
      </c>
      <c r="JB166" s="7">
        <v>-2.71508093388797</v>
      </c>
      <c r="JC166" s="7">
        <v>-1.76776303563482</v>
      </c>
      <c r="JD166" s="7">
        <v>-5.8711605222429597</v>
      </c>
      <c r="JE166" s="7">
        <v>-1.1899393657395001</v>
      </c>
      <c r="JF166" s="7">
        <v>-1.30188687797492</v>
      </c>
      <c r="JG166" s="7">
        <v>-1.2335448504870901</v>
      </c>
      <c r="JH166" s="7">
        <v>-2.18628281250301</v>
      </c>
      <c r="JI166" s="7">
        <v>-4.4536993683861503</v>
      </c>
      <c r="JJ166" s="7">
        <v>-2.8609952830025902</v>
      </c>
      <c r="JK166" s="7">
        <v>-3.1744371794860302</v>
      </c>
      <c r="JL166" s="7">
        <v>0.45945496226656302</v>
      </c>
      <c r="JM166" s="7">
        <v>-5.4766469295803901</v>
      </c>
      <c r="JN166" s="7">
        <v>-3.00959697841144</v>
      </c>
      <c r="JO166" s="7">
        <v>-2.6937559468049002</v>
      </c>
      <c r="JP166" s="7">
        <v>-1.4644801302694099</v>
      </c>
      <c r="JQ166" s="7">
        <v>-4.2770659473301098</v>
      </c>
      <c r="JR166" s="7">
        <v>-1.50081193062181</v>
      </c>
      <c r="JS166" s="7">
        <v>-3.5100629057470298</v>
      </c>
      <c r="JT166" s="7">
        <v>-5.1167830907438701</v>
      </c>
      <c r="JU166" s="7">
        <v>-0.78807679755667903</v>
      </c>
      <c r="JV166" s="7">
        <v>-1.08521335733304</v>
      </c>
      <c r="JW166" s="7">
        <v>-1.3293195192604701</v>
      </c>
      <c r="JX166" s="7">
        <v>-3.2327339414287501</v>
      </c>
      <c r="JY166" s="7">
        <v>-2.7423354042930201</v>
      </c>
      <c r="JZ166" s="7">
        <v>-3.2504146910464402</v>
      </c>
      <c r="KA166" s="7">
        <v>-2.86762416292656</v>
      </c>
      <c r="KB166" s="7">
        <v>-1.5747512757966</v>
      </c>
      <c r="KC166" s="7">
        <v>-1.23364330233797</v>
      </c>
      <c r="KD166" s="7">
        <v>-1.1276765846524801</v>
      </c>
      <c r="KE166" s="7">
        <v>-2.2099422681607801</v>
      </c>
      <c r="KF166" s="7">
        <v>-1.5268238347191301</v>
      </c>
      <c r="KG166" s="7">
        <v>-2.9903591034419299</v>
      </c>
      <c r="KH166" s="7">
        <v>-0.73397068499898199</v>
      </c>
      <c r="KI166" s="7">
        <v>-2.0239061345941098</v>
      </c>
      <c r="KJ166" s="7">
        <v>-2.1404098118861499</v>
      </c>
      <c r="KK166" s="7">
        <v>-4.8727862761501504</v>
      </c>
      <c r="KL166" s="7">
        <v>-4.2521701387655</v>
      </c>
      <c r="KM166" s="7">
        <v>-1.79771731612191</v>
      </c>
      <c r="KN166" s="7">
        <v>-1.2212086729760201</v>
      </c>
      <c r="KO166" s="7">
        <v>-2.4347454713867398</v>
      </c>
      <c r="KP166" s="7">
        <v>-0.68409845377540701</v>
      </c>
      <c r="KQ166" s="7">
        <v>-4.9382287837485697</v>
      </c>
      <c r="KR166" s="7">
        <v>-1.66109921255713</v>
      </c>
      <c r="KS166" s="7">
        <v>-3.16422014632268</v>
      </c>
      <c r="KT166" s="7">
        <v>-4.2642776612419597</v>
      </c>
      <c r="KU166" s="7">
        <v>0.73141138513116299</v>
      </c>
      <c r="KV166" s="7">
        <v>-1.8719001743370101</v>
      </c>
      <c r="KW166" s="7">
        <v>-2.3415634814559199</v>
      </c>
      <c r="KX166" s="7">
        <v>-1.8141951988376801</v>
      </c>
      <c r="KY166" s="7">
        <v>-1.3783626872143899</v>
      </c>
      <c r="KZ166" s="7">
        <v>2.1110626549659801</v>
      </c>
      <c r="LA166" s="7">
        <v>-1.5066590203836501</v>
      </c>
      <c r="LB166" s="7">
        <v>-2.7934400779212401</v>
      </c>
      <c r="LC166" s="7">
        <v>-3.1266934556122501</v>
      </c>
      <c r="LD166" s="7">
        <v>-1.0448598452106701</v>
      </c>
      <c r="LE166" s="7">
        <v>-1.3940898800277799</v>
      </c>
      <c r="LF166" s="7">
        <v>-2.83323071194493</v>
      </c>
      <c r="LG166" s="7">
        <v>-2.1650440055101798</v>
      </c>
      <c r="LH166" s="7">
        <v>0.25254625532880598</v>
      </c>
      <c r="LI166" s="7">
        <v>-3.3956975659561102</v>
      </c>
      <c r="LJ166" s="7">
        <v>-0.56675357207270505</v>
      </c>
      <c r="LK166" s="7">
        <v>-1.7354406729218701</v>
      </c>
      <c r="LL166" s="7">
        <v>-2.7924526157297</v>
      </c>
      <c r="LM166" s="7">
        <v>-2.1276692681995399</v>
      </c>
      <c r="LN166" s="7">
        <v>-2.65679583836127</v>
      </c>
      <c r="LO166" s="7">
        <v>-2.0521223933867301</v>
      </c>
      <c r="LP166" s="7">
        <v>-2.6903847694833201</v>
      </c>
      <c r="LQ166" s="7">
        <v>-1.2493435958247101</v>
      </c>
      <c r="LR166" s="7">
        <v>-1.58576214433121</v>
      </c>
      <c r="LS166" s="7">
        <v>-1.44133558671611</v>
      </c>
      <c r="LT166" s="7">
        <v>-1.3164767571889899</v>
      </c>
      <c r="LU166" s="7">
        <v>-1.6259230873994499</v>
      </c>
      <c r="LV166" s="7">
        <v>-1.08021384009291</v>
      </c>
      <c r="LW166" s="7">
        <v>-1.28451641616833</v>
      </c>
      <c r="LX166" s="7">
        <v>-0.67387966977312397</v>
      </c>
      <c r="LY166" s="7">
        <v>-1.6206683210086399</v>
      </c>
      <c r="LZ166" s="7">
        <v>-0.75195067940164095</v>
      </c>
      <c r="MA166" s="7">
        <v>-1.3712510766381201</v>
      </c>
      <c r="MB166" s="7">
        <v>-2.36642313817952</v>
      </c>
      <c r="MC166" s="7">
        <v>-1.2041021716570799</v>
      </c>
      <c r="MD166" s="7">
        <v>-1.94058197763444</v>
      </c>
      <c r="ME166" s="7">
        <v>-1.6382625285928001</v>
      </c>
      <c r="MF166" s="7">
        <v>-4.3399213002139003</v>
      </c>
      <c r="MG166" s="7">
        <v>-1.8986195170520499</v>
      </c>
      <c r="MH166" s="7">
        <v>-0.34434972960581001</v>
      </c>
      <c r="MI166" s="7">
        <v>-3.0706335150809001</v>
      </c>
      <c r="MJ166" s="7">
        <v>0.15397270189835599</v>
      </c>
      <c r="MK166" s="7">
        <v>-1.06943381024151</v>
      </c>
      <c r="ML166" s="7">
        <v>-2.57774624348228</v>
      </c>
      <c r="MM166" s="7">
        <v>-1.31263443185037</v>
      </c>
      <c r="MN166" s="7">
        <v>-0.65715017938852105</v>
      </c>
      <c r="MO166" s="7">
        <v>-0.98513101609029796</v>
      </c>
      <c r="MP166" s="7">
        <v>-4.4918181754499402</v>
      </c>
      <c r="MQ166" s="7">
        <v>-3.0371908469284801</v>
      </c>
      <c r="MR166" s="7">
        <v>-1.90734777281185</v>
      </c>
      <c r="MS166" s="7">
        <v>-1.3306737605035801</v>
      </c>
      <c r="MT166" s="7">
        <v>-1.7867338586800099</v>
      </c>
      <c r="MU166" s="7">
        <v>-1.92130858900176</v>
      </c>
      <c r="MV166" s="7">
        <v>-2.0771306781532899</v>
      </c>
      <c r="MW166" s="7">
        <v>-1.5648448789540901</v>
      </c>
      <c r="MX166" s="7">
        <v>-3.52169523628644</v>
      </c>
      <c r="MY166" s="7">
        <v>-1.7773280414517301</v>
      </c>
      <c r="MZ166" s="7">
        <v>-0.84847856996399296</v>
      </c>
      <c r="NA166" s="7">
        <v>-3.0307009426691098</v>
      </c>
      <c r="NB166" s="7">
        <v>-1.49069043465252</v>
      </c>
      <c r="NC166" s="7">
        <v>-2.19366196960492</v>
      </c>
      <c r="ND166" s="7">
        <v>-1.07637317038489</v>
      </c>
      <c r="NE166" s="7">
        <v>-1.95442118837301</v>
      </c>
      <c r="NF166" s="7">
        <v>-1.1828422652913</v>
      </c>
      <c r="NG166" s="7">
        <v>-4.6011254633839496</v>
      </c>
      <c r="NH166" s="7">
        <v>-1.37479202090528</v>
      </c>
      <c r="NI166" s="7">
        <v>-1.5714738922679501</v>
      </c>
      <c r="NJ166" s="7">
        <v>-1.3538049157552701</v>
      </c>
      <c r="NK166" s="7">
        <v>-6.0686194087059704</v>
      </c>
      <c r="NL166" s="7">
        <v>-1.25191982234602</v>
      </c>
      <c r="NM166" s="7">
        <v>-1.4406061216114201</v>
      </c>
      <c r="NN166" s="7">
        <v>-2.0192223054012701</v>
      </c>
      <c r="NO166" s="7">
        <v>-1.2477083401590301</v>
      </c>
      <c r="NP166" s="7">
        <v>-0.73347030153350501</v>
      </c>
      <c r="NQ166" s="7">
        <v>-1.43990260821184</v>
      </c>
      <c r="NR166" s="7">
        <v>-1.6354617827148501</v>
      </c>
      <c r="NS166" s="7">
        <v>-1.3185003886520501</v>
      </c>
      <c r="NT166" s="7">
        <v>0.690523749827749</v>
      </c>
      <c r="NU166" s="7">
        <v>-1.7436551347992599</v>
      </c>
      <c r="NV166" s="7">
        <v>-1.6952476602256801</v>
      </c>
      <c r="NW166" s="7">
        <v>-4.6972392285997202</v>
      </c>
      <c r="NX166" s="7">
        <v>-1.9537034395369</v>
      </c>
      <c r="NY166" s="7">
        <v>-1.7367711729072199</v>
      </c>
      <c r="NZ166" s="7">
        <v>-3.1988682458027502</v>
      </c>
      <c r="OA166" s="7">
        <v>-1.293776620019</v>
      </c>
      <c r="OB166" s="7">
        <v>-0.70642821815132195</v>
      </c>
      <c r="OC166" s="7">
        <v>-1.2548579002031399</v>
      </c>
      <c r="OD166" s="7">
        <v>-1.9464457993011799</v>
      </c>
      <c r="OE166" s="7">
        <v>-2.1375725566478101</v>
      </c>
      <c r="OF166" s="7">
        <v>-2.67519645864038</v>
      </c>
      <c r="OG166" s="7">
        <v>-5.5044869678558399</v>
      </c>
      <c r="OH166" s="7">
        <v>-0.85442591720783401</v>
      </c>
      <c r="OI166" s="7">
        <v>-2.0665256007030202</v>
      </c>
      <c r="OJ166" s="7">
        <v>-2.8452377147828698</v>
      </c>
      <c r="OK166" s="7">
        <v>-2.3286935691444599</v>
      </c>
      <c r="OL166" s="7">
        <v>-2.41199293217664</v>
      </c>
      <c r="OM166" s="7">
        <v>-2.83427419858053</v>
      </c>
      <c r="ON166" s="7">
        <v>-2.1632857616727099</v>
      </c>
      <c r="OO166" s="7">
        <v>-2.5869752557062702</v>
      </c>
      <c r="OP166" s="7">
        <v>-0.87762969483771602</v>
      </c>
      <c r="OQ166" s="7">
        <v>-2.3081695984248398</v>
      </c>
      <c r="OR166" s="7">
        <v>-1.72529068889655</v>
      </c>
      <c r="OS166" s="7">
        <v>-1.89699122944359</v>
      </c>
      <c r="OT166" s="7">
        <v>-2.1148063592745698</v>
      </c>
      <c r="OU166" s="7">
        <v>-2.92731434429556</v>
      </c>
      <c r="OV166" s="7">
        <v>-1.37724405379905</v>
      </c>
      <c r="OW166" s="7">
        <v>-1.68666350504485</v>
      </c>
      <c r="OX166" s="7">
        <v>-0.81102436448985304</v>
      </c>
      <c r="OY166" s="7">
        <v>-1.8430821779384201</v>
      </c>
      <c r="OZ166" s="7">
        <v>-1.53232238485502</v>
      </c>
      <c r="PA166" s="7">
        <v>-5.9095558893432703</v>
      </c>
      <c r="PB166" s="7">
        <v>-1.39460826774413</v>
      </c>
      <c r="PC166" s="7">
        <v>-1.707139839289</v>
      </c>
      <c r="PD166" s="7">
        <v>-2.4494384439651902</v>
      </c>
      <c r="PE166" s="7">
        <v>-1.6138365346817101</v>
      </c>
      <c r="PF166" s="7">
        <v>-1.6557457300248599</v>
      </c>
      <c r="PG166" s="7">
        <v>-2.0970448037963099</v>
      </c>
      <c r="PH166" s="7">
        <v>-1.69584777421132</v>
      </c>
      <c r="PI166" s="7">
        <v>-1.45914134489904</v>
      </c>
      <c r="PJ166" s="7">
        <v>-1.5859329033091201</v>
      </c>
      <c r="PK166" s="7">
        <v>-1.47222501313206</v>
      </c>
      <c r="PL166" s="7">
        <v>-1.9857192236928201</v>
      </c>
      <c r="PM166" s="7">
        <v>-1.44775825306524</v>
      </c>
      <c r="PN166" s="7">
        <v>-5.4689002373698603</v>
      </c>
      <c r="PO166" s="7">
        <v>-5.3308577938039798</v>
      </c>
      <c r="PP166" s="7">
        <v>-1.5481362157927401</v>
      </c>
      <c r="PQ166" s="7">
        <v>-3.2753855004296701</v>
      </c>
      <c r="PR166" s="7">
        <v>-2.0050359018022301</v>
      </c>
      <c r="PS166" s="7">
        <v>-0.76890652299451401</v>
      </c>
      <c r="PT166" s="7">
        <v>-1.7426817154328</v>
      </c>
      <c r="PU166" s="7">
        <v>-3.0618388634095801</v>
      </c>
      <c r="PV166" s="7">
        <v>0.91320958016725196</v>
      </c>
      <c r="PW166" s="7">
        <v>-1.5659880624979501</v>
      </c>
      <c r="PX166" s="7">
        <v>-0.412290945027595</v>
      </c>
      <c r="PY166" s="7">
        <v>-1.11680211261423</v>
      </c>
      <c r="PZ166" s="7">
        <v>-1.25679487803729</v>
      </c>
      <c r="QA166" s="7">
        <v>-2.3358630162164302</v>
      </c>
      <c r="QB166" s="7">
        <v>-3.3540229788267002</v>
      </c>
      <c r="QC166" s="7">
        <v>-1.40826459351887</v>
      </c>
      <c r="QD166" s="7">
        <v>-2.0177935354900902</v>
      </c>
      <c r="QE166" s="7">
        <v>-1.39408279563163</v>
      </c>
      <c r="QF166" s="7">
        <v>-0.568388180599813</v>
      </c>
      <c r="QG166" s="7">
        <v>-1.48988358572103</v>
      </c>
      <c r="QH166" s="7">
        <v>-4.0590341044560603</v>
      </c>
      <c r="QI166" s="7">
        <v>-2.1890664817251801</v>
      </c>
      <c r="QJ166" s="7">
        <v>-5.0714721311666198</v>
      </c>
      <c r="QK166" s="7">
        <v>-2.2935547433615202</v>
      </c>
      <c r="QL166" s="7">
        <v>-1.07924028858128</v>
      </c>
      <c r="QM166" s="7">
        <v>0.70851126321093305</v>
      </c>
      <c r="QN166" s="7">
        <v>-3.5958685859482902</v>
      </c>
      <c r="QO166" s="7">
        <v>-3.7094542937517501</v>
      </c>
      <c r="QP166" s="7">
        <v>-1.9114873580612599</v>
      </c>
      <c r="QQ166" s="7">
        <v>-2.6540863417606699</v>
      </c>
      <c r="QR166" s="7">
        <v>-1.37633022682991</v>
      </c>
      <c r="QS166" s="7">
        <v>-1.16837599125193</v>
      </c>
      <c r="QT166" s="7">
        <v>-1.1461317857579501</v>
      </c>
      <c r="QU166" s="7">
        <v>-1.67631112127218</v>
      </c>
      <c r="QV166" s="7">
        <v>-6.2036397684701603</v>
      </c>
      <c r="QW166" s="7">
        <v>-2.9961356801166801</v>
      </c>
      <c r="QX166" s="7">
        <v>-1.42548095768118</v>
      </c>
      <c r="QY166" s="7">
        <v>-1.7009675243218001</v>
      </c>
      <c r="QZ166" s="7">
        <v>-1.9689787323166299</v>
      </c>
      <c r="RA166" s="7">
        <v>-1.77012255332642</v>
      </c>
      <c r="RB166" s="7">
        <v>-1.6606605517717401</v>
      </c>
      <c r="RC166" s="7">
        <v>-3.3764473529763199</v>
      </c>
      <c r="RD166" s="7">
        <v>-1.1819946922598401</v>
      </c>
      <c r="RE166" s="7">
        <v>-3.7991488740320598</v>
      </c>
      <c r="RF166" s="7">
        <v>-1.2409158546290699</v>
      </c>
      <c r="RG166" s="7">
        <v>-2.0716744899008099</v>
      </c>
      <c r="RH166" s="7">
        <v>-1.4707899992941</v>
      </c>
      <c r="RI166" s="7">
        <v>-4.1863686015442001</v>
      </c>
      <c r="RJ166" s="7">
        <v>-1.53952219404346</v>
      </c>
      <c r="RK166" s="7">
        <v>-3.78126816253135</v>
      </c>
      <c r="RL166" s="7">
        <v>-3.8614108306740502</v>
      </c>
      <c r="RM166" s="7">
        <v>-2.0417901770237701</v>
      </c>
      <c r="RN166" s="7">
        <v>-4.8423546555616097</v>
      </c>
      <c r="RO166" s="7">
        <v>-2.1485330294651201</v>
      </c>
      <c r="RP166" s="7">
        <v>-0.92857054068865197</v>
      </c>
      <c r="RQ166" s="7">
        <v>-2.2612082126130399</v>
      </c>
      <c r="RR166" s="7">
        <v>-3.8513095681566001</v>
      </c>
      <c r="RS166" s="7">
        <v>-2.6735977068705901</v>
      </c>
      <c r="RT166" s="7">
        <v>-0.84314068470271597</v>
      </c>
      <c r="RU166" s="7">
        <v>-1.4959516145788301</v>
      </c>
      <c r="RV166" s="7">
        <v>-1.6755663337393001</v>
      </c>
      <c r="RW166" s="7">
        <v>-1.24975226672981</v>
      </c>
      <c r="RX166" s="7">
        <v>-2.01572035680794</v>
      </c>
      <c r="RY166" s="7">
        <v>-2.0026807621670599</v>
      </c>
      <c r="RZ166" s="7">
        <v>-2.2849889355740598</v>
      </c>
      <c r="SA166" s="7">
        <v>-4.5685493716161796</v>
      </c>
      <c r="SB166" s="7">
        <v>-3.3960874767373999</v>
      </c>
      <c r="SC166" s="7">
        <v>-1.90218869744046</v>
      </c>
      <c r="SD166" s="7">
        <v>0.46411775463968302</v>
      </c>
      <c r="SE166" s="7">
        <v>-1.3700794019539699</v>
      </c>
      <c r="SF166" s="7">
        <v>-2.8735442789481001</v>
      </c>
      <c r="SG166" s="7">
        <v>1.1804011024080401</v>
      </c>
      <c r="SH166" s="7">
        <v>-2.5105816744618901</v>
      </c>
      <c r="SI166" s="7">
        <v>-3.0918414970988501</v>
      </c>
      <c r="SJ166" s="7">
        <v>-0.642805824523628</v>
      </c>
      <c r="SK166" s="7">
        <v>-3.7083675901404902</v>
      </c>
      <c r="SL166" s="7">
        <v>-1.5941829819342499</v>
      </c>
      <c r="SM166" s="7">
        <v>-0.96193144454800095</v>
      </c>
      <c r="SN166" s="7">
        <v>-1.2072614459885</v>
      </c>
      <c r="SO166" s="7">
        <v>-1.9776450775432699</v>
      </c>
      <c r="SP166" s="7">
        <v>-3.0137312649574701</v>
      </c>
      <c r="SQ166" s="7">
        <v>-2.29447965282883</v>
      </c>
      <c r="SR166" s="7">
        <v>-2.4662169708896502</v>
      </c>
      <c r="SS166" s="7">
        <v>-1.6778603968697701</v>
      </c>
      <c r="ST166" s="7">
        <v>-2.13339291177574</v>
      </c>
      <c r="SU166" s="7">
        <v>-2.19609508610462</v>
      </c>
      <c r="SV166" s="7">
        <v>-2.2278282329999701</v>
      </c>
      <c r="SW166" s="7">
        <v>-1.63622866919676</v>
      </c>
      <c r="SX166" s="7">
        <v>-5.6977494979699701</v>
      </c>
      <c r="SY166" s="7">
        <v>-3.0462177503452299</v>
      </c>
      <c r="SZ166" s="13" t="s">
        <v>638</v>
      </c>
    </row>
    <row r="167" spans="1:520" s="6" customFormat="1" x14ac:dyDescent="0.25">
      <c r="A167" s="7" t="s">
        <v>862</v>
      </c>
      <c r="B167" s="7" t="s">
        <v>518</v>
      </c>
      <c r="C167" s="8" t="s">
        <v>627</v>
      </c>
      <c r="D167" s="9" t="s">
        <v>519</v>
      </c>
      <c r="E167" s="9" t="s">
        <v>633</v>
      </c>
      <c r="F167" s="7" t="s">
        <v>863</v>
      </c>
      <c r="G167" s="7">
        <v>-1.0348263520236001</v>
      </c>
      <c r="H167" s="7">
        <v>-2.6248612076139</v>
      </c>
      <c r="I167" s="7">
        <v>-2.6031533826074602</v>
      </c>
      <c r="J167" s="7">
        <v>-1.5276643280525699</v>
      </c>
      <c r="K167" s="7">
        <v>-7.43745462906399</v>
      </c>
      <c r="L167" s="7">
        <v>-1.9348649627799901</v>
      </c>
      <c r="M167" s="7">
        <v>-1.65863226955776</v>
      </c>
      <c r="N167" s="7">
        <v>-7.3835349322228003</v>
      </c>
      <c r="O167" s="7">
        <v>-0.89148348336007899</v>
      </c>
      <c r="P167" s="7">
        <v>-6.9162643517918196</v>
      </c>
      <c r="Q167" s="7">
        <v>-1.9030521613373801</v>
      </c>
      <c r="R167" s="7">
        <v>-1.69965765952819</v>
      </c>
      <c r="S167" s="7">
        <v>-2.4248692276803201</v>
      </c>
      <c r="T167" s="7">
        <v>-0.44179268880902201</v>
      </c>
      <c r="U167" s="7">
        <v>-1.03475114833528</v>
      </c>
      <c r="V167" s="7">
        <v>-1.4026481146037699</v>
      </c>
      <c r="W167" s="7">
        <v>-1.4512294630046301</v>
      </c>
      <c r="X167" s="7">
        <v>-4.1409614273820203</v>
      </c>
      <c r="Y167" s="7">
        <v>-1.33375693930184</v>
      </c>
      <c r="Z167" s="7">
        <v>-1.54787319590206</v>
      </c>
      <c r="AA167" s="7">
        <v>-2.8439561356965402</v>
      </c>
      <c r="AB167" s="7">
        <v>-1.4755611601460901</v>
      </c>
      <c r="AC167" s="7">
        <v>-2.1577687560342</v>
      </c>
      <c r="AD167" s="7">
        <v>-2.8310460603904799</v>
      </c>
      <c r="AE167" s="7">
        <v>-6.0698161234351202</v>
      </c>
      <c r="AF167" s="7">
        <v>-1.29238063706409</v>
      </c>
      <c r="AG167" s="7">
        <v>-0.99277465693995504</v>
      </c>
      <c r="AH167" s="7">
        <v>-1.2401876075535101</v>
      </c>
      <c r="AI167" s="7">
        <v>-6.86229500048813</v>
      </c>
      <c r="AJ167" s="7">
        <v>-2.0881723594364101</v>
      </c>
      <c r="AK167" s="7">
        <v>-1.68049302669279</v>
      </c>
      <c r="AL167" s="7">
        <v>-0.77082676082584101</v>
      </c>
      <c r="AM167" s="7">
        <v>-4.2239102235286898</v>
      </c>
      <c r="AN167" s="7">
        <v>-1.46732157448372</v>
      </c>
      <c r="AO167" s="7">
        <v>-3.5215801762467902</v>
      </c>
      <c r="AP167" s="7">
        <v>-1.4924470185996599</v>
      </c>
      <c r="AQ167" s="7">
        <v>-2.06481697091015</v>
      </c>
      <c r="AR167" s="7">
        <v>-1.2067003936835301</v>
      </c>
      <c r="AS167" s="7">
        <v>-2.7504794630622</v>
      </c>
      <c r="AT167" s="7">
        <v>-1.2747130026554201</v>
      </c>
      <c r="AU167" s="7">
        <v>-2.0951614800527398</v>
      </c>
      <c r="AV167" s="7">
        <v>-2.30861417175544</v>
      </c>
      <c r="AW167" s="7">
        <v>-1.57083981233369</v>
      </c>
      <c r="AX167" s="7">
        <v>-2.3831180906469198</v>
      </c>
      <c r="AY167" s="7">
        <v>-6.4672920205692801</v>
      </c>
      <c r="AZ167" s="7">
        <v>-1.80445974985818</v>
      </c>
      <c r="BA167" s="7">
        <v>-1.3045830256320301</v>
      </c>
      <c r="BB167" s="7">
        <v>-1.7609710128157701</v>
      </c>
      <c r="BC167" s="7">
        <v>-1.4142031461645399</v>
      </c>
      <c r="BD167" s="7">
        <v>1.1407532412169601</v>
      </c>
      <c r="BE167" s="7">
        <v>-5.3939804632571198</v>
      </c>
      <c r="BF167" s="7">
        <v>-1.5347344042165501</v>
      </c>
      <c r="BG167" s="7">
        <v>-1.38342204580163</v>
      </c>
      <c r="BH167" s="7">
        <v>-6.7836798373521603</v>
      </c>
      <c r="BI167" s="7">
        <v>-1.4446300387139499</v>
      </c>
      <c r="BJ167" s="7">
        <v>-1.81168692387884</v>
      </c>
      <c r="BK167" s="7">
        <v>-2.8347013303017401</v>
      </c>
      <c r="BL167" s="7">
        <v>-2.1901190088673301</v>
      </c>
      <c r="BM167" s="7">
        <v>-2.4499136447978902</v>
      </c>
      <c r="BN167" s="7">
        <v>-1.6224830757092601</v>
      </c>
      <c r="BO167" s="7">
        <v>-1.67777744210776</v>
      </c>
      <c r="BP167" s="7">
        <v>-1.64918181137092</v>
      </c>
      <c r="BQ167" s="7">
        <v>-1.6404674308723599</v>
      </c>
      <c r="BR167" s="7">
        <v>-1.4726952512053899</v>
      </c>
      <c r="BS167" s="7">
        <v>-1.63834738145088</v>
      </c>
      <c r="BT167" s="7">
        <v>-0.42722616144017</v>
      </c>
      <c r="BU167" s="7">
        <v>-2.6381697990523301</v>
      </c>
      <c r="BV167" s="7">
        <v>-0.82905486107584703</v>
      </c>
      <c r="BW167" s="7">
        <v>-3.2058435482810399</v>
      </c>
      <c r="BX167" s="7">
        <v>-2.3076421304876198</v>
      </c>
      <c r="BY167" s="7">
        <v>-1.38398510412633</v>
      </c>
      <c r="BZ167" s="7">
        <v>-0.233245102817565</v>
      </c>
      <c r="CA167" s="7">
        <v>-1.5581790393441</v>
      </c>
      <c r="CB167" s="7">
        <v>-5.0058483576509802</v>
      </c>
      <c r="CC167" s="7">
        <v>-1.6140286030123101</v>
      </c>
      <c r="CD167" s="7">
        <v>-3.87195839638184</v>
      </c>
      <c r="CE167" s="7">
        <v>-2.5835861198066299</v>
      </c>
      <c r="CF167" s="7">
        <v>-5.2959227960168196</v>
      </c>
      <c r="CG167" s="7">
        <v>2.7579363057536499</v>
      </c>
      <c r="CH167" s="7">
        <v>-2.0337443062161298</v>
      </c>
      <c r="CI167" s="7">
        <v>-2.11010702070956</v>
      </c>
      <c r="CJ167" s="7">
        <v>-1.7776276283119501</v>
      </c>
      <c r="CK167" s="7">
        <v>-3.0442313039565101</v>
      </c>
      <c r="CL167" s="7">
        <v>-2.4062957848111401</v>
      </c>
      <c r="CM167" s="7">
        <v>-1.7173755486770601</v>
      </c>
      <c r="CN167" s="7">
        <v>-1.70194746536302</v>
      </c>
      <c r="CO167" s="7">
        <v>-6.7678287005015401</v>
      </c>
      <c r="CP167" s="7">
        <v>-1.4292920004252301</v>
      </c>
      <c r="CQ167" s="7">
        <v>-2.1928400496890301</v>
      </c>
      <c r="CR167" s="7">
        <v>-5.3849556951564201</v>
      </c>
      <c r="CS167" s="7">
        <v>-1.77950459331106</v>
      </c>
      <c r="CT167" s="7">
        <v>-5.9824195674118901</v>
      </c>
      <c r="CU167" s="7">
        <v>-1.5733698099305899</v>
      </c>
      <c r="CV167" s="7">
        <v>-1.93367994434127</v>
      </c>
      <c r="CW167" s="7">
        <v>-3.6857501735265399</v>
      </c>
      <c r="CX167" s="7">
        <v>-6.8400700610282996</v>
      </c>
      <c r="CY167" s="7">
        <v>-7.1795756195825096</v>
      </c>
      <c r="CZ167" s="7">
        <v>-1.28668033994164</v>
      </c>
      <c r="DA167" s="7">
        <v>-2.3438369093003599</v>
      </c>
      <c r="DB167" s="7">
        <v>-1.78222557126656</v>
      </c>
      <c r="DC167" s="7">
        <v>-1.39680619190601</v>
      </c>
      <c r="DD167" s="7">
        <v>-2.24884574832183</v>
      </c>
      <c r="DE167" s="7">
        <v>-4.6936739316017499</v>
      </c>
      <c r="DF167" s="7">
        <v>-1.68369330340714</v>
      </c>
      <c r="DG167" s="7">
        <v>-2.5036466231669898</v>
      </c>
      <c r="DH167" s="7">
        <v>-2.1309561679478199</v>
      </c>
      <c r="DI167" s="7">
        <v>-1.79718951372036</v>
      </c>
      <c r="DJ167" s="7">
        <v>-2.15151946672407</v>
      </c>
      <c r="DK167" s="7">
        <v>-2.93927485101334</v>
      </c>
      <c r="DL167" s="7">
        <v>-1.4568483765706901</v>
      </c>
      <c r="DM167" s="7">
        <v>-2.1125570515674701</v>
      </c>
      <c r="DN167" s="7">
        <v>-2.4982571956393298</v>
      </c>
      <c r="DO167" s="7">
        <v>-2.5983317470650098</v>
      </c>
      <c r="DP167" s="7">
        <v>-2.8316036687887101</v>
      </c>
      <c r="DQ167" s="7">
        <v>-1.38014991776476</v>
      </c>
      <c r="DR167" s="7">
        <v>-2.7126898743947399</v>
      </c>
      <c r="DS167" s="7">
        <v>-1.9527729943127199</v>
      </c>
      <c r="DT167" s="7">
        <v>-2.0102611023688901</v>
      </c>
      <c r="DU167" s="7">
        <v>-1.5110725558398601</v>
      </c>
      <c r="DV167" s="7">
        <v>-1.9085183876018299</v>
      </c>
      <c r="DW167" s="7">
        <v>-1.7911752358898101</v>
      </c>
      <c r="DX167" s="7">
        <v>-1.67688526041769</v>
      </c>
      <c r="DY167" s="7">
        <v>-0.98824312799302305</v>
      </c>
      <c r="DZ167" s="7">
        <v>-1.4259728032776</v>
      </c>
      <c r="EA167" s="7">
        <v>-5.8409698149591298</v>
      </c>
      <c r="EB167" s="7">
        <v>-1.7653249781856899</v>
      </c>
      <c r="EC167" s="7">
        <v>-1.6977132819869001</v>
      </c>
      <c r="ED167" s="7">
        <v>-3.0038124284754102</v>
      </c>
      <c r="EE167" s="7">
        <v>-1.04549793771087</v>
      </c>
      <c r="EF167" s="7">
        <v>-1.3973757436183101</v>
      </c>
      <c r="EG167" s="7">
        <v>-2.15847874166497</v>
      </c>
      <c r="EH167" s="7">
        <v>-0.115289918680288</v>
      </c>
      <c r="EI167" s="7">
        <v>-2.0174116387214598</v>
      </c>
      <c r="EJ167" s="7">
        <v>-1.5677373836055499</v>
      </c>
      <c r="EK167" s="7">
        <v>-1.8027151492617299</v>
      </c>
      <c r="EL167" s="7">
        <v>-1.8505891407122099</v>
      </c>
      <c r="EM167" s="7">
        <v>-1.9893574739016999</v>
      </c>
      <c r="EN167" s="7">
        <v>-7.3251064419982503</v>
      </c>
      <c r="EO167" s="7">
        <v>-1.2306047731815</v>
      </c>
      <c r="EP167" s="7">
        <v>-1.4465587660600501</v>
      </c>
      <c r="EQ167" s="7">
        <v>-1.4386144853989999</v>
      </c>
      <c r="ER167" s="7">
        <v>-1.3182851059812399</v>
      </c>
      <c r="ES167" s="7">
        <v>-2.3225766425341399</v>
      </c>
      <c r="ET167" s="7">
        <v>2.3305481864031701</v>
      </c>
      <c r="EU167" s="7">
        <v>-1.33540423656815</v>
      </c>
      <c r="EV167" s="7">
        <v>-2.0164078827627501</v>
      </c>
      <c r="EW167" s="7">
        <v>-2.1716973701693898</v>
      </c>
      <c r="EX167" s="7">
        <v>-1.8420105927206101</v>
      </c>
      <c r="EY167" s="7">
        <v>-1.3853701956170801</v>
      </c>
      <c r="EZ167" s="7">
        <v>-2.1199246191127301</v>
      </c>
      <c r="FA167" s="7">
        <v>-5.9440364110116599</v>
      </c>
      <c r="FB167" s="7">
        <v>-1.7701949247359201</v>
      </c>
      <c r="FC167" s="7">
        <v>-2.32649521139603</v>
      </c>
      <c r="FD167" s="7">
        <v>-1.01010243320328</v>
      </c>
      <c r="FE167" s="7">
        <v>-3.4532745886386702</v>
      </c>
      <c r="FF167" s="7">
        <v>-6.1820191158174804</v>
      </c>
      <c r="FG167" s="7">
        <v>-1.8090350454295701</v>
      </c>
      <c r="FH167" s="7">
        <v>-2.7921757888019401</v>
      </c>
      <c r="FI167" s="7">
        <v>-2.52683659164245</v>
      </c>
      <c r="FJ167" s="7">
        <v>-4.8150528940145003</v>
      </c>
      <c r="FK167" s="7">
        <v>-1.64538487568945</v>
      </c>
      <c r="FL167" s="7">
        <v>-2.87292442667643</v>
      </c>
      <c r="FM167" s="7">
        <v>-1.0660004584202201</v>
      </c>
      <c r="FN167" s="7">
        <v>-1.69963737198667</v>
      </c>
      <c r="FO167" s="7">
        <v>-1.58731881050221</v>
      </c>
      <c r="FP167" s="7">
        <v>-2.4044472532635601</v>
      </c>
      <c r="FQ167" s="7">
        <v>-1.27812128673313</v>
      </c>
      <c r="FR167" s="7">
        <v>-1.9215548814657299</v>
      </c>
      <c r="FS167" s="7">
        <v>-2.4347412674743198</v>
      </c>
      <c r="FT167" s="7">
        <v>-3.8822841700265802</v>
      </c>
      <c r="FU167" s="7">
        <v>-2.1151579107513698</v>
      </c>
      <c r="FV167" s="7">
        <v>-1.94136985629159</v>
      </c>
      <c r="FW167" s="7">
        <v>-7.14086822379707</v>
      </c>
      <c r="FX167" s="7">
        <v>-7.2171850180697801</v>
      </c>
      <c r="FY167" s="7">
        <v>-5.6838179877414001</v>
      </c>
      <c r="FZ167" s="7">
        <v>-3.8159656559896497E-2</v>
      </c>
      <c r="GA167" s="7">
        <v>-2.2726947721678399</v>
      </c>
      <c r="GB167" s="7">
        <v>-0.38217382900639002</v>
      </c>
      <c r="GC167" s="7">
        <v>-1.9998633964482599</v>
      </c>
      <c r="GD167" s="7">
        <v>-4.2791123674273699</v>
      </c>
      <c r="GE167" s="7">
        <v>-6.8743740426004196</v>
      </c>
      <c r="GF167" s="7">
        <v>-2.3554869681412902</v>
      </c>
      <c r="GG167" s="7">
        <v>-0.114222771240531</v>
      </c>
      <c r="GH167" s="7">
        <v>-2.2945135442048801</v>
      </c>
      <c r="GI167" s="7">
        <v>-1.5553526912526601</v>
      </c>
      <c r="GJ167" s="7">
        <v>-1.1939741477559001</v>
      </c>
      <c r="GK167" s="7">
        <v>-1.2799086571096401</v>
      </c>
      <c r="GL167" s="7">
        <v>-1.4112640170491699</v>
      </c>
      <c r="GM167" s="7">
        <v>-2.7352592592729801</v>
      </c>
      <c r="GN167" s="7">
        <v>-1.6165859553930599</v>
      </c>
      <c r="GO167" s="7">
        <v>-1.6232198428167099</v>
      </c>
      <c r="GP167" s="7">
        <v>-7.41574417606925</v>
      </c>
      <c r="GQ167" s="7">
        <v>-3.4537350248685499</v>
      </c>
      <c r="GR167" s="7">
        <v>-2.16452619204652</v>
      </c>
      <c r="GS167" s="7">
        <v>-1.7704199000316401</v>
      </c>
      <c r="GT167" s="7">
        <v>-2.2942072384440801</v>
      </c>
      <c r="GU167" s="7">
        <v>-2.0842349388681698</v>
      </c>
      <c r="GV167" s="7">
        <v>-1.64193518029242</v>
      </c>
      <c r="GW167" s="7">
        <v>-1.4181907816394601</v>
      </c>
      <c r="GX167" s="7">
        <v>-2.1225565458638198</v>
      </c>
      <c r="GY167" s="7">
        <v>-1.6771516342992301</v>
      </c>
      <c r="GZ167" s="7">
        <v>-7.0196233641094796</v>
      </c>
      <c r="HA167" s="7">
        <v>-2.16841705280412</v>
      </c>
      <c r="HB167" s="7">
        <v>-0.88059519132752695</v>
      </c>
      <c r="HC167" s="7">
        <v>-2.6457721186701701</v>
      </c>
      <c r="HD167" s="7">
        <v>-1.9149303779926801</v>
      </c>
      <c r="HE167" s="7">
        <v>-2.0861242947295602</v>
      </c>
      <c r="HF167" s="7">
        <v>-2.7350981810766299</v>
      </c>
      <c r="HG167" s="7">
        <v>-1.3758715692516099</v>
      </c>
      <c r="HH167" s="7">
        <v>-1.01717663208585</v>
      </c>
      <c r="HI167" s="7">
        <v>-1.7324993673157401</v>
      </c>
      <c r="HJ167" s="7">
        <v>-2.0979608208148801</v>
      </c>
      <c r="HK167" s="7">
        <v>-1.8800362513647699</v>
      </c>
      <c r="HL167" s="7">
        <v>-2.3265370541801098</v>
      </c>
      <c r="HM167" s="7">
        <v>-0.94853054630465095</v>
      </c>
      <c r="HN167" s="7">
        <v>-1.8155861183311699</v>
      </c>
      <c r="HO167" s="7">
        <v>-6.4592643599282704</v>
      </c>
      <c r="HP167" s="7">
        <v>-1.6190921185576601</v>
      </c>
      <c r="HQ167" s="7">
        <v>-2.0948603832210901</v>
      </c>
      <c r="HR167" s="7">
        <v>-0.30864832766553102</v>
      </c>
      <c r="HS167" s="7">
        <v>-1.5496640666485599</v>
      </c>
      <c r="HT167" s="7">
        <v>-1.7637790603336401</v>
      </c>
      <c r="HU167" s="7">
        <v>-1.7218125878591499</v>
      </c>
      <c r="HV167" s="7">
        <v>-1.8292239277584901</v>
      </c>
      <c r="HW167" s="7">
        <v>-1.6291604273476901</v>
      </c>
      <c r="HX167" s="7">
        <v>-4.2024606717021102</v>
      </c>
      <c r="HY167" s="7">
        <v>-2.4412269503724202</v>
      </c>
      <c r="HZ167" s="7">
        <v>-1.9202579581141099</v>
      </c>
      <c r="IA167" s="7">
        <v>-3.0223578216373399</v>
      </c>
      <c r="IB167" s="7">
        <v>-1.8851077861765799</v>
      </c>
      <c r="IC167" s="7">
        <v>-1.57091693992951</v>
      </c>
      <c r="ID167" s="7">
        <v>-1.5958510693491601</v>
      </c>
      <c r="IE167" s="7">
        <v>-1.81913070468312</v>
      </c>
      <c r="IF167" s="7">
        <v>-1.89840593797421</v>
      </c>
      <c r="IG167" s="7">
        <v>-3.227202252903</v>
      </c>
      <c r="IH167" s="7">
        <v>-1.6997346131695099</v>
      </c>
      <c r="II167" s="7">
        <v>-4.0691998715199498</v>
      </c>
      <c r="IJ167" s="7">
        <v>-1.66815633114066</v>
      </c>
      <c r="IK167" s="7">
        <v>-1.9050978841407</v>
      </c>
      <c r="IL167" s="7">
        <v>-2.72064834469866</v>
      </c>
      <c r="IM167" s="7">
        <v>-3.4014700116511198</v>
      </c>
      <c r="IN167" s="7">
        <v>-1.4281336836344001</v>
      </c>
      <c r="IO167" s="7">
        <v>-2.5902425931767099</v>
      </c>
      <c r="IP167" s="7">
        <v>-0.24271214319621701</v>
      </c>
      <c r="IQ167" s="7">
        <v>-0.24720470795878099</v>
      </c>
      <c r="IR167" s="7">
        <v>-1.98679253862566</v>
      </c>
      <c r="IS167" s="7">
        <v>-4.1440260417131896</v>
      </c>
      <c r="IT167" s="7">
        <v>-1.4551795945864401</v>
      </c>
      <c r="IU167" s="7">
        <v>-7.0065027388078098</v>
      </c>
      <c r="IV167" s="7">
        <v>-1.7792588476762601</v>
      </c>
      <c r="IW167" s="7">
        <v>-1.6411933705337101</v>
      </c>
      <c r="IX167" s="7">
        <v>-7.6713871314707802</v>
      </c>
      <c r="IY167" s="7">
        <v>-8.7404555203695704</v>
      </c>
      <c r="IZ167" s="7">
        <v>-1.8232256412393499</v>
      </c>
      <c r="JA167" s="7">
        <v>-1.1475238421477101</v>
      </c>
      <c r="JB167" s="7">
        <v>-2.5944312090769199</v>
      </c>
      <c r="JC167" s="7">
        <v>-2.5924774661270802</v>
      </c>
      <c r="JD167" s="7">
        <v>-6.9333779439807399</v>
      </c>
      <c r="JE167" s="7">
        <v>-1.77000136112175</v>
      </c>
      <c r="JF167" s="7">
        <v>-1.21368381944851</v>
      </c>
      <c r="JG167" s="7">
        <v>-1.66360358624008</v>
      </c>
      <c r="JH167" s="7">
        <v>-2.1766040274051601</v>
      </c>
      <c r="JI167" s="7">
        <v>-4.5665421130443402</v>
      </c>
      <c r="JJ167" s="7">
        <v>-3.0250893642651699</v>
      </c>
      <c r="JK167" s="7">
        <v>-3.3549147541547599</v>
      </c>
      <c r="JL167" s="7">
        <v>-1.16029826016453</v>
      </c>
      <c r="JM167" s="7">
        <v>-7.2169316478533601</v>
      </c>
      <c r="JN167" s="7">
        <v>-3.5926435335373799</v>
      </c>
      <c r="JO167" s="7">
        <v>-3.0119843982862098</v>
      </c>
      <c r="JP167" s="7">
        <v>-1.35874937697656</v>
      </c>
      <c r="JQ167" s="7">
        <v>-6.0273349867916002</v>
      </c>
      <c r="JR167" s="7">
        <v>-2.5948744115647702</v>
      </c>
      <c r="JS167" s="7">
        <v>-4.7603492464736199</v>
      </c>
      <c r="JT167" s="7">
        <v>-6.4420323535456001</v>
      </c>
      <c r="JU167" s="7">
        <v>-1.44498116211771</v>
      </c>
      <c r="JV167" s="7">
        <v>-1.2435421733221299</v>
      </c>
      <c r="JW167" s="7">
        <v>-1.6099237397477</v>
      </c>
      <c r="JX167" s="7">
        <v>-3.1817377637195801</v>
      </c>
      <c r="JY167" s="7">
        <v>-2.44970712684075</v>
      </c>
      <c r="JZ167" s="7">
        <v>-3.66663732128338</v>
      </c>
      <c r="KA167" s="7">
        <v>-3.4717321060989299</v>
      </c>
      <c r="KB167" s="7">
        <v>-2.1669918570011699</v>
      </c>
      <c r="KC167" s="7">
        <v>-1.41719336465817</v>
      </c>
      <c r="KD167" s="7">
        <v>-1.3720936342408101</v>
      </c>
      <c r="KE167" s="7">
        <v>-1.7925099397662601</v>
      </c>
      <c r="KF167" s="7">
        <v>-1.96712559569803</v>
      </c>
      <c r="KG167" s="7">
        <v>-3.1153092735190202</v>
      </c>
      <c r="KH167" s="7">
        <v>-0.72939725334184602</v>
      </c>
      <c r="KI167" s="7">
        <v>-1.99077228877759</v>
      </c>
      <c r="KJ167" s="7">
        <v>-1.8123899328617501</v>
      </c>
      <c r="KK167" s="7">
        <v>-6.2886375743126601</v>
      </c>
      <c r="KL167" s="7">
        <v>-5.3989180946175601</v>
      </c>
      <c r="KM167" s="7">
        <v>-2.2693968349948102</v>
      </c>
      <c r="KN167" s="7">
        <v>-1.48089214096755</v>
      </c>
      <c r="KO167" s="7">
        <v>-2.8268490570535101</v>
      </c>
      <c r="KP167" s="7">
        <v>-1.49600683648824</v>
      </c>
      <c r="KQ167" s="7">
        <v>-6.2374828005455498</v>
      </c>
      <c r="KR167" s="7">
        <v>-1.87147022301001</v>
      </c>
      <c r="KS167" s="7">
        <v>-4.5451163245675996</v>
      </c>
      <c r="KT167" s="7">
        <v>-7.5812959811802703</v>
      </c>
      <c r="KU167" s="7">
        <v>2.2979344643985198E-3</v>
      </c>
      <c r="KV167" s="7">
        <v>-2.1565064297846002</v>
      </c>
      <c r="KW167" s="7">
        <v>-2.3786863789292898</v>
      </c>
      <c r="KX167" s="7">
        <v>-2.3547289626530801</v>
      </c>
      <c r="KY167" s="7">
        <v>-1.7276563349793499</v>
      </c>
      <c r="KZ167" s="7">
        <v>2.1310296343708699</v>
      </c>
      <c r="LA167" s="7">
        <v>-1.8209914300921699</v>
      </c>
      <c r="LB167" s="7">
        <v>-3.38049579919665</v>
      </c>
      <c r="LC167" s="7">
        <v>-5.72382710655185</v>
      </c>
      <c r="LD167" s="7">
        <v>-1.2137561177857701</v>
      </c>
      <c r="LE167" s="7">
        <v>-2.2842112656460598</v>
      </c>
      <c r="LF167" s="7">
        <v>-3.4804073272823701</v>
      </c>
      <c r="LG167" s="7">
        <v>-3.29375312585372</v>
      </c>
      <c r="LH167" s="7">
        <v>-1.6807606681064499E-2</v>
      </c>
      <c r="LI167" s="7">
        <v>-5.7256818735869599</v>
      </c>
      <c r="LJ167" s="7">
        <v>-0.77152120011932301</v>
      </c>
      <c r="LK167" s="7">
        <v>-1.97410127156108</v>
      </c>
      <c r="LL167" s="7">
        <v>-1.85647595595799</v>
      </c>
      <c r="LM167" s="7">
        <v>-2.35601658007679</v>
      </c>
      <c r="LN167" s="7">
        <v>-3.2323114685141601</v>
      </c>
      <c r="LO167" s="7">
        <v>-2.3110281557069099</v>
      </c>
      <c r="LP167" s="7">
        <v>-3.84452105989071</v>
      </c>
      <c r="LQ167" s="7">
        <v>-1.5450474428460701</v>
      </c>
      <c r="LR167" s="7">
        <v>-1.7877390181236199</v>
      </c>
      <c r="LS167" s="7">
        <v>-1.72387933460819</v>
      </c>
      <c r="LT167" s="7">
        <v>-1.7154253963586701</v>
      </c>
      <c r="LU167" s="7">
        <v>-2.2837465975818199</v>
      </c>
      <c r="LV167" s="7">
        <v>-1.00564092734382</v>
      </c>
      <c r="LW167" s="7">
        <v>-1.4427570700011101</v>
      </c>
      <c r="LX167" s="7">
        <v>-1.1311844972987199</v>
      </c>
      <c r="LY167" s="7">
        <v>-2.02807561729175</v>
      </c>
      <c r="LZ167" s="7">
        <v>-0.32145172605278999</v>
      </c>
      <c r="MA167" s="7">
        <v>-1.47093960195207</v>
      </c>
      <c r="MB167" s="7">
        <v>-1.7316799099798601</v>
      </c>
      <c r="MC167" s="7">
        <v>-1.6866014243409699</v>
      </c>
      <c r="MD167" s="7">
        <v>-1.8319114408022601</v>
      </c>
      <c r="ME167" s="7">
        <v>-2.1479353340140799</v>
      </c>
      <c r="MF167" s="7">
        <v>-7.1570155375532503</v>
      </c>
      <c r="MG167" s="7">
        <v>-1.7058731222860499</v>
      </c>
      <c r="MH167" s="7">
        <v>-0.68324677321415395</v>
      </c>
      <c r="MI167" s="7">
        <v>-3.5131200065310701</v>
      </c>
      <c r="MJ167" s="7">
        <v>-0.19306925145329701</v>
      </c>
      <c r="MK167" s="7">
        <v>-1.6821215870461299</v>
      </c>
      <c r="ML167" s="7">
        <v>-2.6742302290268301</v>
      </c>
      <c r="MM167" s="7">
        <v>-2.2570115531171902</v>
      </c>
      <c r="MN167" s="7">
        <v>-1.60414047643728</v>
      </c>
      <c r="MO167" s="7">
        <v>-1.22670938802663</v>
      </c>
      <c r="MP167" s="7">
        <v>-6.0394587603972099</v>
      </c>
      <c r="MQ167" s="7">
        <v>-3.19701592524852</v>
      </c>
      <c r="MR167" s="7">
        <v>-2.4307316534303101</v>
      </c>
      <c r="MS167" s="7">
        <v>-1.6638024393369799</v>
      </c>
      <c r="MT167" s="7">
        <v>-1.8021269251401399</v>
      </c>
      <c r="MU167" s="7">
        <v>-2.4152387000520998</v>
      </c>
      <c r="MV167" s="7">
        <v>-1.9477670959421201</v>
      </c>
      <c r="MW167" s="7">
        <v>-2.9938407065514001</v>
      </c>
      <c r="MX167" s="7">
        <v>-5.1939620886112001</v>
      </c>
      <c r="MY167" s="7">
        <v>-1.6501740442374699</v>
      </c>
      <c r="MZ167" s="7">
        <v>-1.38398908599966</v>
      </c>
      <c r="NA167" s="7">
        <v>-3.72678738678096</v>
      </c>
      <c r="NB167" s="7">
        <v>-1.7589249930534601</v>
      </c>
      <c r="NC167" s="7">
        <v>-2.6631955251180899</v>
      </c>
      <c r="ND167" s="7">
        <v>-1.4154270630605701</v>
      </c>
      <c r="NE167" s="7">
        <v>-1.95813962982832</v>
      </c>
      <c r="NF167" s="7">
        <v>-2.0473752229390598</v>
      </c>
      <c r="NG167" s="7">
        <v>-7.4547459672159002</v>
      </c>
      <c r="NH167" s="7">
        <v>-1.56253667589291</v>
      </c>
      <c r="NI167" s="7">
        <v>-2.2488823340665598</v>
      </c>
      <c r="NJ167" s="7">
        <v>-2.1226596292075799</v>
      </c>
      <c r="NK167" s="7">
        <v>-7.5458713241298403</v>
      </c>
      <c r="NL167" s="7">
        <v>-1.16899170393161</v>
      </c>
      <c r="NM167" s="7">
        <v>-1.15232273277317</v>
      </c>
      <c r="NN167" s="7">
        <v>-1.6828869556194901</v>
      </c>
      <c r="NO167" s="7">
        <v>-1.51984513161649</v>
      </c>
      <c r="NP167" s="7">
        <v>-0.96063334898632602</v>
      </c>
      <c r="NQ167" s="7">
        <v>-1.65726602701653</v>
      </c>
      <c r="NR167" s="7">
        <v>-1.6766140563516601</v>
      </c>
      <c r="NS167" s="7">
        <v>-1.1112820433872499</v>
      </c>
      <c r="NT167" s="7">
        <v>-0.28350699004246399</v>
      </c>
      <c r="NU167" s="7">
        <v>-2.32230007613536</v>
      </c>
      <c r="NV167" s="7">
        <v>-1.89990580716211</v>
      </c>
      <c r="NW167" s="7">
        <v>-6.2289383885807297</v>
      </c>
      <c r="NX167" s="7">
        <v>-2.1540336988634299</v>
      </c>
      <c r="NY167" s="7">
        <v>-1.71257035904933</v>
      </c>
      <c r="NZ167" s="7">
        <v>-3.3163125090124401</v>
      </c>
      <c r="OA167" s="7">
        <v>-1.8669522602213799</v>
      </c>
      <c r="OB167" s="7">
        <v>-1.6782264713689701</v>
      </c>
      <c r="OC167" s="7">
        <v>-1.35264076188141</v>
      </c>
      <c r="OD167" s="7">
        <v>-1.47107900955135</v>
      </c>
      <c r="OE167" s="7">
        <v>-3.9806685150788699</v>
      </c>
      <c r="OF167" s="7">
        <v>-4.4077637637576599</v>
      </c>
      <c r="OG167" s="7">
        <v>-4.7941253930494998</v>
      </c>
      <c r="OH167" s="7">
        <v>-0.964086772041988</v>
      </c>
      <c r="OI167" s="7">
        <v>-1.8760316712909599</v>
      </c>
      <c r="OJ167" s="7">
        <v>-5.9899105488463098</v>
      </c>
      <c r="OK167" s="7">
        <v>-2.54216877159962</v>
      </c>
      <c r="OL167" s="7">
        <v>-6.5402906023346699</v>
      </c>
      <c r="OM167" s="7">
        <v>-2.70257864376208</v>
      </c>
      <c r="ON167" s="7">
        <v>-2.0380913801512901</v>
      </c>
      <c r="OO167" s="7">
        <v>-2.7607361468648102</v>
      </c>
      <c r="OP167" s="7">
        <v>3.7719490288817701</v>
      </c>
      <c r="OQ167" s="7">
        <v>-2.3598913434712601</v>
      </c>
      <c r="OR167" s="7">
        <v>-1.70032752899155</v>
      </c>
      <c r="OS167" s="7">
        <v>-1.9429949629651599</v>
      </c>
      <c r="OT167" s="7">
        <v>-1.8113289530749399</v>
      </c>
      <c r="OU167" s="7">
        <v>-3.5613155383508799</v>
      </c>
      <c r="OV167" s="7">
        <v>-1.52984408133873</v>
      </c>
      <c r="OW167" s="7">
        <v>-1.3647617892149899</v>
      </c>
      <c r="OX167" s="7">
        <v>-0.57592249989497202</v>
      </c>
      <c r="OY167" s="7">
        <v>-2.0415733221717698</v>
      </c>
      <c r="OZ167" s="7">
        <v>-1.6512978853370299</v>
      </c>
      <c r="PA167" s="7">
        <v>-7.33434110048817</v>
      </c>
      <c r="PB167" s="7">
        <v>-1.60486396287235</v>
      </c>
      <c r="PC167" s="7">
        <v>-1.65619042181795</v>
      </c>
      <c r="PD167" s="7">
        <v>-2.3691410392105698</v>
      </c>
      <c r="PE167" s="7">
        <v>-1.53569380220831</v>
      </c>
      <c r="PF167" s="7">
        <v>-1.58157754692113</v>
      </c>
      <c r="PG167" s="7">
        <v>-2.1449747133635801</v>
      </c>
      <c r="PH167" s="7">
        <v>-1.5081885299020901</v>
      </c>
      <c r="PI167" s="7">
        <v>-1.7631270762773199</v>
      </c>
      <c r="PJ167" s="7">
        <v>-1.7654302541854701</v>
      </c>
      <c r="PK167" s="7">
        <v>-1.7649705642214</v>
      </c>
      <c r="PL167" s="7">
        <v>-1.7891989890659401</v>
      </c>
      <c r="PM167" s="7">
        <v>-1.8858144536867001</v>
      </c>
      <c r="PN167" s="7">
        <v>-7.1160761523704004</v>
      </c>
      <c r="PO167" s="7">
        <v>-7.3930682024906096</v>
      </c>
      <c r="PP167" s="7">
        <v>-1.66450589664606</v>
      </c>
      <c r="PQ167" s="7">
        <v>-5.81946561931922</v>
      </c>
      <c r="PR167" s="7">
        <v>-2.1429595500693699</v>
      </c>
      <c r="PS167" s="7">
        <v>-1.7270116736930501</v>
      </c>
      <c r="PT167" s="7">
        <v>-1.40791466052825</v>
      </c>
      <c r="PU167" s="7">
        <v>-3.6635010726820001</v>
      </c>
      <c r="PV167" s="7">
        <v>0.86108949842814198</v>
      </c>
      <c r="PW167" s="7">
        <v>-1.7981268789681499</v>
      </c>
      <c r="PX167" s="7">
        <v>-0.34380088392298702</v>
      </c>
      <c r="PY167" s="7">
        <v>-2.4572223293784501</v>
      </c>
      <c r="PZ167" s="7">
        <v>-1.5546880285020199</v>
      </c>
      <c r="QA167" s="7">
        <v>-2.7981998371241099</v>
      </c>
      <c r="QB167" s="7">
        <v>-4.2001038936243598</v>
      </c>
      <c r="QC167" s="7">
        <v>-1.99430053893439</v>
      </c>
      <c r="QD167" s="7">
        <v>-2.0687364053984099</v>
      </c>
      <c r="QE167" s="7">
        <v>-1.55388920978567</v>
      </c>
      <c r="QF167" s="7">
        <v>-1.7401677271029501</v>
      </c>
      <c r="QG167" s="7">
        <v>-1.28838396064087</v>
      </c>
      <c r="QH167" s="7">
        <v>-6.7436808309767597</v>
      </c>
      <c r="QI167" s="7">
        <v>-1.84546161446774</v>
      </c>
      <c r="QJ167" s="7">
        <v>-6.6446478443780297</v>
      </c>
      <c r="QK167" s="7">
        <v>-2.0549024408308298</v>
      </c>
      <c r="QL167" s="7">
        <v>-1.39089931871841</v>
      </c>
      <c r="QM167" s="7">
        <v>1.49668742333064</v>
      </c>
      <c r="QN167" s="7">
        <v>-4.4005868781323096</v>
      </c>
      <c r="QO167" s="7">
        <v>-5.97133848872513</v>
      </c>
      <c r="QP167" s="7">
        <v>-1.91480766723484</v>
      </c>
      <c r="QQ167" s="7">
        <v>-1.9140437821060301</v>
      </c>
      <c r="QR167" s="7">
        <v>-2.0576390800148898</v>
      </c>
      <c r="QS167" s="7">
        <v>-1.92736613440107</v>
      </c>
      <c r="QT167" s="7">
        <v>-1.7352050029831401</v>
      </c>
      <c r="QU167" s="7">
        <v>-1.3967719638299201</v>
      </c>
      <c r="QV167" s="7">
        <v>-8.3653826733968</v>
      </c>
      <c r="QW167" s="7">
        <v>-2.4614153579399098</v>
      </c>
      <c r="QX167" s="7">
        <v>-1.9778789636552701</v>
      </c>
      <c r="QY167" s="7">
        <v>-1.6964256692289199</v>
      </c>
      <c r="QZ167" s="7">
        <v>-2.0490040091066</v>
      </c>
      <c r="RA167" s="7">
        <v>-1.92279143273883</v>
      </c>
      <c r="RB167" s="7">
        <v>-2.0277290325188702</v>
      </c>
      <c r="RC167" s="7">
        <v>-3.23106718042914</v>
      </c>
      <c r="RD167" s="7">
        <v>-0.96060852267737196</v>
      </c>
      <c r="RE167" s="7">
        <v>-5.5458602335848299</v>
      </c>
      <c r="RF167" s="7">
        <v>-2.1407192163367399</v>
      </c>
      <c r="RG167" s="7">
        <v>-1.90751263449468</v>
      </c>
      <c r="RH167" s="7">
        <v>-1.4572363894851701</v>
      </c>
      <c r="RI167" s="7">
        <v>-6.3189696949263103</v>
      </c>
      <c r="RJ167" s="7">
        <v>-1.68712750148167</v>
      </c>
      <c r="RK167" s="7">
        <v>-5.5944536464968797</v>
      </c>
      <c r="RL167" s="7">
        <v>-6.0429216335079703</v>
      </c>
      <c r="RM167" s="7">
        <v>-2.23683990971525</v>
      </c>
      <c r="RN167" s="7">
        <v>-6.7790357304967799</v>
      </c>
      <c r="RO167" s="7">
        <v>-1.8770097733566899</v>
      </c>
      <c r="RP167" s="7">
        <v>-1.2017365007072101</v>
      </c>
      <c r="RQ167" s="7">
        <v>-2.2797518475297398</v>
      </c>
      <c r="RR167" s="7">
        <v>-5.6684100838517804</v>
      </c>
      <c r="RS167" s="7">
        <v>-3.5329948108249698</v>
      </c>
      <c r="RT167" s="7">
        <v>-1.2832316469335101</v>
      </c>
      <c r="RU167" s="7">
        <v>-1.7118523958813201</v>
      </c>
      <c r="RV167" s="7">
        <v>-1.50856655013451</v>
      </c>
      <c r="RW167" s="7">
        <v>-1.50306230782844</v>
      </c>
      <c r="RX167" s="7">
        <v>-2.1483236571640898</v>
      </c>
      <c r="RY167" s="7">
        <v>-2.0326958605220602</v>
      </c>
      <c r="RZ167" s="7">
        <v>-1.46045591293597</v>
      </c>
      <c r="SA167" s="7">
        <v>-4.6307662208755804</v>
      </c>
      <c r="SB167" s="7">
        <v>-3.3478028381895402</v>
      </c>
      <c r="SC167" s="7">
        <v>-1.7882458170023401</v>
      </c>
      <c r="SD167" s="7">
        <v>0.17198083411160101</v>
      </c>
      <c r="SE167" s="7">
        <v>-1.71967253271052</v>
      </c>
      <c r="SF167" s="7">
        <v>-2.2600695697586199</v>
      </c>
      <c r="SG167" s="7">
        <v>-7.6445392385230196E-2</v>
      </c>
      <c r="SH167" s="7">
        <v>-2.4780177828534802</v>
      </c>
      <c r="SI167" s="7">
        <v>-3.0823952944441699</v>
      </c>
      <c r="SJ167" s="7">
        <v>-0.20617824677615501</v>
      </c>
      <c r="SK167" s="7">
        <v>-4.3555450732852696</v>
      </c>
      <c r="SL167" s="7">
        <v>-1.9850195319971899</v>
      </c>
      <c r="SM167" s="7">
        <v>-1.2014846829964001</v>
      </c>
      <c r="SN167" s="7">
        <v>-1.2174678481160901</v>
      </c>
      <c r="SO167" s="7">
        <v>-2.0968899847690801</v>
      </c>
      <c r="SP167" s="7">
        <v>-2.3782156461592199</v>
      </c>
      <c r="SQ167" s="7">
        <v>-2.7729016947492799</v>
      </c>
      <c r="SR167" s="7">
        <v>-2.25778362384052</v>
      </c>
      <c r="SS167" s="7">
        <v>-1.5229762171646199</v>
      </c>
      <c r="ST167" s="7">
        <v>-2.0131640339739998</v>
      </c>
      <c r="SU167" s="7">
        <v>-2.29958550506925</v>
      </c>
      <c r="SV167" s="7">
        <v>-2.1061784445291201</v>
      </c>
      <c r="SW167" s="7">
        <v>-1.3352689698428</v>
      </c>
      <c r="SX167" s="7">
        <v>-6.8144156285161097</v>
      </c>
      <c r="SY167" s="7">
        <v>-2.11445795534752</v>
      </c>
      <c r="SZ167" s="10" t="s">
        <v>638</v>
      </c>
    </row>
  </sheetData>
  <sortState ref="A2:SZ186">
    <sortCondition ref="A2:A186"/>
  </sortState>
  <conditionalFormatting sqref="C2:C27 E2:E27">
    <cfRule type="cellIs" dxfId="1" priority="3" operator="equal">
      <formula>"Rep.BIO"</formula>
    </cfRule>
    <cfRule type="cellIs" dxfId="0" priority="4" operator="equal">
      <formula>"Rep.TECH"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Intermaggio</dc:creator>
  <cp:lastModifiedBy>Maria Intermaggio</cp:lastModifiedBy>
  <dcterms:created xsi:type="dcterms:W3CDTF">2016-09-15T04:47:54Z</dcterms:created>
  <dcterms:modified xsi:type="dcterms:W3CDTF">2018-06-07T01:53:55Z</dcterms:modified>
</cp:coreProperties>
</file>