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045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<sst xmlns="http://schemas.openxmlformats.org/spreadsheetml/2006/main" count="831" uniqueCount="632">
  <si>
    <t>OTTA ID</t>
  </si>
  <si>
    <t>Sample.Type.update</t>
  </si>
  <si>
    <t>Sample Cellularity</t>
  </si>
  <si>
    <t>site</t>
  </si>
  <si>
    <t>overall QC flag</t>
  </si>
  <si>
    <t>File.Name</t>
  </si>
  <si>
    <t>BAX</t>
  </si>
  <si>
    <t>BOP1</t>
  </si>
  <si>
    <t>MVB12A</t>
  </si>
  <si>
    <t>COL11A1</t>
  </si>
  <si>
    <t>DNAI1</t>
  </si>
  <si>
    <t>CXCL17</t>
  </si>
  <si>
    <t>CDH1</t>
  </si>
  <si>
    <t>STK16</t>
  </si>
  <si>
    <t>SHARPIN</t>
  </si>
  <si>
    <t>IL6</t>
  </si>
  <si>
    <t>JAK2</t>
  </si>
  <si>
    <t>MAL</t>
  </si>
  <si>
    <t>ERBB4</t>
  </si>
  <si>
    <t>TOMM20</t>
  </si>
  <si>
    <t>BRAF</t>
  </si>
  <si>
    <t>RSPO1</t>
  </si>
  <si>
    <t>GJB1</t>
  </si>
  <si>
    <t>LOC81691</t>
  </si>
  <si>
    <t>RPS23</t>
  </si>
  <si>
    <t>KIFC1</t>
  </si>
  <si>
    <t>IGFBP2</t>
  </si>
  <si>
    <t>CDK8</t>
  </si>
  <si>
    <t>SCGB1D2</t>
  </si>
  <si>
    <t>DIS3</t>
  </si>
  <si>
    <t>TESK1</t>
  </si>
  <si>
    <t>PRTFDC1</t>
  </si>
  <si>
    <t>DKK4</t>
  </si>
  <si>
    <t>WT1</t>
  </si>
  <si>
    <t>ADAMDEC1</t>
  </si>
  <si>
    <t>CTSD</t>
  </si>
  <si>
    <t>PSIP1</t>
  </si>
  <si>
    <t>LDHB</t>
  </si>
  <si>
    <t>E2F1</t>
  </si>
  <si>
    <t>COBL</t>
  </si>
  <si>
    <t>SLC2A3</t>
  </si>
  <si>
    <t>ABCC3</t>
  </si>
  <si>
    <t>PTH2R</t>
  </si>
  <si>
    <t>DNAJC9</t>
  </si>
  <si>
    <t>SRI</t>
  </si>
  <si>
    <t>WWP1</t>
  </si>
  <si>
    <t>MS4A3</t>
  </si>
  <si>
    <t>SQSTM1</t>
  </si>
  <si>
    <t>CYTIP</t>
  </si>
  <si>
    <t>AKT1S1</t>
  </si>
  <si>
    <t>RCBTB1</t>
  </si>
  <si>
    <t>CYP4B1</t>
  </si>
  <si>
    <t>CASP8</t>
  </si>
  <si>
    <t>MYOD1</t>
  </si>
  <si>
    <t>HIST1H2AM</t>
  </si>
  <si>
    <t>TPT1</t>
  </si>
  <si>
    <t>NF1</t>
  </si>
  <si>
    <t>PLK2</t>
  </si>
  <si>
    <t>SALL2</t>
  </si>
  <si>
    <t>NTN2L</t>
  </si>
  <si>
    <t>CPNE1</t>
  </si>
  <si>
    <t>CD68</t>
  </si>
  <si>
    <t>CTNNBL1</t>
  </si>
  <si>
    <t>LRCH1</t>
  </si>
  <si>
    <t>GPR64</t>
  </si>
  <si>
    <t>QPRT</t>
  </si>
  <si>
    <t>IGF1</t>
  </si>
  <si>
    <t>ARID5B</t>
  </si>
  <si>
    <t>TPX2</t>
  </si>
  <si>
    <t>CLUH</t>
  </si>
  <si>
    <t>NBEA</t>
  </si>
  <si>
    <t>PRDX1</t>
  </si>
  <si>
    <t>RBMS3</t>
  </si>
  <si>
    <t>FOLR1</t>
  </si>
  <si>
    <t>CDK4</t>
  </si>
  <si>
    <t>BYSL</t>
  </si>
  <si>
    <t>BNIP3L</t>
  </si>
  <si>
    <t>AP3S1</t>
  </si>
  <si>
    <t>PDGFRA</t>
  </si>
  <si>
    <t>NUCB2</t>
  </si>
  <si>
    <t>AURKB</t>
  </si>
  <si>
    <t>AKT1</t>
  </si>
  <si>
    <t>AADAC</t>
  </si>
  <si>
    <t>RALB</t>
  </si>
  <si>
    <t>RPL21</t>
  </si>
  <si>
    <t>STC1</t>
  </si>
  <si>
    <t>NRAS</t>
  </si>
  <si>
    <t>ZNF165</t>
  </si>
  <si>
    <t>FOXC2</t>
  </si>
  <si>
    <t>S100A6</t>
  </si>
  <si>
    <t>HYOU1</t>
  </si>
  <si>
    <t>LIN28B</t>
  </si>
  <si>
    <t>MITF</t>
  </si>
  <si>
    <t>CSNK1G3</t>
  </si>
  <si>
    <t>CEACAM5</t>
  </si>
  <si>
    <t>ERBB2</t>
  </si>
  <si>
    <t>BCHE</t>
  </si>
  <si>
    <t>IFI44</t>
  </si>
  <si>
    <t>TUBB6</t>
  </si>
  <si>
    <t>TSC2</t>
  </si>
  <si>
    <t>UQCC</t>
  </si>
  <si>
    <t>EGFL6</t>
  </si>
  <si>
    <t>GMNN</t>
  </si>
  <si>
    <t>ARID1B</t>
  </si>
  <si>
    <t>TP53</t>
  </si>
  <si>
    <t>SLC37A4</t>
  </si>
  <si>
    <t>ATP5A1</t>
  </si>
  <si>
    <t>PIK3CA</t>
  </si>
  <si>
    <t>XRN2</t>
  </si>
  <si>
    <t>LBP</t>
  </si>
  <si>
    <t>STATH</t>
  </si>
  <si>
    <t>AR</t>
  </si>
  <si>
    <t>C19orf12</t>
  </si>
  <si>
    <t>RHOBTB3</t>
  </si>
  <si>
    <t>OR52N4</t>
  </si>
  <si>
    <t>HOXD9</t>
  </si>
  <si>
    <t>BCL2</t>
  </si>
  <si>
    <t>EPAS1</t>
  </si>
  <si>
    <t>AFP</t>
  </si>
  <si>
    <t>BRCA2</t>
  </si>
  <si>
    <t>KCNE3</t>
  </si>
  <si>
    <t>DHRS1</t>
  </si>
  <si>
    <t>PTGS2</t>
  </si>
  <si>
    <t>GMPR</t>
  </si>
  <si>
    <t>POLA2</t>
  </si>
  <si>
    <t>SLAMF8</t>
  </si>
  <si>
    <t>ZBED1</t>
  </si>
  <si>
    <t>SMARCA4</t>
  </si>
  <si>
    <t>DUSP1</t>
  </si>
  <si>
    <t>SLAMF7</t>
  </si>
  <si>
    <t>FAM126B</t>
  </si>
  <si>
    <t>MCM3</t>
  </si>
  <si>
    <t>HIST1H2BI</t>
  </si>
  <si>
    <t>GK5</t>
  </si>
  <si>
    <t>CYP2C18</t>
  </si>
  <si>
    <t>PCDH9</t>
  </si>
  <si>
    <t>MAK</t>
  </si>
  <si>
    <t>ATP5H</t>
  </si>
  <si>
    <t>ISG15</t>
  </si>
  <si>
    <t>PCK2</t>
  </si>
  <si>
    <t>PD-L1</t>
  </si>
  <si>
    <t>TOP1</t>
  </si>
  <si>
    <t>CAT</t>
  </si>
  <si>
    <t>GFRA1</t>
  </si>
  <si>
    <t>BAALC</t>
  </si>
  <si>
    <t>HIST1H2BE</t>
  </si>
  <si>
    <t>SEMA6A</t>
  </si>
  <si>
    <t>AURKA</t>
  </si>
  <si>
    <t>TRIM27</t>
  </si>
  <si>
    <t>RPL41</t>
  </si>
  <si>
    <t>IGFBP4</t>
  </si>
  <si>
    <t>EGFR</t>
  </si>
  <si>
    <t>RNASEL</t>
  </si>
  <si>
    <t>GLI2</t>
  </si>
  <si>
    <t>FAS</t>
  </si>
  <si>
    <t>ENPP1</t>
  </si>
  <si>
    <t>KIAA1033</t>
  </si>
  <si>
    <t>SLC12A3</t>
  </si>
  <si>
    <t>B4GALT5</t>
  </si>
  <si>
    <t>IGJ</t>
  </si>
  <si>
    <t>RALGAPB</t>
  </si>
  <si>
    <t>ADAM12</t>
  </si>
  <si>
    <t>CTNNB1</t>
  </si>
  <si>
    <t>UTP14C</t>
  </si>
  <si>
    <t>POLR1D</t>
  </si>
  <si>
    <t>LOX</t>
  </si>
  <si>
    <t>GNA12</t>
  </si>
  <si>
    <t>CDK9</t>
  </si>
  <si>
    <t>MYCL1</t>
  </si>
  <si>
    <t>NUAK1</t>
  </si>
  <si>
    <t>MYC</t>
  </si>
  <si>
    <t>LPAR3</t>
  </si>
  <si>
    <t>FABP4</t>
  </si>
  <si>
    <t>DUSP4</t>
  </si>
  <si>
    <t>PDS5B</t>
  </si>
  <si>
    <t>CDC42</t>
  </si>
  <si>
    <t>RALA</t>
  </si>
  <si>
    <t>BIRC5</t>
  </si>
  <si>
    <t>CDKN3</t>
  </si>
  <si>
    <t>PLA2R1</t>
  </si>
  <si>
    <t>TSC1</t>
  </si>
  <si>
    <t>E2F6</t>
  </si>
  <si>
    <t>CHCHD8</t>
  </si>
  <si>
    <t>FAM58A</t>
  </si>
  <si>
    <t>PARP4</t>
  </si>
  <si>
    <t>KRT6</t>
  </si>
  <si>
    <t>FOXJ1</t>
  </si>
  <si>
    <t>ABCC2</t>
  </si>
  <si>
    <t>HSP90AA1</t>
  </si>
  <si>
    <t>KPNA2</t>
  </si>
  <si>
    <t>USP8</t>
  </si>
  <si>
    <t>HIF1A</t>
  </si>
  <si>
    <t>FGFR3</t>
  </si>
  <si>
    <t>SMO</t>
  </si>
  <si>
    <t>GSTP1</t>
  </si>
  <si>
    <t>CTLA4</t>
  </si>
  <si>
    <t>FMN2</t>
  </si>
  <si>
    <t>TFF1</t>
  </si>
  <si>
    <t>LGALS4</t>
  </si>
  <si>
    <t>CD47</t>
  </si>
  <si>
    <t>BECLIN1</t>
  </si>
  <si>
    <t>CCNE1</t>
  </si>
  <si>
    <t>MYCN</t>
  </si>
  <si>
    <t>TBP</t>
  </si>
  <si>
    <t>HOXA9</t>
  </si>
  <si>
    <t>ASRGL1</t>
  </si>
  <si>
    <t>CDCA8</t>
  </si>
  <si>
    <t>SORBS3</t>
  </si>
  <si>
    <t>FGFR1</t>
  </si>
  <si>
    <t>FUT3</t>
  </si>
  <si>
    <t>IL22</t>
  </si>
  <si>
    <t>AOX1</t>
  </si>
  <si>
    <t>NOTCH1</t>
  </si>
  <si>
    <t>PPP2R4</t>
  </si>
  <si>
    <t>SLC39A10</t>
  </si>
  <si>
    <t>HINT2</t>
  </si>
  <si>
    <t>DHRS7</t>
  </si>
  <si>
    <t>MET</t>
  </si>
  <si>
    <t>ZFHX4</t>
  </si>
  <si>
    <t>HNF1A</t>
  </si>
  <si>
    <t>KLF10</t>
  </si>
  <si>
    <t>SERPINA5</t>
  </si>
  <si>
    <t>TRIT1</t>
  </si>
  <si>
    <t>PEX3</t>
  </si>
  <si>
    <t>SPTLC2</t>
  </si>
  <si>
    <t>ALG10B</t>
  </si>
  <si>
    <t>PD-1</t>
  </si>
  <si>
    <t>UCA1</t>
  </si>
  <si>
    <t>RNASE2</t>
  </si>
  <si>
    <t>PTGER3</t>
  </si>
  <si>
    <t>ABCE1</t>
  </si>
  <si>
    <t>UCHL1</t>
  </si>
  <si>
    <t>C1orf173</t>
  </si>
  <si>
    <t>SLC16A4</t>
  </si>
  <si>
    <t>UCP2</t>
  </si>
  <si>
    <t>FOXP3</t>
  </si>
  <si>
    <t>SENP8</t>
  </si>
  <si>
    <t>RB1</t>
  </si>
  <si>
    <t>CXCL10</t>
  </si>
  <si>
    <t>ERBB3</t>
  </si>
  <si>
    <t>PAX2</t>
  </si>
  <si>
    <t>FAP</t>
  </si>
  <si>
    <t>SLC25A30</t>
  </si>
  <si>
    <t>ITPKC</t>
  </si>
  <si>
    <t>AKT2</t>
  </si>
  <si>
    <t>AXL</t>
  </si>
  <si>
    <t>OPA1</t>
  </si>
  <si>
    <t>VANGL1</t>
  </si>
  <si>
    <t>C7orf26</t>
  </si>
  <si>
    <t>PSME2</t>
  </si>
  <si>
    <t>SNRPA1</t>
  </si>
  <si>
    <t>PTCH1</t>
  </si>
  <si>
    <t>HRAS</t>
  </si>
  <si>
    <t>EZR</t>
  </si>
  <si>
    <t>FANCG</t>
  </si>
  <si>
    <t>ALG8</t>
  </si>
  <si>
    <t>CD27</t>
  </si>
  <si>
    <t>RSPH1</t>
  </si>
  <si>
    <t>MROH5</t>
  </si>
  <si>
    <t>KIF24</t>
  </si>
  <si>
    <t>THBS2</t>
  </si>
  <si>
    <t>OASL</t>
  </si>
  <si>
    <t>ITM2B</t>
  </si>
  <si>
    <t>PDE6D</t>
  </si>
  <si>
    <t>IDO1</t>
  </si>
  <si>
    <t>ENOX1</t>
  </si>
  <si>
    <t>DPAGT1</t>
  </si>
  <si>
    <t>KDR</t>
  </si>
  <si>
    <t>RARRES1</t>
  </si>
  <si>
    <t>KIF3B</t>
  </si>
  <si>
    <t>SCGB2A1</t>
  </si>
  <si>
    <t>PKM2</t>
  </si>
  <si>
    <t>TMCO3</t>
  </si>
  <si>
    <t>STX17</t>
  </si>
  <si>
    <t>SACS</t>
  </si>
  <si>
    <t>TFPI</t>
  </si>
  <si>
    <t>FRAP1</t>
  </si>
  <si>
    <t>TGFBR2</t>
  </si>
  <si>
    <t>ANXA4</t>
  </si>
  <si>
    <t>CAV1</t>
  </si>
  <si>
    <t>DAB2</t>
  </si>
  <si>
    <t>SVIL</t>
  </si>
  <si>
    <t>NUP85</t>
  </si>
  <si>
    <t>C10orf82</t>
  </si>
  <si>
    <t>KLK7</t>
  </si>
  <si>
    <t>ATP5G3</t>
  </si>
  <si>
    <t>ZSCAN16</t>
  </si>
  <si>
    <t>TLR4</t>
  </si>
  <si>
    <t>BAP1</t>
  </si>
  <si>
    <t>HIST1H2BH</t>
  </si>
  <si>
    <t>HBB</t>
  </si>
  <si>
    <t>CD8A</t>
  </si>
  <si>
    <t>GNG4</t>
  </si>
  <si>
    <t>TIMP3</t>
  </si>
  <si>
    <t>CDK12</t>
  </si>
  <si>
    <t>SERPINE1</t>
  </si>
  <si>
    <t>KIF1A</t>
  </si>
  <si>
    <t>FKSG2</t>
  </si>
  <si>
    <t>SLC25A19</t>
  </si>
  <si>
    <t>MINPP1</t>
  </si>
  <si>
    <t>STAT5B</t>
  </si>
  <si>
    <t>HSF1</t>
  </si>
  <si>
    <t>APPL2</t>
  </si>
  <si>
    <t>ENTPD1</t>
  </si>
  <si>
    <t>SUPT6H</t>
  </si>
  <si>
    <t>IGFBP1</t>
  </si>
  <si>
    <t>SPARC</t>
  </si>
  <si>
    <t>CD2</t>
  </si>
  <si>
    <t>NTRK1</t>
  </si>
  <si>
    <t>RAD50</t>
  </si>
  <si>
    <t>MRPS27</t>
  </si>
  <si>
    <t>GAPDH</t>
  </si>
  <si>
    <t>CCL5</t>
  </si>
  <si>
    <t>MDM2</t>
  </si>
  <si>
    <t>FCER1G</t>
  </si>
  <si>
    <t>PTEN</t>
  </si>
  <si>
    <t>ARHGEF11</t>
  </si>
  <si>
    <t>CD3e</t>
  </si>
  <si>
    <t>CDK6</t>
  </si>
  <si>
    <t>BMS1</t>
  </si>
  <si>
    <t>PPL</t>
  </si>
  <si>
    <t>TTC39B P2</t>
  </si>
  <si>
    <t>MRPL45</t>
  </si>
  <si>
    <t>OR52E4</t>
  </si>
  <si>
    <t>CDKN2A</t>
  </si>
  <si>
    <t>EPCAM</t>
  </si>
  <si>
    <t>C10orf116</t>
  </si>
  <si>
    <t>PHKG2</t>
  </si>
  <si>
    <t>CDC7</t>
  </si>
  <si>
    <t>HGF</t>
  </si>
  <si>
    <t>APBB2</t>
  </si>
  <si>
    <t>SAC3D1</t>
  </si>
  <si>
    <t>APC</t>
  </si>
  <si>
    <t>HPRT1</t>
  </si>
  <si>
    <t>KRAS</t>
  </si>
  <si>
    <t>CRABP2</t>
  </si>
  <si>
    <t>SHPRH</t>
  </si>
  <si>
    <t>PTPN11</t>
  </si>
  <si>
    <t>ATG16L1</t>
  </si>
  <si>
    <t>LGALS14</t>
  </si>
  <si>
    <t>WDR91</t>
  </si>
  <si>
    <t>NTRK2</t>
  </si>
  <si>
    <t>GUSB</t>
  </si>
  <si>
    <t>CAMK1</t>
  </si>
  <si>
    <t>LRRC50</t>
  </si>
  <si>
    <t>LUM</t>
  </si>
  <si>
    <t>NRIP1</t>
  </si>
  <si>
    <t>RPL23</t>
  </si>
  <si>
    <t>RNF114</t>
  </si>
  <si>
    <t>MAB21L1</t>
  </si>
  <si>
    <t>ZC3H13</t>
  </si>
  <si>
    <t>SMARCB1</t>
  </si>
  <si>
    <t>YWHAB</t>
  </si>
  <si>
    <t>ABCC4</t>
  </si>
  <si>
    <t>OR1G1</t>
  </si>
  <si>
    <t>ERGIC3</t>
  </si>
  <si>
    <t>PDZK1IP1</t>
  </si>
  <si>
    <t>HMGB3</t>
  </si>
  <si>
    <t>IFT88</t>
  </si>
  <si>
    <t>TSNAXIP1</t>
  </si>
  <si>
    <t>GTPBP3</t>
  </si>
  <si>
    <t>SORT1</t>
  </si>
  <si>
    <t>CRISPLD2</t>
  </si>
  <si>
    <t>IGF1R</t>
  </si>
  <si>
    <t>TAP1</t>
  </si>
  <si>
    <t>ESR2</t>
  </si>
  <si>
    <t>PI3</t>
  </si>
  <si>
    <t>ABCB1</t>
  </si>
  <si>
    <t>PGRB</t>
  </si>
  <si>
    <t>TAGLN</t>
  </si>
  <si>
    <t>MSH4</t>
  </si>
  <si>
    <t>LRRC15</t>
  </si>
  <si>
    <t>IGHM</t>
  </si>
  <si>
    <t>MTA1</t>
  </si>
  <si>
    <t>COL4A6</t>
  </si>
  <si>
    <t>EPB41L3</t>
  </si>
  <si>
    <t>CTHRC1</t>
  </si>
  <si>
    <t>HHAT</t>
  </si>
  <si>
    <t>MAP1LC3A</t>
  </si>
  <si>
    <t>CTSK</t>
  </si>
  <si>
    <t>CX3CR1</t>
  </si>
  <si>
    <t>TFF3</t>
  </si>
  <si>
    <t>MRE11A</t>
  </si>
  <si>
    <t>COL1A2</t>
  </si>
  <si>
    <t>TDRD3</t>
  </si>
  <si>
    <t>GALNT6</t>
  </si>
  <si>
    <t>TSPAN8</t>
  </si>
  <si>
    <t>SLC3A1</t>
  </si>
  <si>
    <t>MEOX2</t>
  </si>
  <si>
    <t>INHBA</t>
  </si>
  <si>
    <t>PJA2</t>
  </si>
  <si>
    <t>CCND1</t>
  </si>
  <si>
    <t>COL5A2</t>
  </si>
  <si>
    <t>PSRC1</t>
  </si>
  <si>
    <t>CAPN2</t>
  </si>
  <si>
    <t>FBN1</t>
  </si>
  <si>
    <t>VCAN</t>
  </si>
  <si>
    <t>HIST1H2BD</t>
  </si>
  <si>
    <t>CD38</t>
  </si>
  <si>
    <t>NOTCH3</t>
  </si>
  <si>
    <t>MUC5B</t>
  </si>
  <si>
    <t>PKM1</t>
  </si>
  <si>
    <t>GTF2H5</t>
  </si>
  <si>
    <t>MAD1L1</t>
  </si>
  <si>
    <t>KIF4A</t>
  </si>
  <si>
    <t>IGKC</t>
  </si>
  <si>
    <t>ZNF668</t>
  </si>
  <si>
    <t>TFPI2</t>
  </si>
  <si>
    <t>ZNF12</t>
  </si>
  <si>
    <t>BRCA1</t>
  </si>
  <si>
    <t>CSF1R</t>
  </si>
  <si>
    <t>PHF20</t>
  </si>
  <si>
    <t>LGR6</t>
  </si>
  <si>
    <t>MEST</t>
  </si>
  <si>
    <t>IGF2</t>
  </si>
  <si>
    <t>FLT1</t>
  </si>
  <si>
    <t>KDM5D</t>
  </si>
  <si>
    <t>DCN</t>
  </si>
  <si>
    <t>CD302</t>
  </si>
  <si>
    <t>SLC16A1</t>
  </si>
  <si>
    <t>TMEM45A</t>
  </si>
  <si>
    <t>GCNT3</t>
  </si>
  <si>
    <t>ESR1</t>
  </si>
  <si>
    <t>HNF1B</t>
  </si>
  <si>
    <t>CCDC171</t>
  </si>
  <si>
    <t>JAG2</t>
  </si>
  <si>
    <t>TCF7L1</t>
  </si>
  <si>
    <t>VSIG4</t>
  </si>
  <si>
    <t>NF2</t>
  </si>
  <si>
    <t>DHX35</t>
  </si>
  <si>
    <t>FLT4</t>
  </si>
  <si>
    <t>RAD51C</t>
  </si>
  <si>
    <t>ATM</t>
  </si>
  <si>
    <t>FEN1</t>
  </si>
  <si>
    <t>CXCL14</t>
  </si>
  <si>
    <t>ADCYAP1R1</t>
  </si>
  <si>
    <t>ANKRA2</t>
  </si>
  <si>
    <t>KGFLP2</t>
  </si>
  <si>
    <t>PDGFRB</t>
  </si>
  <si>
    <t>PGGT1B</t>
  </si>
  <si>
    <t>NPEPL1</t>
  </si>
  <si>
    <t>LRFN4</t>
  </si>
  <si>
    <t>GLUT1</t>
  </si>
  <si>
    <t>SEMA4D</t>
  </si>
  <si>
    <t>FNDC3A</t>
  </si>
  <si>
    <t>FOXRED2</t>
  </si>
  <si>
    <t>POLR2H</t>
  </si>
  <si>
    <t>PBX1</t>
  </si>
  <si>
    <t>MAP2K4</t>
  </si>
  <si>
    <t>MPZL2</t>
  </si>
  <si>
    <t>FGFR4</t>
  </si>
  <si>
    <t>RAD51B</t>
  </si>
  <si>
    <t>KCNMB3</t>
  </si>
  <si>
    <t>SORL1</t>
  </si>
  <si>
    <t>COL3A1</t>
  </si>
  <si>
    <t>BCAP31</t>
  </si>
  <si>
    <t>ABCC5</t>
  </si>
  <si>
    <t>OLFML3</t>
  </si>
  <si>
    <t>GAD1</t>
  </si>
  <si>
    <t>CYB561</t>
  </si>
  <si>
    <t>MBNL2</t>
  </si>
  <si>
    <t>ADH1B</t>
  </si>
  <si>
    <t>PAX8</t>
  </si>
  <si>
    <t>FHIT</t>
  </si>
  <si>
    <t>ZNF423</t>
  </si>
  <si>
    <t>TBX2</t>
  </si>
  <si>
    <t>CXCL11</t>
  </si>
  <si>
    <t>PLAC4</t>
  </si>
  <si>
    <t>TIPARP</t>
  </si>
  <si>
    <t>CD3D</t>
  </si>
  <si>
    <t>POSTN</t>
  </si>
  <si>
    <t>COL5A1</t>
  </si>
  <si>
    <t>BABAM1</t>
  </si>
  <si>
    <t>WRB</t>
  </si>
  <si>
    <t>NUAK2</t>
  </si>
  <si>
    <t>ZNF830</t>
  </si>
  <si>
    <t>MAP4K3</t>
  </si>
  <si>
    <t>PTGS1</t>
  </si>
  <si>
    <t>ESD</t>
  </si>
  <si>
    <t>NBN</t>
  </si>
  <si>
    <t>FGF1</t>
  </si>
  <si>
    <t>RICTOR</t>
  </si>
  <si>
    <t>TRIL</t>
  </si>
  <si>
    <t>SIRT5</t>
  </si>
  <si>
    <t>CPNE8</t>
  </si>
  <si>
    <t>ABCA1</t>
  </si>
  <si>
    <t>TTC39B not P2</t>
  </si>
  <si>
    <t>MyD88</t>
  </si>
  <si>
    <t>ZNHIT2</t>
  </si>
  <si>
    <t>CD55</t>
  </si>
  <si>
    <t>SLC40A1</t>
  </si>
  <si>
    <t>HMGA2</t>
  </si>
  <si>
    <t>KRT13</t>
  </si>
  <si>
    <t>ANKRD1</t>
  </si>
  <si>
    <t>ATP8B4</t>
  </si>
  <si>
    <t>PTPRT</t>
  </si>
  <si>
    <t>ASB7</t>
  </si>
  <si>
    <t>RAC1</t>
  </si>
  <si>
    <t>RASA1</t>
  </si>
  <si>
    <t>OR51V1</t>
  </si>
  <si>
    <t>CD74</t>
  </si>
  <si>
    <t>PGRA</t>
  </si>
  <si>
    <t>SOX10</t>
  </si>
  <si>
    <t>FN1</t>
  </si>
  <si>
    <t>KLHL7</t>
  </si>
  <si>
    <t>MANBAL</t>
  </si>
  <si>
    <t>HIST1H2BG</t>
  </si>
  <si>
    <t>PIGH</t>
  </si>
  <si>
    <t>SOX17</t>
  </si>
  <si>
    <t>GFPT2</t>
  </si>
  <si>
    <t>MAP3K11</t>
  </si>
  <si>
    <t>KIT</t>
  </si>
  <si>
    <t>BNIP3</t>
  </si>
  <si>
    <t>MDM4</t>
  </si>
  <si>
    <t>TIGAR</t>
  </si>
  <si>
    <t>APC2</t>
  </si>
  <si>
    <t>TBC1D8B</t>
  </si>
  <si>
    <t>TSHR</t>
  </si>
  <si>
    <t>CXCL9</t>
  </si>
  <si>
    <t>TARL00002</t>
  </si>
  <si>
    <t>Clinical</t>
  </si>
  <si>
    <t>ARL</t>
  </si>
  <si>
    <t>Passed</t>
  </si>
  <si>
    <t>X20151021_OTTA089USCSH_TARL00002_11</t>
  </si>
  <si>
    <t>TARL00002_SN</t>
  </si>
  <si>
    <t>Trial.sample</t>
  </si>
  <si>
    <t>X20151112_OTTA115USCSH_TARL00060_08</t>
  </si>
  <si>
    <t>TARL00004</t>
  </si>
  <si>
    <t>passed</t>
  </si>
  <si>
    <t>X20151021_OTTA090USCLH_TARL00004_10</t>
  </si>
  <si>
    <t>TARL00004_SN</t>
  </si>
  <si>
    <t>X20151125_OTTA128USCLH_TARL00139_01</t>
  </si>
  <si>
    <t>TARL00014</t>
  </si>
  <si>
    <t>X20151023_OTTA093USCSH_TARL00014_09</t>
  </si>
  <si>
    <t>TARL00014_SN</t>
  </si>
  <si>
    <t>X20151113_OTTA117USCSH_TARL00092_04</t>
  </si>
  <si>
    <t>TARL00025</t>
  </si>
  <si>
    <t>X20151027_OTTA095USCSH_TARL00025_09</t>
  </si>
  <si>
    <t>TARL00025_SN</t>
  </si>
  <si>
    <t>X20151120_OTTA123USCSH_TARL00117_06</t>
  </si>
  <si>
    <t>TARL00029</t>
  </si>
  <si>
    <t>X20151027_OTTA096USCLH_TARL00029_08</t>
  </si>
  <si>
    <t>TARL00029_SN</t>
  </si>
  <si>
    <t>X20151103_OTTA104USCLH_TARL00081_06</t>
  </si>
  <si>
    <t>TARL00032</t>
  </si>
  <si>
    <t>X20151027_OTTA096USCLH_TARL00032_11</t>
  </si>
  <si>
    <t>TARL00032_SN</t>
  </si>
  <si>
    <t>X20151103_OTTA104USCLH_TARL00080_05</t>
  </si>
  <si>
    <t>TARL00036</t>
  </si>
  <si>
    <t>X20151028_OTTA097USCSH_TARL00036_09</t>
  </si>
  <si>
    <t>TARL00036_SN</t>
  </si>
  <si>
    <t>X20151103_OTTA104USCLH_TARL00079_04</t>
  </si>
  <si>
    <t>TARL00039</t>
  </si>
  <si>
    <t>X20151028_OTTA097USCSH_TARL00039_12</t>
  </si>
  <si>
    <t>TARL00039_SN</t>
  </si>
  <si>
    <t>X20151111_OTTA114USCLH_TARL00024_01</t>
  </si>
  <si>
    <t>TARL00043</t>
  </si>
  <si>
    <t>X20151028_OTTA098USCLH_TARL00043_09</t>
  </si>
  <si>
    <t>TARL00043_SN</t>
  </si>
  <si>
    <t>X20151125_OTTA128USCLH_TARL00147_09</t>
  </si>
  <si>
    <t>TARL00044</t>
  </si>
  <si>
    <t>X20151028_OTTA098USCLH_TARL00044_10</t>
  </si>
  <si>
    <t>TARL00044_SN</t>
  </si>
  <si>
    <t>X20151217_OTTA146USCSH_TARL00168_07</t>
  </si>
  <si>
    <t>TARL00047</t>
  </si>
  <si>
    <t>X20151029_OTTA099USCSH_TARL00047_06</t>
  </si>
  <si>
    <t>TARL00047_SN</t>
  </si>
  <si>
    <t>X20151113_OTTA118USCLH_TARL00093_04</t>
  </si>
  <si>
    <t>TARL00061</t>
  </si>
  <si>
    <t>X20151029_OTTA100USCLH_TARL00061_12</t>
  </si>
  <si>
    <t>TARL00061_SN</t>
  </si>
  <si>
    <t>X20151110_OTTA111USCSH_TARL00088_02</t>
  </si>
  <si>
    <t>TARL00062</t>
  </si>
  <si>
    <t>X20151030_OTTA101USCSH_TARL00062_06</t>
  </si>
  <si>
    <t>TARL00062_SN</t>
  </si>
  <si>
    <t>X20151030_OTTA102USCLH_TARL00071_08</t>
  </si>
  <si>
    <t>TARL00064</t>
  </si>
  <si>
    <t>X20151030_OTTA101USCSH_TARL00064_08</t>
  </si>
  <si>
    <t>TARL00064_SN</t>
  </si>
  <si>
    <t>X20151106_OTTA109USCSH_TARL00084_01</t>
  </si>
  <si>
    <t>TARL00068</t>
  </si>
  <si>
    <t>X20151030_OTTA101USCSH_TARL00068_12</t>
  </si>
  <si>
    <t>TARL00068_SN</t>
  </si>
  <si>
    <t>X20151030_OTTA102USCLH_TARL00069_06</t>
  </si>
  <si>
    <t>TARL00072</t>
  </si>
  <si>
    <t>X20151030_OTTA102USCLH_TARL00072_09</t>
  </si>
  <si>
    <t>TARL00072_SN</t>
  </si>
  <si>
    <t>X20151217_OTTA146USCSH_TARL00094_06</t>
  </si>
  <si>
    <t>TARL00076</t>
  </si>
  <si>
    <t>X20151103_OTTA103USCSH_TARL00076_04</t>
  </si>
  <si>
    <t>TARL00076_SN</t>
  </si>
  <si>
    <t>X20151201_OTTA129USCSH_TARL00148_01</t>
  </si>
  <si>
    <t>TARL00078</t>
  </si>
  <si>
    <t>X20151103_OTTA103USCSH_TARL00078_06</t>
  </si>
  <si>
    <t>TARL00078_SN</t>
  </si>
  <si>
    <t>X20151030_OTTA101USCSH_TARL00067_11</t>
  </si>
  <si>
    <t>TARL00095</t>
  </si>
  <si>
    <t>X20151118_OTTA119USCSH_TARL00095_01</t>
  </si>
  <si>
    <t>TARL00095_SN</t>
  </si>
  <si>
    <t>X20151119_OTTA121USCSH_TARL00104_02</t>
  </si>
  <si>
    <t>TARL00112</t>
  </si>
  <si>
    <t>X20151119_OTTA122USCLH_TARL00112_05</t>
  </si>
  <si>
    <t>TARL00112_SN</t>
  </si>
  <si>
    <t>X20151217_OTTA147USCLH_TARL00169_06</t>
  </si>
  <si>
    <t>TARL00114</t>
  </si>
  <si>
    <t>X20151120_OTTA123USCSH_TARL00114_03</t>
  </si>
  <si>
    <t>TARL00114_SN</t>
  </si>
  <si>
    <t>X20151112_OTTA116USCLH_TARL00091_08</t>
  </si>
  <si>
    <t>TARL00132</t>
  </si>
  <si>
    <t>X20151125_OTTA127USCSH_TARL00132_03</t>
  </si>
  <si>
    <t>TARL00132_SN</t>
  </si>
  <si>
    <t>X20151028_OTTA098USCLH_TARL00041_08</t>
  </si>
  <si>
    <t>TARL00133</t>
  </si>
  <si>
    <t>X20151125_OTTA127USCSH_TARL00133_04</t>
  </si>
  <si>
    <t>TARL00133_SN</t>
  </si>
  <si>
    <t>X20151105_OTTA107USCSH_TARL00083_02</t>
  </si>
  <si>
    <t>TARL00134</t>
  </si>
  <si>
    <t>X20151125_OTTA127USCSH_TARL00134_05</t>
  </si>
  <si>
    <t>TARL00134_A2</t>
  </si>
  <si>
    <t xml:space="preserve">Rep.BIO </t>
  </si>
  <si>
    <t>X20151125_OTTA127USCSH_TARL00136_07</t>
  </si>
  <si>
    <t>TARL00146</t>
  </si>
  <si>
    <t>X20151125_OTTA128USCLH_TARL00146_08</t>
  </si>
  <si>
    <t>TARL00146_SN</t>
  </si>
  <si>
    <t>X20160108_OTTA160USCSH_TARL00171_11</t>
  </si>
  <si>
    <t>TARL00165</t>
  </si>
  <si>
    <t>X20151215_OTTA143USCLH_TARL00165_06</t>
  </si>
  <si>
    <t>TARL00165_SN</t>
  </si>
  <si>
    <t>X20151111_OTTA113USCSH_TARL00023_01</t>
  </si>
  <si>
    <t>81-100</t>
  </si>
  <si>
    <t>61-80</t>
  </si>
  <si>
    <t>41-60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</si>
</sst>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Y53"/>
  <sheetViews>
    <sheetView tabSelected="1" workbookViewId="0">
      <selection activeCell="C17" sqref="C17"/>
    </sheetView>
  </sheetViews>
  <sheetFormatPr defaultRowHeight="15" x14ac:dyDescent="0.25"/>
  <cols>
    <col min="1" max="1" width="13.85546875" bestFit="1" customWidth="1"/>
    <col min="2" max="2" width="19.5703125" bestFit="1" customWidth="1"/>
    <col min="3" max="3" width="19.5703125" customWidth="1"/>
    <col min="4" max="4" width="4.28515625" bestFit="1" customWidth="1"/>
    <col min="5" max="5" width="14" bestFit="1" customWidth="1"/>
    <col min="6" max="6" width="38.85546875" bestFit="1" customWidth="1"/>
    <col min="7" max="55" width="12.7109375" bestFit="1" customWidth="1"/>
    <col min="56" max="56" width="12" bestFit="1" customWidth="1"/>
    <col min="57" max="84" width="12.7109375" bestFit="1" customWidth="1"/>
    <col min="85" max="85" width="12" bestFit="1" customWidth="1"/>
    <col min="86" max="149" width="12.7109375" bestFit="1" customWidth="1"/>
    <col min="150" max="150" width="12" bestFit="1" customWidth="1"/>
    <col min="151" max="311" width="12.7109375" bestFit="1" customWidth="1"/>
    <col min="312" max="312" width="12" bestFit="1" customWidth="1"/>
    <col min="313" max="486" width="12.7109375" bestFit="1" customWidth="1"/>
    <col min="487" max="487" width="13.42578125" bestFit="1" customWidth="1"/>
    <col min="488" max="519" width="12.7109375" bestFit="1" customWidth="1"/>
  </cols>
  <sheetData>
    <row r="1" spans="1:519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</row>
    <row r="2" spans="1:519" x14ac:dyDescent="0.25">
      <c r="A2" t="s">
        <v>519</v>
      </c>
      <c r="B2" t="s">
        <v>520</v>
      </c>
      <c r="C2" t="s">
        <v>629</v>
      </c>
      <c r="D2" t="s">
        <v>521</v>
      </c>
      <c r="E2" t="s">
        <v>522</v>
      </c>
      <c r="F2" t="s">
        <v>523</v>
      </c>
      <c r="G2">
        <v>-1.6411556252923301</v>
      </c>
      <c r="H2">
        <v>-3.8942817133065502</v>
      </c>
      <c r="I2">
        <v>-2.1415540783110898</v>
      </c>
      <c r="J2">
        <v>-1.5282443009899001</v>
      </c>
      <c r="K2">
        <v>-7.1574345801124304</v>
      </c>
      <c r="L2">
        <v>-0.34424456689842797</v>
      </c>
      <c r="M2">
        <v>-0.93698756404519401</v>
      </c>
      <c r="N2">
        <v>-3.8181159208320898</v>
      </c>
      <c r="O2">
        <v>-2.82441729627199</v>
      </c>
      <c r="P2">
        <v>-2.4480380444462</v>
      </c>
      <c r="Q2">
        <v>-2.4711159096617501</v>
      </c>
      <c r="R2">
        <v>-6.4199293103577597</v>
      </c>
      <c r="S2">
        <v>-3.2073823783789899</v>
      </c>
      <c r="T2">
        <v>-1.4595213781830501</v>
      </c>
      <c r="U2">
        <v>-2.9558717065039302</v>
      </c>
      <c r="V2">
        <v>-3.2511343258269898</v>
      </c>
      <c r="W2">
        <v>-6.3749762637138101</v>
      </c>
      <c r="X2">
        <v>-5.9534408642495604</v>
      </c>
      <c r="Y2">
        <v>-4.4752148191635399</v>
      </c>
      <c r="Z2">
        <v>-2.3866329443462599</v>
      </c>
      <c r="AA2">
        <v>-0.25348183550450898</v>
      </c>
      <c r="AB2">
        <v>-4.4648513183903997</v>
      </c>
      <c r="AC2">
        <v>-6.21194550560518</v>
      </c>
      <c r="AD2">
        <v>-2.7732146090360401</v>
      </c>
      <c r="AE2">
        <v>-4.8154291258824697</v>
      </c>
      <c r="AF2">
        <v>-3.4213964277084599</v>
      </c>
      <c r="AG2">
        <v>-7.9149950032668697</v>
      </c>
      <c r="AH2">
        <v>-1.04588551701905</v>
      </c>
      <c r="AI2">
        <v>-3.4869550801261999</v>
      </c>
      <c r="AJ2">
        <v>0.62851738575015204</v>
      </c>
      <c r="AK2">
        <v>-1.4705454298393299</v>
      </c>
      <c r="AL2">
        <v>-0.55964290291735397</v>
      </c>
      <c r="AM2">
        <v>-2.9207798223833201</v>
      </c>
      <c r="AN2">
        <v>-4.5121383855397399</v>
      </c>
      <c r="AO2">
        <v>-8.5083339129423408</v>
      </c>
      <c r="AP2">
        <v>-1.59595094153688</v>
      </c>
      <c r="AQ2">
        <v>-3.9676566298445599</v>
      </c>
      <c r="AR2">
        <v>-2.71088519403013</v>
      </c>
      <c r="AS2">
        <v>-0.85579742025671002</v>
      </c>
      <c r="AT2">
        <v>-2.3479660303906198</v>
      </c>
      <c r="AU2">
        <v>-8.4352048598605993</v>
      </c>
      <c r="AV2">
        <v>-0.67307941457305498</v>
      </c>
      <c r="AW2">
        <v>-2.7977713450252102</v>
      </c>
      <c r="AX2">
        <v>-4.3261346121904998</v>
      </c>
      <c r="AY2">
        <v>-3.5863652295086599</v>
      </c>
      <c r="AZ2">
        <v>-0.69060989227237302</v>
      </c>
      <c r="BA2">
        <v>-2.3965652576424401</v>
      </c>
      <c r="BB2">
        <v>-8.4540362356045105</v>
      </c>
      <c r="BC2">
        <v>0.62846121920345099</v>
      </c>
      <c r="BD2">
        <v>3.2672855653842801</v>
      </c>
      <c r="BE2">
        <v>-1.67589394605105</v>
      </c>
      <c r="BF2">
        <v>-0.68372563575038803</v>
      </c>
      <c r="BG2">
        <v>-4.3049034587226203</v>
      </c>
      <c r="BH2">
        <v>-7.4642804627207804</v>
      </c>
      <c r="BI2">
        <v>-1.56289587950394</v>
      </c>
      <c r="BJ2">
        <v>-1.74169080809615</v>
      </c>
      <c r="BK2">
        <v>-3.0042033085635498</v>
      </c>
      <c r="BL2">
        <v>-3.15023623581608</v>
      </c>
      <c r="BM2">
        <v>-5.3641041737343302</v>
      </c>
      <c r="BN2">
        <v>-2.4674052328463998</v>
      </c>
      <c r="BO2">
        <v>-2.6089884148495299</v>
      </c>
      <c r="BP2">
        <v>-1.9434392857599601</v>
      </c>
      <c r="BQ2">
        <v>-2.3841402668037399</v>
      </c>
      <c r="BR2">
        <v>-3.6892201945318899</v>
      </c>
      <c r="BS2">
        <v>-6.1859184962759803</v>
      </c>
      <c r="BT2">
        <v>1.1298449795557099</v>
      </c>
      <c r="BU2">
        <v>-3.8374349802640899</v>
      </c>
      <c r="BV2">
        <v>0.57495019598575403</v>
      </c>
      <c r="BW2">
        <v>-1.5770753955111301</v>
      </c>
      <c r="BX2">
        <v>-3.75014808246697</v>
      </c>
      <c r="BY2">
        <v>-1.94104445049911</v>
      </c>
      <c r="BZ2">
        <v>-0.78950679624293996</v>
      </c>
      <c r="CA2">
        <v>-3.0375404958547501</v>
      </c>
      <c r="CB2">
        <v>-2.5959895984046502</v>
      </c>
      <c r="CC2">
        <v>-2.8510809335930598</v>
      </c>
      <c r="CD2">
        <v>-0.39476490280653198</v>
      </c>
      <c r="CE2">
        <v>-4.7944080744617201</v>
      </c>
      <c r="CF2">
        <v>-2.1810481041080001</v>
      </c>
      <c r="CG2">
        <v>1.12958724266977</v>
      </c>
      <c r="CH2">
        <v>-7.14262218776972</v>
      </c>
      <c r="CI2">
        <v>-3.6429634566776801</v>
      </c>
      <c r="CJ2">
        <v>-4.6275948339603996</v>
      </c>
      <c r="CK2">
        <v>-7.7432403228346702</v>
      </c>
      <c r="CL2">
        <v>1.70795349183875</v>
      </c>
      <c r="CM2">
        <v>-3.4151039654463098</v>
      </c>
      <c r="CN2">
        <v>-8.6340767965996097</v>
      </c>
      <c r="CO2">
        <v>-4.6909826451972298</v>
      </c>
      <c r="CP2">
        <v>-3.06606411333102</v>
      </c>
      <c r="CQ2">
        <v>-8.4166303870365908</v>
      </c>
      <c r="CR2">
        <v>-0.117967677985079</v>
      </c>
      <c r="CS2">
        <v>-6.7356723501453599</v>
      </c>
      <c r="CT2">
        <v>-0.98065214521447197</v>
      </c>
      <c r="CU2">
        <v>-2.2911034541737401</v>
      </c>
      <c r="CV2">
        <v>-2.1233558378734601</v>
      </c>
      <c r="CW2">
        <v>-3.9318627412759</v>
      </c>
      <c r="CX2">
        <v>-4.9880292278650202</v>
      </c>
      <c r="CY2">
        <v>-4.7632454761018499</v>
      </c>
      <c r="CZ2">
        <v>-2.5390429971633401</v>
      </c>
      <c r="DA2">
        <v>-1.87856382863714</v>
      </c>
      <c r="DB2">
        <v>-5.2339255185821996</v>
      </c>
      <c r="DC2">
        <v>0.28661534030913099</v>
      </c>
      <c r="DD2">
        <v>-3.1135524833778798</v>
      </c>
      <c r="DE2">
        <v>-1.00672757365486</v>
      </c>
      <c r="DF2">
        <v>-8.3105490490434093</v>
      </c>
      <c r="DG2">
        <v>-9.3686557091735398</v>
      </c>
      <c r="DH2">
        <v>-3.6542379475637001</v>
      </c>
      <c r="DI2">
        <v>-3.0237099704320598</v>
      </c>
      <c r="DJ2">
        <v>-4.40843673667875</v>
      </c>
      <c r="DK2">
        <v>-8.6614054741786894</v>
      </c>
      <c r="DL2">
        <v>-3.93978950019542</v>
      </c>
      <c r="DM2">
        <v>-3.3325159998260001</v>
      </c>
      <c r="DN2">
        <v>-3.2476553728441</v>
      </c>
      <c r="DO2">
        <v>-9.8315624919214493</v>
      </c>
      <c r="DP2">
        <v>-4.80302945586915</v>
      </c>
      <c r="DQ2">
        <v>-4.9303567721805104</v>
      </c>
      <c r="DR2">
        <v>-6.6277032030785197</v>
      </c>
      <c r="DS2">
        <v>-4.4606173269355498</v>
      </c>
      <c r="DT2">
        <v>-2.4398101778430501</v>
      </c>
      <c r="DU2">
        <v>-2.8979343992664601</v>
      </c>
      <c r="DV2">
        <v>-6.1017262395169096</v>
      </c>
      <c r="DW2">
        <v>-5.0801672673533496</v>
      </c>
      <c r="DX2">
        <v>-1.4077158003635799</v>
      </c>
      <c r="DY2">
        <v>2.1294780487120799</v>
      </c>
      <c r="DZ2">
        <v>-3.2708076171878102</v>
      </c>
      <c r="EA2">
        <v>-2.68892709701211</v>
      </c>
      <c r="EB2">
        <v>-2.5547209275794902</v>
      </c>
      <c r="EC2">
        <v>-1.1478400034968499</v>
      </c>
      <c r="ED2">
        <v>-3.1907782860021499</v>
      </c>
      <c r="EE2">
        <v>-8.0902384119700006</v>
      </c>
      <c r="EF2">
        <v>-2.70743442324263</v>
      </c>
      <c r="EG2">
        <v>-8.3929043167774395</v>
      </c>
      <c r="EH2">
        <v>-1.0738385867509599</v>
      </c>
      <c r="EI2">
        <v>-7.5403994054262097E-2</v>
      </c>
      <c r="EJ2">
        <v>-3.7594768078922698</v>
      </c>
      <c r="EK2">
        <v>-6.3327087659164398</v>
      </c>
      <c r="EL2">
        <v>-1.0463704249100001</v>
      </c>
      <c r="EM2">
        <v>-2.9763139997302801</v>
      </c>
      <c r="EN2">
        <v>-5.8907921978921198</v>
      </c>
      <c r="EO2">
        <v>-7.8242821936164599</v>
      </c>
      <c r="EP2">
        <v>-1.4536828089304601</v>
      </c>
      <c r="EQ2">
        <v>-4.6123633408709104</v>
      </c>
      <c r="ER2">
        <v>-4.0137981821874096</v>
      </c>
      <c r="ES2">
        <v>-3.4667699842441202</v>
      </c>
      <c r="ET2">
        <v>3.4185748255019699</v>
      </c>
      <c r="EU2">
        <v>-0.86799324521279997</v>
      </c>
      <c r="EV2">
        <v>-2.3367612803583002</v>
      </c>
      <c r="EW2">
        <v>-4.3761472314553904</v>
      </c>
      <c r="EX2">
        <v>-5.9151170244098603</v>
      </c>
      <c r="EY2">
        <v>-3.7300151090583902</v>
      </c>
      <c r="EZ2">
        <v>-5.2088722926536803</v>
      </c>
      <c r="FA2">
        <v>-2.6748113126456401</v>
      </c>
      <c r="FB2">
        <v>-7.6644547362286701</v>
      </c>
      <c r="FC2">
        <v>-1.9715371386559699</v>
      </c>
      <c r="FD2">
        <v>0.12245477352042</v>
      </c>
      <c r="FE2">
        <v>-1.58718066719549</v>
      </c>
      <c r="FF2">
        <v>-6.0727109092972498</v>
      </c>
      <c r="FG2">
        <v>0.13441996337654899</v>
      </c>
      <c r="FH2">
        <v>-3.3837437136297899</v>
      </c>
      <c r="FI2">
        <v>-4.6990251355622998</v>
      </c>
      <c r="FJ2">
        <v>-3.19659197822173</v>
      </c>
      <c r="FK2">
        <v>-3.68300975382326</v>
      </c>
      <c r="FL2">
        <v>-3.19355108505528</v>
      </c>
      <c r="FM2">
        <v>-3.4489456983494899</v>
      </c>
      <c r="FN2">
        <v>-4.2012740972281302</v>
      </c>
      <c r="FO2">
        <v>-1.15653443539749</v>
      </c>
      <c r="FP2">
        <v>-1.6209947871996899</v>
      </c>
      <c r="FQ2">
        <v>-2.4282716483792499</v>
      </c>
      <c r="FR2">
        <v>-4.0912281826983401</v>
      </c>
      <c r="FS2">
        <v>-3.13348606178393</v>
      </c>
      <c r="FT2">
        <v>-5.1382908914062897</v>
      </c>
      <c r="FU2">
        <v>-1.9968806840244</v>
      </c>
      <c r="FV2">
        <v>-2.36895112719465</v>
      </c>
      <c r="FW2">
        <v>-2.4660357745985499</v>
      </c>
      <c r="FX2">
        <v>-6.0572560686054402</v>
      </c>
      <c r="FY2">
        <v>-4.3185201584211503</v>
      </c>
      <c r="FZ2">
        <v>-4.00016549538842</v>
      </c>
      <c r="GA2">
        <v>-2.3597785838152601</v>
      </c>
      <c r="GB2">
        <v>-3.5758562833654701</v>
      </c>
      <c r="GC2">
        <v>-1.7367635545022599</v>
      </c>
      <c r="GD2">
        <v>-5.8555724785051897</v>
      </c>
      <c r="GE2">
        <v>-3.3011486185163599</v>
      </c>
      <c r="GF2">
        <v>-7.57873358361672</v>
      </c>
      <c r="GG2">
        <v>1.7296924659994799</v>
      </c>
      <c r="GH2">
        <v>-1.5540118037475801</v>
      </c>
      <c r="GI2">
        <v>-2.8154171367265302</v>
      </c>
      <c r="GJ2">
        <v>0.10106836235494999</v>
      </c>
      <c r="GK2">
        <v>-8.1126440000753792</v>
      </c>
      <c r="GL2">
        <v>-4.3350499768361903</v>
      </c>
      <c r="GM2">
        <v>0.38930299797884399</v>
      </c>
      <c r="GN2">
        <v>-4.1144531575770404</v>
      </c>
      <c r="GO2">
        <v>-8.3614501244397399</v>
      </c>
      <c r="GP2">
        <v>-8.9756295662038692</v>
      </c>
      <c r="GQ2">
        <v>-7.6130774898150904</v>
      </c>
      <c r="GR2">
        <v>0.83814830705138699</v>
      </c>
      <c r="GS2">
        <v>-2.3344972987749699</v>
      </c>
      <c r="GT2">
        <v>-1.1444052764616901</v>
      </c>
      <c r="GU2">
        <v>-4.5112460729185599</v>
      </c>
      <c r="GV2">
        <v>-3.7408343917929301</v>
      </c>
      <c r="GW2">
        <v>-8.3142331207377396</v>
      </c>
      <c r="GX2">
        <v>-2.5973096088588301</v>
      </c>
      <c r="GY2">
        <v>-4.2322022925341098</v>
      </c>
      <c r="GZ2">
        <v>-4.3680098776221703</v>
      </c>
      <c r="HA2">
        <v>-2.5884869259090602</v>
      </c>
      <c r="HB2">
        <v>-7.0396534559655102</v>
      </c>
      <c r="HC2">
        <v>-10.021548886349199</v>
      </c>
      <c r="HD2">
        <v>-4.4057295786350004</v>
      </c>
      <c r="HE2">
        <v>-4.00159771202049</v>
      </c>
      <c r="HF2">
        <v>-3.0962058065472799</v>
      </c>
      <c r="HG2">
        <v>-2.5745795054915099</v>
      </c>
      <c r="HH2">
        <v>-3.1827062563456101</v>
      </c>
      <c r="HI2">
        <v>-2.1970117342336501</v>
      </c>
      <c r="HJ2">
        <v>-3.4511838730462698</v>
      </c>
      <c r="HK2">
        <v>-4.3749751811801403</v>
      </c>
      <c r="HL2">
        <v>-8.7205586722511406</v>
      </c>
      <c r="HM2">
        <v>-1.03741506985993</v>
      </c>
      <c r="HN2">
        <v>-7.0087928375194304</v>
      </c>
      <c r="HO2">
        <v>-2.95717541428079</v>
      </c>
      <c r="HP2">
        <v>-3.8465560354033701</v>
      </c>
      <c r="HQ2">
        <v>-1.9851190870416999</v>
      </c>
      <c r="HR2">
        <v>-3.3875919199526701</v>
      </c>
      <c r="HS2">
        <v>-7.18555042067619</v>
      </c>
      <c r="HT2">
        <v>-5.9678606952450197</v>
      </c>
      <c r="HU2">
        <v>-7.3323960752468</v>
      </c>
      <c r="HV2">
        <v>-3.9545074724229101</v>
      </c>
      <c r="HW2">
        <v>-2.2625801665757601</v>
      </c>
      <c r="HX2">
        <v>-3.58121461734929</v>
      </c>
      <c r="HY2">
        <v>-9.8923566725697807</v>
      </c>
      <c r="HZ2">
        <v>-6.2111142541725597</v>
      </c>
      <c r="IA2">
        <v>-1.46357962761047</v>
      </c>
      <c r="IB2">
        <v>-6.3830708925711601</v>
      </c>
      <c r="IC2">
        <v>-6.2777058346932701</v>
      </c>
      <c r="ID2">
        <v>-3.2508482791019602</v>
      </c>
      <c r="IE2">
        <v>-3.5567127966061198</v>
      </c>
      <c r="IF2">
        <v>-4.2358426706356802</v>
      </c>
      <c r="IG2">
        <v>-9.2139466359254598</v>
      </c>
      <c r="IH2">
        <v>-3.2809480819450099</v>
      </c>
      <c r="II2">
        <v>-4.2252582183696203</v>
      </c>
      <c r="IJ2">
        <v>-1.6213404627541299</v>
      </c>
      <c r="IK2">
        <v>-0.39007436781225002</v>
      </c>
      <c r="IL2">
        <v>-2.32716216565706</v>
      </c>
      <c r="IM2">
        <v>-1.9827727453976101</v>
      </c>
      <c r="IN2">
        <v>-2.2910028853396098</v>
      </c>
      <c r="IO2">
        <v>-4.2332819426609403</v>
      </c>
      <c r="IP2">
        <v>-0.36806571477039601</v>
      </c>
      <c r="IQ2">
        <v>-3.0421851334456198</v>
      </c>
      <c r="IR2">
        <v>-4.9320735733490197</v>
      </c>
      <c r="IS2">
        <v>-5.5077089671188499</v>
      </c>
      <c r="IT2">
        <v>-0.89487047246034002</v>
      </c>
      <c r="IU2">
        <v>-5.2760209871724202</v>
      </c>
      <c r="IV2">
        <v>-3.9156107494159902</v>
      </c>
      <c r="IW2">
        <v>-4.9437914034176202</v>
      </c>
      <c r="IX2">
        <v>-5.4425463084077501</v>
      </c>
      <c r="IY2">
        <v>-9.6933629094710998</v>
      </c>
      <c r="IZ2">
        <v>-5.7021187513282996</v>
      </c>
      <c r="JA2">
        <v>-1.58432712954707</v>
      </c>
      <c r="JB2">
        <v>-4.9463376722560604</v>
      </c>
      <c r="JC2">
        <v>1.7620512513553499</v>
      </c>
      <c r="JD2">
        <v>-4.5204977078546698</v>
      </c>
      <c r="JE2">
        <v>-4.2550305858018103</v>
      </c>
      <c r="JF2">
        <v>-5.8769264954373197</v>
      </c>
      <c r="JG2">
        <v>-3.4804365994926698</v>
      </c>
      <c r="JH2">
        <v>-4.5624578330477998</v>
      </c>
      <c r="JI2">
        <v>0.48624557010667102</v>
      </c>
      <c r="JJ2">
        <v>-3.28065569321023</v>
      </c>
      <c r="JK2">
        <v>-3.64777307384567</v>
      </c>
      <c r="JL2">
        <v>0.15961736925196601</v>
      </c>
      <c r="JM2">
        <v>-5.4248766491447302</v>
      </c>
      <c r="JN2">
        <v>-3.55202502095637</v>
      </c>
      <c r="JO2">
        <v>-5.7180160726416798</v>
      </c>
      <c r="JP2">
        <v>-6.0675213577468403</v>
      </c>
      <c r="JQ2">
        <v>-2.9887945135995002</v>
      </c>
      <c r="JR2">
        <v>-1.54193690158656</v>
      </c>
      <c r="JS2">
        <v>-2.65191895156268</v>
      </c>
      <c r="JT2">
        <v>-4.05389545544379</v>
      </c>
      <c r="JU2">
        <v>-2.01708008536328</v>
      </c>
      <c r="JV2">
        <v>-2.4620617786416701</v>
      </c>
      <c r="JW2">
        <v>-1.96782590739359</v>
      </c>
      <c r="JX2">
        <v>-26.583225024131</v>
      </c>
      <c r="JY2">
        <v>-1.5310942813213899</v>
      </c>
      <c r="JZ2">
        <v>-0.340199162084866</v>
      </c>
      <c r="KA2">
        <v>-6.5874958631725304</v>
      </c>
      <c r="KB2">
        <v>-3.1216491717527401</v>
      </c>
      <c r="KC2">
        <v>-2.62384458509597</v>
      </c>
      <c r="KD2">
        <v>-1.27549656757311</v>
      </c>
      <c r="KE2">
        <v>-2.0721307107604798</v>
      </c>
      <c r="KF2">
        <v>-4.2353859256295996</v>
      </c>
      <c r="KG2">
        <v>-8.4694486481707791</v>
      </c>
      <c r="KH2">
        <v>-0.20858973933986899</v>
      </c>
      <c r="KI2">
        <v>-1.4569316438644799</v>
      </c>
      <c r="KJ2">
        <v>0.273078642846669</v>
      </c>
      <c r="KK2">
        <v>-2.6832898826973701</v>
      </c>
      <c r="KL2">
        <v>-10.057775015473</v>
      </c>
      <c r="KM2">
        <v>-4.9195566159621302</v>
      </c>
      <c r="KN2">
        <v>-3.8657289552412801</v>
      </c>
      <c r="KO2">
        <v>-3.8896351433049299</v>
      </c>
      <c r="KP2">
        <v>-3.1337081594536098</v>
      </c>
      <c r="KQ2">
        <v>-3.00181313870194</v>
      </c>
      <c r="KR2">
        <v>-3.26153124217976</v>
      </c>
      <c r="KS2">
        <v>-2.6758105752842098</v>
      </c>
      <c r="KT2">
        <v>-8.9347319735240607</v>
      </c>
      <c r="KU2">
        <v>1.4084697950034</v>
      </c>
      <c r="KV2">
        <v>-5.3268539435357702</v>
      </c>
      <c r="KW2">
        <v>-8.7965454237644192</v>
      </c>
      <c r="KX2">
        <v>-4.2546497853023499</v>
      </c>
      <c r="KY2">
        <v>-3.4622053229482002</v>
      </c>
      <c r="KZ2">
        <v>2.0319440753731701</v>
      </c>
      <c r="LA2">
        <v>-2.7401823253483402</v>
      </c>
      <c r="LB2">
        <v>-2.07670894476942</v>
      </c>
      <c r="LC2">
        <v>-2.0512005099479702</v>
      </c>
      <c r="LD2">
        <v>-1.32855826653214</v>
      </c>
      <c r="LE2">
        <v>-2.4896785087642401</v>
      </c>
      <c r="LF2">
        <v>-4.8540573398252196</v>
      </c>
      <c r="LG2">
        <v>-4.7036241411548696</v>
      </c>
      <c r="LH2">
        <v>-2.8204601490314598</v>
      </c>
      <c r="LI2">
        <v>-2.3232934406095098</v>
      </c>
      <c r="LJ2">
        <v>-6.1361262805399202</v>
      </c>
      <c r="LK2">
        <v>-2.2520400876709199</v>
      </c>
      <c r="LL2">
        <v>-9.2083321951973804</v>
      </c>
      <c r="LM2">
        <v>-3.70264931961156</v>
      </c>
      <c r="LN2">
        <v>-1.5372604693227101</v>
      </c>
      <c r="LO2">
        <v>-7.5001876586795602</v>
      </c>
      <c r="LP2">
        <v>-3.1518738394352201</v>
      </c>
      <c r="LQ2">
        <v>-3.2626105420887699</v>
      </c>
      <c r="LR2">
        <v>-3.9293357256832602</v>
      </c>
      <c r="LS2">
        <v>-2.54657529522032</v>
      </c>
      <c r="LT2">
        <v>-4.8895566720402099</v>
      </c>
      <c r="LU2">
        <v>-4.50324206386495</v>
      </c>
      <c r="LV2">
        <v>-1.93467314274377</v>
      </c>
      <c r="LW2">
        <v>-2.70685739022165</v>
      </c>
      <c r="LX2">
        <v>-1.8352339255350001</v>
      </c>
      <c r="LY2">
        <v>-3.8845691445141601</v>
      </c>
      <c r="LZ2">
        <v>-2.6656819100940199</v>
      </c>
      <c r="MA2">
        <v>-3.75894616646123</v>
      </c>
      <c r="MB2">
        <v>-8.5149234613431695</v>
      </c>
      <c r="MC2">
        <v>-3.7854363023425401</v>
      </c>
      <c r="MD2">
        <v>-4.86546332416673</v>
      </c>
      <c r="ME2">
        <v>-1.1633316129037501</v>
      </c>
      <c r="MF2">
        <v>-3.9098859720408599</v>
      </c>
      <c r="MG2">
        <v>-7.4776155471565904</v>
      </c>
      <c r="MH2">
        <v>0.67624693158980898</v>
      </c>
      <c r="MI2">
        <v>-4.8594458212711302</v>
      </c>
      <c r="MJ2">
        <v>2.3396865206426498</v>
      </c>
      <c r="MK2">
        <v>-2.4066857147332299</v>
      </c>
      <c r="ML2">
        <v>-9.2686615523262201</v>
      </c>
      <c r="MM2">
        <v>-2.7129014858128699</v>
      </c>
      <c r="MN2">
        <v>-2.1581744042367301</v>
      </c>
      <c r="MO2">
        <v>-8.1267361153545201E-2</v>
      </c>
      <c r="MP2">
        <v>-2.32202962865856</v>
      </c>
      <c r="MQ2">
        <v>-9.6417520454129697</v>
      </c>
      <c r="MR2">
        <v>-0.81670556459731702</v>
      </c>
      <c r="MS2">
        <v>-3.2985367480432801</v>
      </c>
      <c r="MT2">
        <v>-4.3768205872890098</v>
      </c>
      <c r="MU2">
        <v>-4.5787001448256097</v>
      </c>
      <c r="MV2">
        <v>-7.75614934607853</v>
      </c>
      <c r="MW2">
        <v>-2.74620266836649</v>
      </c>
      <c r="MX2">
        <v>-1.3424198661564499</v>
      </c>
      <c r="MY2">
        <v>-3.2930203882744</v>
      </c>
      <c r="MZ2">
        <v>-2.5017531818036298</v>
      </c>
      <c r="NA2">
        <v>-4.0071488787149399</v>
      </c>
      <c r="NB2">
        <v>-7.0673401415547801</v>
      </c>
      <c r="NC2">
        <v>-5.4465991410421299</v>
      </c>
      <c r="ND2">
        <v>-5.7256158976488898</v>
      </c>
      <c r="NE2">
        <v>-9.4124576289521293</v>
      </c>
      <c r="NF2">
        <v>-0.61991751170896803</v>
      </c>
      <c r="NG2">
        <v>-7.6706823367929502</v>
      </c>
      <c r="NH2">
        <v>-5.9899686916723498</v>
      </c>
      <c r="NI2">
        <v>-3.4704801675937</v>
      </c>
      <c r="NJ2">
        <v>-1.08560810740046</v>
      </c>
      <c r="NK2">
        <v>-6.8584829012603601</v>
      </c>
      <c r="NL2">
        <v>-2.4393685079674201</v>
      </c>
      <c r="NM2">
        <v>-1.08820553001965</v>
      </c>
      <c r="NN2">
        <v>-5.3568657630080798</v>
      </c>
      <c r="NO2">
        <v>-2.557362085521</v>
      </c>
      <c r="NP2">
        <v>-1.65577127976217</v>
      </c>
      <c r="NQ2">
        <v>-1.989781105194</v>
      </c>
      <c r="NR2">
        <v>-8.2965170424630799</v>
      </c>
      <c r="NS2">
        <v>-3.6369553507532801</v>
      </c>
      <c r="NT2">
        <v>1.3347713281701801</v>
      </c>
      <c r="NU2">
        <v>-3.69519848910288</v>
      </c>
      <c r="NV2">
        <v>-3.7255062615319798</v>
      </c>
      <c r="NW2">
        <v>-5.9358579613634896</v>
      </c>
      <c r="NX2">
        <v>-6.0239657378651499</v>
      </c>
      <c r="NY2">
        <v>-6.7928831100469003</v>
      </c>
      <c r="NZ2">
        <v>-4.5775157795835</v>
      </c>
      <c r="OA2">
        <v>-1.0041490289114099</v>
      </c>
      <c r="OB2">
        <v>-2.1393235635257399</v>
      </c>
      <c r="OC2">
        <v>-2.3613689142596099</v>
      </c>
      <c r="OD2">
        <v>-3.9566363560836102</v>
      </c>
      <c r="OE2">
        <v>-0.62775592559918902</v>
      </c>
      <c r="OF2">
        <v>-3.29942222476028</v>
      </c>
      <c r="OG2">
        <v>-4.0337085549022804</v>
      </c>
      <c r="OH2">
        <v>1.15857639523536</v>
      </c>
      <c r="OI2">
        <v>-5.2162518951381101</v>
      </c>
      <c r="OJ2">
        <v>-2.8338748492338599</v>
      </c>
      <c r="OK2">
        <v>-4.9751428306290002</v>
      </c>
      <c r="OL2">
        <v>-3.8681585927390398</v>
      </c>
      <c r="OM2">
        <v>-3.1692039532455998</v>
      </c>
      <c r="ON2">
        <v>-3.55210175156463</v>
      </c>
      <c r="OO2">
        <v>-4.9355076560531197</v>
      </c>
      <c r="OP2">
        <v>2.9859097200294298</v>
      </c>
      <c r="OQ2">
        <v>-5.8319011985542</v>
      </c>
      <c r="OR2">
        <v>-1.90562622054507</v>
      </c>
      <c r="OS2">
        <v>-3.5134567341224101</v>
      </c>
      <c r="OT2">
        <v>-5.0678371698836298</v>
      </c>
      <c r="OU2">
        <v>-5.1101438273615898</v>
      </c>
      <c r="OV2">
        <v>-3.6599368299078199</v>
      </c>
      <c r="OW2">
        <v>-4.8128029258700797</v>
      </c>
      <c r="OX2">
        <v>-2.3719547723757501</v>
      </c>
      <c r="OY2">
        <v>-5.8614649327140897</v>
      </c>
      <c r="OZ2">
        <v>-4.3174250051067897</v>
      </c>
      <c r="PA2">
        <v>-8.9425887825577597</v>
      </c>
      <c r="PB2">
        <v>0.23213127449450099</v>
      </c>
      <c r="PC2">
        <v>-2.9719859880906201</v>
      </c>
      <c r="PD2">
        <v>-3.71971963282915</v>
      </c>
      <c r="PE2">
        <v>-4.82816393097852</v>
      </c>
      <c r="PF2">
        <v>-8.3188198777796796</v>
      </c>
      <c r="PG2">
        <v>-2.7942186745929698</v>
      </c>
      <c r="PH2">
        <v>-6.6155349587682304</v>
      </c>
      <c r="PI2">
        <v>-5.2788067847295501</v>
      </c>
      <c r="PJ2">
        <v>-4.89767887759107</v>
      </c>
      <c r="PK2">
        <v>-3.5922901569978198</v>
      </c>
      <c r="PL2">
        <v>-2.40719805547793</v>
      </c>
      <c r="PM2">
        <v>-2.9636744494082299</v>
      </c>
      <c r="PN2">
        <v>-4.4389301699913899</v>
      </c>
      <c r="PO2">
        <v>-7.0784917049684202</v>
      </c>
      <c r="PP2">
        <v>-2.6017189581309199</v>
      </c>
      <c r="PQ2">
        <v>-2.2339791070921202</v>
      </c>
      <c r="PR2">
        <v>-4.8651938001650299</v>
      </c>
      <c r="PS2">
        <v>-2.7872898660674101</v>
      </c>
      <c r="PT2">
        <v>-6.9349085111726101</v>
      </c>
      <c r="PU2">
        <v>-4.8237661900506996</v>
      </c>
      <c r="PV2">
        <v>-5.92717397442091</v>
      </c>
      <c r="PW2">
        <v>-2.2751680882473502</v>
      </c>
      <c r="PX2">
        <v>-3.2365400045401</v>
      </c>
      <c r="PY2">
        <v>-3.1710734227824098</v>
      </c>
      <c r="PZ2">
        <v>-4.5134080799471699</v>
      </c>
      <c r="QA2">
        <v>-4.86944896156594</v>
      </c>
      <c r="QB2">
        <v>-3.7484543247596398</v>
      </c>
      <c r="QC2">
        <v>-2.3330421063950899</v>
      </c>
      <c r="QD2">
        <v>-4.1852543864320397</v>
      </c>
      <c r="QE2">
        <v>-2.1346091836846601</v>
      </c>
      <c r="QF2">
        <v>-1.34579551107438</v>
      </c>
      <c r="QG2">
        <v>-3.88395639986468</v>
      </c>
      <c r="QH2">
        <v>-3.56609497579284</v>
      </c>
      <c r="QI2">
        <v>-6.6838261247058499</v>
      </c>
      <c r="QJ2">
        <v>-3.0653017660643802</v>
      </c>
      <c r="QK2">
        <v>-5.4578293509455298</v>
      </c>
      <c r="QL2">
        <v>-1.4682323548770499</v>
      </c>
      <c r="QM2">
        <v>2.9510580324981501</v>
      </c>
      <c r="QN2">
        <v>-2.0865360795052399</v>
      </c>
      <c r="QO2">
        <v>-2.50077132441286</v>
      </c>
      <c r="QP2">
        <v>-2.1631582972236401</v>
      </c>
      <c r="QQ2">
        <v>-7.2720770603201501</v>
      </c>
      <c r="QR2">
        <v>-3.2222398457663499</v>
      </c>
      <c r="QS2">
        <v>-1.8660916467406301</v>
      </c>
      <c r="QT2">
        <v>-1.6663810592952499</v>
      </c>
      <c r="QU2">
        <v>-2.3297180139217102</v>
      </c>
      <c r="QV2">
        <v>-5.5142172387862303</v>
      </c>
      <c r="QW2">
        <v>-6.2583367396952996</v>
      </c>
      <c r="QX2">
        <v>-4.9974608950204802</v>
      </c>
      <c r="QY2">
        <v>-5.1728816400374598</v>
      </c>
      <c r="QZ2">
        <v>-9.3063304245498593</v>
      </c>
      <c r="RA2">
        <v>-1.9892656898219701</v>
      </c>
      <c r="RB2">
        <v>-5.0053502558331697</v>
      </c>
      <c r="RC2">
        <v>-2.8037355952669301</v>
      </c>
      <c r="RD2">
        <v>-1.1939047238748099</v>
      </c>
      <c r="RE2">
        <v>-0.87566056558642202</v>
      </c>
      <c r="RF2">
        <v>-3.4572954473903401</v>
      </c>
      <c r="RG2">
        <v>-2.42845235238716</v>
      </c>
      <c r="RH2">
        <v>-3.8099233939596</v>
      </c>
      <c r="RI2">
        <v>-2.4656604450601298</v>
      </c>
      <c r="RJ2">
        <v>-1.99538428212453</v>
      </c>
      <c r="RK2">
        <v>-1.84977188963023</v>
      </c>
      <c r="RL2">
        <v>-2.2987869452119001</v>
      </c>
      <c r="RM2">
        <v>-5.6825024987423403</v>
      </c>
      <c r="RN2">
        <v>-3.8641635404404302</v>
      </c>
      <c r="RO2">
        <v>-5.8206405245750101</v>
      </c>
      <c r="RP2">
        <v>-3.7115457346363701</v>
      </c>
      <c r="RQ2">
        <v>-4.5961620696350902</v>
      </c>
      <c r="RR2">
        <v>-1.23233422840671</v>
      </c>
      <c r="RS2">
        <v>-5.0166962624411999</v>
      </c>
      <c r="RT2">
        <v>-2.0841232012732598</v>
      </c>
      <c r="RU2">
        <v>-7.76277524731867</v>
      </c>
      <c r="RV2">
        <v>-5.7467004570664102</v>
      </c>
      <c r="RW2">
        <v>-1.8320054689871701</v>
      </c>
      <c r="RX2">
        <v>-5.43825266666712</v>
      </c>
      <c r="RY2">
        <v>-8.0815104369579291</v>
      </c>
      <c r="RZ2">
        <v>-4.8755011400506403</v>
      </c>
      <c r="SA2">
        <v>-4.7365134613946296</v>
      </c>
      <c r="SB2">
        <v>-8.1028861328396395</v>
      </c>
      <c r="SC2">
        <v>-4.52428589247112</v>
      </c>
      <c r="SD2">
        <v>0.119421842486095</v>
      </c>
      <c r="SE2">
        <v>-2.3508989610652899</v>
      </c>
      <c r="SF2">
        <v>-7.55355646720776</v>
      </c>
      <c r="SG2">
        <v>3.6423094008988399</v>
      </c>
      <c r="SH2">
        <v>-5.59459578872083</v>
      </c>
      <c r="SI2">
        <v>-6.8029428890852097</v>
      </c>
      <c r="SJ2">
        <v>0.86421318006001202</v>
      </c>
      <c r="SK2">
        <v>-3.8004165134708199</v>
      </c>
      <c r="SL2">
        <v>-2.6756048920666502</v>
      </c>
      <c r="SM2">
        <v>0.41400076358992799</v>
      </c>
      <c r="SN2">
        <v>-7.0934480477288204</v>
      </c>
      <c r="SO2">
        <v>-1.4131861533733501</v>
      </c>
      <c r="SP2">
        <v>-6.23438841233156</v>
      </c>
      <c r="SQ2">
        <v>-4.7691172768772399</v>
      </c>
      <c r="SR2">
        <v>-7.8915609178707999</v>
      </c>
      <c r="SS2">
        <v>-3.4948538591815299</v>
      </c>
      <c r="ST2">
        <v>-2.1152948108273901</v>
      </c>
      <c r="SU2">
        <v>-5.6665302686935899</v>
      </c>
      <c r="SV2">
        <v>-8.4554973342144901</v>
      </c>
      <c r="SW2">
        <v>-3.9594450102388299</v>
      </c>
      <c r="SX2">
        <v>-7.7307894042307401</v>
      </c>
      <c r="SY2">
        <v>-4.5033329762268304</v>
      </c>
    </row>
    <row r="3" spans="1:519" x14ac:dyDescent="0.25">
      <c r="A3" t="s">
        <v>524</v>
      </c>
      <c r="B3" t="s">
        <v>525</v>
      </c>
      <c r="C3" t="s">
        <v>630</v>
      </c>
      <c r="D3" t="s">
        <v>521</v>
      </c>
      <c r="E3" t="s">
        <v>522</v>
      </c>
      <c r="F3" t="s">
        <v>526</v>
      </c>
      <c r="G3">
        <v>-1.83837242985523</v>
      </c>
      <c r="H3">
        <v>-3.1480932267902002</v>
      </c>
      <c r="I3">
        <v>-1.8895342448558099</v>
      </c>
      <c r="J3">
        <v>-2.4853571236906702</v>
      </c>
      <c r="K3">
        <v>-7.5757412697027799</v>
      </c>
      <c r="L3">
        <v>-0.17671824908103501</v>
      </c>
      <c r="M3">
        <v>-1.0757218602451</v>
      </c>
      <c r="N3">
        <v>-4.3839814207426597</v>
      </c>
      <c r="O3">
        <v>-1.90399425240081</v>
      </c>
      <c r="P3">
        <v>-7.7691451899708603</v>
      </c>
      <c r="Q3">
        <v>-3.6107505942956002</v>
      </c>
      <c r="R3">
        <v>-3.4230945079379</v>
      </c>
      <c r="S3">
        <v>-2.6886803900721699</v>
      </c>
      <c r="T3">
        <v>-1.55617909215584</v>
      </c>
      <c r="U3">
        <v>-2.4695983376349702</v>
      </c>
      <c r="V3">
        <v>-2.4641126088131799</v>
      </c>
      <c r="W3">
        <v>-3.6241962685207998</v>
      </c>
      <c r="X3">
        <v>-5.1016428745172799</v>
      </c>
      <c r="Y3">
        <v>-3.3105631135818001</v>
      </c>
      <c r="Z3">
        <v>-2.1404185770098101</v>
      </c>
      <c r="AA3">
        <v>-0.60966526544831101</v>
      </c>
      <c r="AB3">
        <v>-4.3913066964853398</v>
      </c>
      <c r="AC3">
        <v>-4.1608393783326196</v>
      </c>
      <c r="AD3">
        <v>-3.35483625914706</v>
      </c>
      <c r="AE3">
        <v>-5.6496787263216</v>
      </c>
      <c r="AF3">
        <v>-2.8904916604211199</v>
      </c>
      <c r="AG3">
        <v>-2.8882542576956198</v>
      </c>
      <c r="AH3">
        <v>-0.49959783649473799</v>
      </c>
      <c r="AI3">
        <v>-7.8476251733872102</v>
      </c>
      <c r="AJ3">
        <v>-1.3651428365061</v>
      </c>
      <c r="AK3">
        <v>-2.2708201890823698</v>
      </c>
      <c r="AL3">
        <v>-1.38365355973903</v>
      </c>
      <c r="AM3">
        <v>-2.5958638084708401</v>
      </c>
      <c r="AN3">
        <v>-3.1406752192712499</v>
      </c>
      <c r="AO3">
        <v>-4.3413714009095203</v>
      </c>
      <c r="AP3">
        <v>-3.0783324103613299</v>
      </c>
      <c r="AQ3">
        <v>-3.1501212843618802</v>
      </c>
      <c r="AR3">
        <v>-2.2714973548617499</v>
      </c>
      <c r="AS3">
        <v>-1.79623409768242</v>
      </c>
      <c r="AT3">
        <v>-2.0684979983073601</v>
      </c>
      <c r="AU3">
        <v>-4.4515739378057599</v>
      </c>
      <c r="AV3">
        <v>-1.08489986105834</v>
      </c>
      <c r="AW3">
        <v>-4.0546162109918296</v>
      </c>
      <c r="AX3">
        <v>-3.5832669129544601</v>
      </c>
      <c r="AY3">
        <v>-4.3403532383126304</v>
      </c>
      <c r="AZ3">
        <v>-0.78567183928595996</v>
      </c>
      <c r="BA3">
        <v>-2.2355293913407102</v>
      </c>
      <c r="BB3">
        <v>-4.2791625242875</v>
      </c>
      <c r="BC3">
        <v>0.19663018963119799</v>
      </c>
      <c r="BD3">
        <v>1.3623776115877799</v>
      </c>
      <c r="BE3">
        <v>-2.54950740871721</v>
      </c>
      <c r="BF3">
        <v>-2.7855154128741999</v>
      </c>
      <c r="BG3">
        <v>-3.18504812986524</v>
      </c>
      <c r="BH3">
        <v>-7.2532320969687598</v>
      </c>
      <c r="BI3">
        <v>-1.3119256630660401</v>
      </c>
      <c r="BJ3">
        <v>-3.3258306126209201</v>
      </c>
      <c r="BK3">
        <v>-3.5741975723667099</v>
      </c>
      <c r="BL3">
        <v>-3.5676398861701801</v>
      </c>
      <c r="BM3">
        <v>-5.2697559980136903</v>
      </c>
      <c r="BN3">
        <v>-2.24874399210406</v>
      </c>
      <c r="BO3">
        <v>-2.9950492225495799</v>
      </c>
      <c r="BP3">
        <v>-2.4111512300140001</v>
      </c>
      <c r="BQ3">
        <v>-2.1482567463943201</v>
      </c>
      <c r="BR3">
        <v>-2.4454269797111001</v>
      </c>
      <c r="BS3">
        <v>-4.6229305211304004</v>
      </c>
      <c r="BT3">
        <v>-8.7965854648408601E-2</v>
      </c>
      <c r="BU3">
        <v>-4.06062124344386</v>
      </c>
      <c r="BV3">
        <v>0.14120582571387599</v>
      </c>
      <c r="BW3">
        <v>-1.9496142256558699</v>
      </c>
      <c r="BX3">
        <v>-3.7489052286175499</v>
      </c>
      <c r="BY3">
        <v>-2.79066451042821</v>
      </c>
      <c r="BZ3">
        <v>-0.926014825100126</v>
      </c>
      <c r="CA3">
        <v>-4.31794716904409</v>
      </c>
      <c r="CB3">
        <v>-3.2238769601222699</v>
      </c>
      <c r="CC3">
        <v>-2.6563597593252402</v>
      </c>
      <c r="CD3">
        <v>-0.50876775172815103</v>
      </c>
      <c r="CE3">
        <v>-3.8078310328106402</v>
      </c>
      <c r="CF3">
        <v>-3.5171094617962799</v>
      </c>
      <c r="CG3">
        <v>1.096342638526</v>
      </c>
      <c r="CH3">
        <v>-4.7657673370592297</v>
      </c>
      <c r="CI3">
        <v>-2.7648401041008501</v>
      </c>
      <c r="CJ3">
        <v>-3.5295764933579599</v>
      </c>
      <c r="CK3">
        <v>-6.0322678715441498</v>
      </c>
      <c r="CL3">
        <v>1.56223305854354</v>
      </c>
      <c r="CM3">
        <v>-2.8721437588564198</v>
      </c>
      <c r="CN3">
        <v>-4.3595687460134496</v>
      </c>
      <c r="CO3">
        <v>-6.6947117969408003</v>
      </c>
      <c r="CP3">
        <v>-2.6858786299853201</v>
      </c>
      <c r="CQ3">
        <v>-3.71017828425353</v>
      </c>
      <c r="CR3">
        <v>-0.37090105378372101</v>
      </c>
      <c r="CS3">
        <v>-3.5435730966786498</v>
      </c>
      <c r="CT3">
        <v>-1.24488478048482</v>
      </c>
      <c r="CU3">
        <v>-2.74331236086174</v>
      </c>
      <c r="CV3">
        <v>-1.87086306814335</v>
      </c>
      <c r="CW3">
        <v>-3.5965269749727402</v>
      </c>
      <c r="CX3">
        <v>-7.35591649196191</v>
      </c>
      <c r="CY3">
        <v>-5.2763877038423397</v>
      </c>
      <c r="CZ3">
        <v>-2.5775632507691402</v>
      </c>
      <c r="DA3">
        <v>-2.2619853217866002</v>
      </c>
      <c r="DB3">
        <v>-3.8954766956998998</v>
      </c>
      <c r="DC3">
        <v>-0.94207576359146294</v>
      </c>
      <c r="DD3">
        <v>-2.6406116574767702</v>
      </c>
      <c r="DE3">
        <v>-1.76628756048269</v>
      </c>
      <c r="DF3">
        <v>-3.5242927317541399</v>
      </c>
      <c r="DG3">
        <v>-5.4426803817683904</v>
      </c>
      <c r="DH3">
        <v>-4.0289859230435603</v>
      </c>
      <c r="DI3">
        <v>-1.0545908000773101</v>
      </c>
      <c r="DJ3">
        <v>-4.5712879315618702</v>
      </c>
      <c r="DK3">
        <v>-5.51176414171539</v>
      </c>
      <c r="DL3">
        <v>-2.87852892205927</v>
      </c>
      <c r="DM3">
        <v>-4.6439089285506698</v>
      </c>
      <c r="DN3">
        <v>-4.0092154363414796</v>
      </c>
      <c r="DO3">
        <v>-5.7185017468871697</v>
      </c>
      <c r="DP3">
        <v>-4.6209162381369904</v>
      </c>
      <c r="DQ3">
        <v>-3.5903369233860398</v>
      </c>
      <c r="DR3">
        <v>-4.0485582623274903</v>
      </c>
      <c r="DS3">
        <v>-4.1362697061297196</v>
      </c>
      <c r="DT3">
        <v>-2.41407420804219</v>
      </c>
      <c r="DU3">
        <v>-2.5455081000869</v>
      </c>
      <c r="DV3">
        <v>-3.88781947124117</v>
      </c>
      <c r="DW3">
        <v>-4.0650396592813802</v>
      </c>
      <c r="DX3">
        <v>-1.30212943134893</v>
      </c>
      <c r="DY3">
        <v>-3.2258823112931498</v>
      </c>
      <c r="DZ3">
        <v>-3.58880597133833</v>
      </c>
      <c r="EA3">
        <v>-3.1685950663389302</v>
      </c>
      <c r="EB3">
        <v>-2.51789799224948</v>
      </c>
      <c r="EC3">
        <v>-1.5719875583379099</v>
      </c>
      <c r="ED3">
        <v>-2.6700005042244399</v>
      </c>
      <c r="EE3">
        <v>-3.5832623414813498</v>
      </c>
      <c r="EF3">
        <v>-2.63262822187155</v>
      </c>
      <c r="EG3">
        <v>-4.8391752021455003</v>
      </c>
      <c r="EH3">
        <v>-0.77158277652441498</v>
      </c>
      <c r="EI3">
        <v>-0.56705048403153102</v>
      </c>
      <c r="EJ3">
        <v>-2.49205043250319</v>
      </c>
      <c r="EK3">
        <v>-4.5743573180910797</v>
      </c>
      <c r="EL3">
        <v>-1.6098721818261701</v>
      </c>
      <c r="EM3">
        <v>-3.0733100336831001</v>
      </c>
      <c r="EN3">
        <v>-8.1779882820366705</v>
      </c>
      <c r="EO3">
        <v>-3.70301201551995</v>
      </c>
      <c r="EP3">
        <v>-1.6442652048178401</v>
      </c>
      <c r="EQ3">
        <v>-3.7849984968336199</v>
      </c>
      <c r="ER3">
        <v>-2.6981639856425099</v>
      </c>
      <c r="ES3">
        <v>-3.4665965071306801</v>
      </c>
      <c r="ET3">
        <v>2.84455440758162</v>
      </c>
      <c r="EU3">
        <v>-3.2345279780784599</v>
      </c>
      <c r="EV3">
        <v>-2.67532741508998</v>
      </c>
      <c r="EW3">
        <v>-3.78300302246027</v>
      </c>
      <c r="EX3">
        <v>-4.0884104229346603</v>
      </c>
      <c r="EY3">
        <v>-3.7364339143497598</v>
      </c>
      <c r="EZ3">
        <v>-4.8538139403802001</v>
      </c>
      <c r="FA3">
        <v>-3.5363908881541</v>
      </c>
      <c r="FB3">
        <v>-4.6669752354100904</v>
      </c>
      <c r="FC3">
        <v>-2.2029087899628199</v>
      </c>
      <c r="FD3">
        <v>-5.7062534955067497</v>
      </c>
      <c r="FE3">
        <v>-1.67812184866117</v>
      </c>
      <c r="FF3">
        <v>-7.1924395009725801</v>
      </c>
      <c r="FG3">
        <v>-1.09027810188726</v>
      </c>
      <c r="FH3">
        <v>-3.8018578241704799</v>
      </c>
      <c r="FI3">
        <v>-5.0388774459462997</v>
      </c>
      <c r="FJ3">
        <v>-4.7492321080356401</v>
      </c>
      <c r="FK3">
        <v>-2.89862943395585</v>
      </c>
      <c r="FL3">
        <v>-3.7780323665091098</v>
      </c>
      <c r="FM3">
        <v>-2.3415384042361702</v>
      </c>
      <c r="FN3">
        <v>-2.7328701711955699</v>
      </c>
      <c r="FO3">
        <v>-3.2208116866422301</v>
      </c>
      <c r="FP3">
        <v>-0.98853337204617198</v>
      </c>
      <c r="FQ3">
        <v>-3.90808213175176</v>
      </c>
      <c r="FR3">
        <v>-4.89111518132116</v>
      </c>
      <c r="FS3">
        <v>-3.3710041096818402</v>
      </c>
      <c r="FT3">
        <v>-4.5851369530474102</v>
      </c>
      <c r="FU3">
        <v>-2.1801891693969102</v>
      </c>
      <c r="FV3">
        <v>-2.0015643131087399</v>
      </c>
      <c r="FW3">
        <v>-3.0364599188720902</v>
      </c>
      <c r="FX3">
        <v>-7.3749234938915302</v>
      </c>
      <c r="FY3">
        <v>-4.9480128450013501</v>
      </c>
      <c r="FZ3">
        <v>-1.4353375507600299</v>
      </c>
      <c r="GA3">
        <v>-2.3174887597815501</v>
      </c>
      <c r="GB3">
        <v>-2.7362894414716599</v>
      </c>
      <c r="GC3">
        <v>-2.4045732999742202</v>
      </c>
      <c r="GD3">
        <v>-5.5296743064293201</v>
      </c>
      <c r="GE3">
        <v>-3.1130660495575202</v>
      </c>
      <c r="GF3">
        <v>-4.7290606199623202</v>
      </c>
      <c r="GG3">
        <v>1.15351049916665</v>
      </c>
      <c r="GH3">
        <v>-1.93588750668812</v>
      </c>
      <c r="GI3">
        <v>-3.0523454611176999</v>
      </c>
      <c r="GJ3">
        <v>-1.0708464110032201</v>
      </c>
      <c r="GK3">
        <v>-4.0771722678619202</v>
      </c>
      <c r="GL3">
        <v>-3.2365214742317199</v>
      </c>
      <c r="GM3">
        <v>0.16723124640881701</v>
      </c>
      <c r="GN3">
        <v>-3.66740305259985</v>
      </c>
      <c r="GO3">
        <v>-4.3990864867743804</v>
      </c>
      <c r="GP3">
        <v>-7.7894610147270704</v>
      </c>
      <c r="GQ3">
        <v>-4.3066130978976496</v>
      </c>
      <c r="GR3">
        <v>0.12584757080980499</v>
      </c>
      <c r="GS3">
        <v>-3.0872732963000402</v>
      </c>
      <c r="GT3">
        <v>0.109865655611774</v>
      </c>
      <c r="GU3">
        <v>-3.0868912780451101</v>
      </c>
      <c r="GV3">
        <v>-3.5442642110454399</v>
      </c>
      <c r="GW3">
        <v>-3.4564235572132298</v>
      </c>
      <c r="GX3">
        <v>-2.3531432254128002</v>
      </c>
      <c r="GY3">
        <v>-3.0181001751463601</v>
      </c>
      <c r="GZ3">
        <v>-4.7167135492038303</v>
      </c>
      <c r="HA3">
        <v>-1.87380748317193</v>
      </c>
      <c r="HB3">
        <v>-3.70859463917862</v>
      </c>
      <c r="HC3">
        <v>-3.48859645706787</v>
      </c>
      <c r="HD3">
        <v>-3.9979085825471699</v>
      </c>
      <c r="HE3">
        <v>-3.9062422973225499</v>
      </c>
      <c r="HF3">
        <v>-3.78562189019447</v>
      </c>
      <c r="HG3">
        <v>-2.5521717731140199</v>
      </c>
      <c r="HH3">
        <v>-2.7073074045672501</v>
      </c>
      <c r="HI3">
        <v>-2.9929034679104398</v>
      </c>
      <c r="HJ3">
        <v>-3.6916509344906001</v>
      </c>
      <c r="HK3">
        <v>-3.8850119650100101</v>
      </c>
      <c r="HL3">
        <v>-5.06205753990172</v>
      </c>
      <c r="HM3">
        <v>-2.3048410017903298</v>
      </c>
      <c r="HN3">
        <v>-3.2374849102797998</v>
      </c>
      <c r="HO3">
        <v>-3.1352704717965998</v>
      </c>
      <c r="HP3">
        <v>-3.09940445661899</v>
      </c>
      <c r="HQ3">
        <v>-1.39009656263074</v>
      </c>
      <c r="HR3">
        <v>-2.1111173182863898</v>
      </c>
      <c r="HS3">
        <v>-3.7315074027311499</v>
      </c>
      <c r="HT3">
        <v>-2.8484258548658201</v>
      </c>
      <c r="HU3">
        <v>-4.10685128840439</v>
      </c>
      <c r="HV3">
        <v>-3.0085505218597</v>
      </c>
      <c r="HW3">
        <v>-2.1710342354835901</v>
      </c>
      <c r="HX3">
        <v>-4.3387654510540097</v>
      </c>
      <c r="HY3">
        <v>-4.3863631563071097</v>
      </c>
      <c r="HZ3">
        <v>-3.6287058650078601</v>
      </c>
      <c r="IA3">
        <v>-2.6487110318334102</v>
      </c>
      <c r="IB3">
        <v>-5.1817714661541903</v>
      </c>
      <c r="IC3">
        <v>-3.9221116145720298</v>
      </c>
      <c r="ID3">
        <v>-3.3818199080309999</v>
      </c>
      <c r="IE3">
        <v>-4.5721728683251603</v>
      </c>
      <c r="IF3">
        <v>-2.8871470017797201</v>
      </c>
      <c r="IG3">
        <v>-5.85090812083721</v>
      </c>
      <c r="IH3">
        <v>-4.0590727606396904</v>
      </c>
      <c r="II3">
        <v>-4.5504800587107299</v>
      </c>
      <c r="IJ3">
        <v>-1.7169071874108901</v>
      </c>
      <c r="IK3">
        <v>-0.34359080612012699</v>
      </c>
      <c r="IL3">
        <v>-3.56013697130436</v>
      </c>
      <c r="IM3">
        <v>-2.3253259938515201</v>
      </c>
      <c r="IN3">
        <v>-1.76795587292922</v>
      </c>
      <c r="IO3">
        <v>-3.6119188747192399</v>
      </c>
      <c r="IP3">
        <v>-0.43969423605706898</v>
      </c>
      <c r="IQ3">
        <v>-2.1596814985450798</v>
      </c>
      <c r="IR3">
        <v>-3.8941180451323101</v>
      </c>
      <c r="IS3">
        <v>-4.8551513827681596</v>
      </c>
      <c r="IT3">
        <v>-1.3514050177780601</v>
      </c>
      <c r="IU3">
        <v>-5.4556662661727504</v>
      </c>
      <c r="IV3">
        <v>-3.67466118519296</v>
      </c>
      <c r="IW3">
        <v>-3.9558852739502499</v>
      </c>
      <c r="IX3">
        <v>-5.7713722704931296</v>
      </c>
      <c r="IY3">
        <v>-10.5002167352452</v>
      </c>
      <c r="IZ3">
        <v>-4.3563461697614096</v>
      </c>
      <c r="JA3">
        <v>-3.1511542896622902</v>
      </c>
      <c r="JB3">
        <v>-4.4600875146290404</v>
      </c>
      <c r="JC3">
        <v>5.8659278281382003E-2</v>
      </c>
      <c r="JD3">
        <v>-5.5869538198242701</v>
      </c>
      <c r="JE3">
        <v>-3.0869422813455798</v>
      </c>
      <c r="JF3">
        <v>-4.0830555863749103</v>
      </c>
      <c r="JG3">
        <v>-3.4109688784064698</v>
      </c>
      <c r="JH3">
        <v>-4.7472796450382502</v>
      </c>
      <c r="JI3">
        <v>-2.33735699058253</v>
      </c>
      <c r="JJ3">
        <v>-3.1131229264699498</v>
      </c>
      <c r="JK3">
        <v>-2.9822970000723199</v>
      </c>
      <c r="JL3">
        <v>0.43763240504832002</v>
      </c>
      <c r="JM3">
        <v>-6.2218204107094301</v>
      </c>
      <c r="JN3">
        <v>-4.5605010941681696</v>
      </c>
      <c r="JO3">
        <v>-5.7612847895751598</v>
      </c>
      <c r="JP3">
        <v>-3.95123728195966</v>
      </c>
      <c r="JQ3">
        <v>-3.2285460360485101</v>
      </c>
      <c r="JR3">
        <v>-2.7142259911595201</v>
      </c>
      <c r="JS3">
        <v>-4.0302965333620504</v>
      </c>
      <c r="JT3">
        <v>-6.3538076422060996</v>
      </c>
      <c r="JU3">
        <v>-3.3274435912936</v>
      </c>
      <c r="JV3">
        <v>-2.3772676465057598</v>
      </c>
      <c r="JW3">
        <v>-1.8097564953618399</v>
      </c>
      <c r="JX3">
        <v>-5.1842679853724798</v>
      </c>
      <c r="JY3">
        <v>-1.12105622211228</v>
      </c>
      <c r="JZ3">
        <v>-1.30691284168856</v>
      </c>
      <c r="KA3">
        <v>-5.2244456042649698</v>
      </c>
      <c r="KB3">
        <v>-4.4121868745531501</v>
      </c>
      <c r="KC3">
        <v>-2.2970031815451799</v>
      </c>
      <c r="KD3">
        <v>-1.22066227825957</v>
      </c>
      <c r="KE3">
        <v>-4.2146399324158299</v>
      </c>
      <c r="KF3">
        <v>-3.5225095283297398</v>
      </c>
      <c r="KG3">
        <v>-5.3631782606928704</v>
      </c>
      <c r="KH3">
        <v>-1.9576604584472099</v>
      </c>
      <c r="KI3">
        <v>-1.2255209755737999</v>
      </c>
      <c r="KJ3">
        <v>-3.7699749868790202</v>
      </c>
      <c r="KK3">
        <v>-2.11395589262322</v>
      </c>
      <c r="KL3">
        <v>-7.23530701296347</v>
      </c>
      <c r="KM3">
        <v>-4.1983951720124404</v>
      </c>
      <c r="KN3">
        <v>-3.2956170898416199</v>
      </c>
      <c r="KO3">
        <v>-4.4211344124448297</v>
      </c>
      <c r="KP3">
        <v>-2.2929658859569799</v>
      </c>
      <c r="KQ3">
        <v>-3.6030996524599899</v>
      </c>
      <c r="KR3">
        <v>-3.8126111822500302</v>
      </c>
      <c r="KS3">
        <v>-3.2083930550378899</v>
      </c>
      <c r="KT3">
        <v>-8.0191428721414706</v>
      </c>
      <c r="KU3">
        <v>-1.2361683293371699</v>
      </c>
      <c r="KV3">
        <v>-4.29612276140878</v>
      </c>
      <c r="KW3">
        <v>-4.7373343428418604</v>
      </c>
      <c r="KX3">
        <v>-3.9222954357617601</v>
      </c>
      <c r="KY3">
        <v>-3.4222405471797201</v>
      </c>
      <c r="KZ3">
        <v>2.0796305984480501</v>
      </c>
      <c r="LA3">
        <v>-3.7122344706453498</v>
      </c>
      <c r="LB3">
        <v>-2.04934231222154</v>
      </c>
      <c r="LC3">
        <v>-4.2373976129203603</v>
      </c>
      <c r="LD3">
        <v>-1.6467198125031399</v>
      </c>
      <c r="LE3">
        <v>-2.5416648346972401</v>
      </c>
      <c r="LF3">
        <v>-6.2648971041154802</v>
      </c>
      <c r="LG3">
        <v>-4.6140239160315204</v>
      </c>
      <c r="LH3">
        <v>-1.87890983995411</v>
      </c>
      <c r="LI3">
        <v>-3.5534722108394301</v>
      </c>
      <c r="LJ3">
        <v>-3.1944552217656699</v>
      </c>
      <c r="LK3">
        <v>-1.7550345010466999</v>
      </c>
      <c r="LL3">
        <v>-5.0623870481457001</v>
      </c>
      <c r="LM3">
        <v>-2.5513205834094701</v>
      </c>
      <c r="LN3">
        <v>-1.8295892938529399</v>
      </c>
      <c r="LO3">
        <v>-4.3707724225227702</v>
      </c>
      <c r="LP3">
        <v>-3.6816666023983</v>
      </c>
      <c r="LQ3">
        <v>-2.3281550682442198</v>
      </c>
      <c r="LR3">
        <v>-3.6741693196975498</v>
      </c>
      <c r="LS3">
        <v>-2.7394867282358102</v>
      </c>
      <c r="LT3">
        <v>-3.1106913181371998</v>
      </c>
      <c r="LU3">
        <v>-3.7359065986467499</v>
      </c>
      <c r="LV3">
        <v>-1.9441901427848101</v>
      </c>
      <c r="LW3">
        <v>-2.5206256477403</v>
      </c>
      <c r="LX3">
        <v>-1.0358102023235101</v>
      </c>
      <c r="LY3">
        <v>-3.1510961424383299</v>
      </c>
      <c r="LZ3">
        <v>-2.3550981860883899</v>
      </c>
      <c r="MA3">
        <v>-2.8050320250507101</v>
      </c>
      <c r="MB3">
        <v>-3.4149144429668601</v>
      </c>
      <c r="MC3">
        <v>-2.6854196729964599</v>
      </c>
      <c r="MD3">
        <v>-4.9015079494111404</v>
      </c>
      <c r="ME3">
        <v>-1.6483774619100799</v>
      </c>
      <c r="MF3">
        <v>-4.83110135466438</v>
      </c>
      <c r="MG3">
        <v>-4.4916364746173496</v>
      </c>
      <c r="MH3">
        <v>-2.96229785100999</v>
      </c>
      <c r="MI3">
        <v>-5.15565064307392</v>
      </c>
      <c r="MJ3">
        <v>1.1224117526402499</v>
      </c>
      <c r="MK3">
        <v>-2.2519099537188598</v>
      </c>
      <c r="ML3">
        <v>-5.6425846239572399</v>
      </c>
      <c r="MM3">
        <v>-2.9922379182237</v>
      </c>
      <c r="MN3">
        <v>-1.7951232656378699</v>
      </c>
      <c r="MO3">
        <v>-0.98391523568162398</v>
      </c>
      <c r="MP3">
        <v>-2.84697590357217</v>
      </c>
      <c r="MQ3">
        <v>-6.2198177974747999</v>
      </c>
      <c r="MR3">
        <v>-1.0738462020308599</v>
      </c>
      <c r="MS3">
        <v>-1.8130602049599001</v>
      </c>
      <c r="MT3">
        <v>-3.7253939886236802</v>
      </c>
      <c r="MU3">
        <v>-4.9574152644603604</v>
      </c>
      <c r="MV3">
        <v>-4.9931708487587203</v>
      </c>
      <c r="MW3">
        <v>-2.0717855023628</v>
      </c>
      <c r="MX3">
        <v>-2.1712232033249199</v>
      </c>
      <c r="MY3">
        <v>-4.3257991399009903</v>
      </c>
      <c r="MZ3">
        <v>-2.3936405976078698</v>
      </c>
      <c r="NA3">
        <v>-4.6030701445012703</v>
      </c>
      <c r="NB3">
        <v>-3.4245429170253998</v>
      </c>
      <c r="NC3">
        <v>-2.5836068015879299</v>
      </c>
      <c r="ND3">
        <v>-3.5477082595280001</v>
      </c>
      <c r="NE3">
        <v>-4.3801431035567902</v>
      </c>
      <c r="NF3">
        <v>-4.0701779103460902</v>
      </c>
      <c r="NG3">
        <v>-7.5930326078546901</v>
      </c>
      <c r="NH3">
        <v>-3.0696396615527699</v>
      </c>
      <c r="NI3">
        <v>-4.5914929150111803</v>
      </c>
      <c r="NJ3">
        <v>-1.0249448678831701</v>
      </c>
      <c r="NK3">
        <v>-8.6300764451930103</v>
      </c>
      <c r="NL3">
        <v>-2.95923504654712</v>
      </c>
      <c r="NM3">
        <v>-2.59016306607435</v>
      </c>
      <c r="NN3">
        <v>-3.5002756411020499</v>
      </c>
      <c r="NO3">
        <v>-1.94040757120135</v>
      </c>
      <c r="NP3">
        <v>-2.9552654465145598</v>
      </c>
      <c r="NQ3">
        <v>-3.7022889159916899</v>
      </c>
      <c r="NR3">
        <v>-3.70640320283947</v>
      </c>
      <c r="NS3">
        <v>-2.7656749682711999</v>
      </c>
      <c r="NT3">
        <v>-1.7521060300137901</v>
      </c>
      <c r="NU3">
        <v>-3.7978108175658698</v>
      </c>
      <c r="NV3">
        <v>-3.2403897827346699</v>
      </c>
      <c r="NW3">
        <v>-6.7822584825067196</v>
      </c>
      <c r="NX3">
        <v>-3.7710985497576202</v>
      </c>
      <c r="NY3">
        <v>-3.8371357631256102</v>
      </c>
      <c r="NZ3">
        <v>-5.0327533556249398</v>
      </c>
      <c r="OA3">
        <v>-1.8283113777581299</v>
      </c>
      <c r="OB3">
        <v>-2.8351660178007898</v>
      </c>
      <c r="OC3">
        <v>-3.42816098951887</v>
      </c>
      <c r="OD3">
        <v>-2.40448534895383</v>
      </c>
      <c r="OE3">
        <v>-1.93425470976361</v>
      </c>
      <c r="OF3">
        <v>-6.0332308558760097</v>
      </c>
      <c r="OG3">
        <v>-7.6826210361894702</v>
      </c>
      <c r="OH3">
        <v>-0.13603316114811601</v>
      </c>
      <c r="OI3">
        <v>-4.6956595615551002</v>
      </c>
      <c r="OJ3">
        <v>-2.3528265119657799</v>
      </c>
      <c r="OK3">
        <v>-4.5892818181381996</v>
      </c>
      <c r="OL3">
        <v>-4.2143708507983204</v>
      </c>
      <c r="OM3">
        <v>-4.0503553054983099</v>
      </c>
      <c r="ON3">
        <v>-2.8822520841196999</v>
      </c>
      <c r="OO3">
        <v>-4.4078848153112098</v>
      </c>
      <c r="OP3">
        <v>-4.0345957650794997</v>
      </c>
      <c r="OQ3">
        <v>-5.1783351201093497</v>
      </c>
      <c r="OR3">
        <v>-3.57547783166611</v>
      </c>
      <c r="OS3">
        <v>-2.8911929383025101</v>
      </c>
      <c r="OT3">
        <v>-4.3792707491046698</v>
      </c>
      <c r="OU3">
        <v>-5.5516965886547904</v>
      </c>
      <c r="OV3">
        <v>-2.78491909208832</v>
      </c>
      <c r="OW3">
        <v>-3.1867176819988199</v>
      </c>
      <c r="OX3">
        <v>-2.0079337547864902</v>
      </c>
      <c r="OY3">
        <v>-4.1207438196405102</v>
      </c>
      <c r="OZ3">
        <v>-4.2637018237407602</v>
      </c>
      <c r="PA3">
        <v>-9.4096056294765695</v>
      </c>
      <c r="PB3">
        <v>-3.6183888691977599</v>
      </c>
      <c r="PC3">
        <v>-3.7224829531985901</v>
      </c>
      <c r="PD3">
        <v>-3.5109966111134501</v>
      </c>
      <c r="PE3">
        <v>-3.0090484166581399</v>
      </c>
      <c r="PF3">
        <v>-4.6338468272560203</v>
      </c>
      <c r="PG3">
        <v>-2.3115132329771599</v>
      </c>
      <c r="PH3">
        <v>-2.3845891480158601</v>
      </c>
      <c r="PI3">
        <v>-4.2540784791022999</v>
      </c>
      <c r="PJ3">
        <v>-3.3542297367035698</v>
      </c>
      <c r="PK3">
        <v>-2.7129696278486701</v>
      </c>
      <c r="PL3">
        <v>-3.6365049484549798</v>
      </c>
      <c r="PM3">
        <v>-2.7324834113503602</v>
      </c>
      <c r="PN3">
        <v>-4.8534862797688998</v>
      </c>
      <c r="PO3">
        <v>-7.7720210983781799</v>
      </c>
      <c r="PP3">
        <v>-2.7957408550201799</v>
      </c>
      <c r="PQ3">
        <v>-3.5800161570625399</v>
      </c>
      <c r="PR3">
        <v>-3.83515447356484</v>
      </c>
      <c r="PS3">
        <v>-3.7339230245592501</v>
      </c>
      <c r="PT3">
        <v>-3.9512729756374001</v>
      </c>
      <c r="PU3">
        <v>-5.0313788902337597</v>
      </c>
      <c r="PV3">
        <v>-1.6352072300104099</v>
      </c>
      <c r="PW3">
        <v>-3.8245408454143601</v>
      </c>
      <c r="PX3">
        <v>-2.63589950730224</v>
      </c>
      <c r="PY3">
        <v>-2.4454522423396901</v>
      </c>
      <c r="PZ3">
        <v>-2.4352383394463901</v>
      </c>
      <c r="QA3">
        <v>-3.32793283731788</v>
      </c>
      <c r="QB3">
        <v>-4.2837626968379201</v>
      </c>
      <c r="QC3">
        <v>-3.14781356889551</v>
      </c>
      <c r="QD3">
        <v>-3.3624541950731501</v>
      </c>
      <c r="QE3">
        <v>-1.6585833411466</v>
      </c>
      <c r="QF3">
        <v>-1.3489071422019301</v>
      </c>
      <c r="QG3">
        <v>-3.1931006598847902</v>
      </c>
      <c r="QH3">
        <v>-3.9296099852156501</v>
      </c>
      <c r="QI3">
        <v>-4.3543847912756899</v>
      </c>
      <c r="QJ3">
        <v>-3.5778746809586202</v>
      </c>
      <c r="QK3">
        <v>-3.2534765774622101</v>
      </c>
      <c r="QL3">
        <v>-2.00092070614091</v>
      </c>
      <c r="QM3">
        <v>-1.09418017199882</v>
      </c>
      <c r="QN3">
        <v>-2.9766257017269502</v>
      </c>
      <c r="QO3">
        <v>-2.9703912699819002</v>
      </c>
      <c r="QP3">
        <v>-3.2543953109603301</v>
      </c>
      <c r="QQ3">
        <v>-4.3240659256759901</v>
      </c>
      <c r="QR3">
        <v>-2.5101669881291002</v>
      </c>
      <c r="QS3">
        <v>-2.9246339458504398</v>
      </c>
      <c r="QT3">
        <v>-4.5567863231766896</v>
      </c>
      <c r="QU3">
        <v>-1.88099359025437</v>
      </c>
      <c r="QV3">
        <v>-6.2182793982656897</v>
      </c>
      <c r="QW3">
        <v>-5.4372963878557803</v>
      </c>
      <c r="QX3">
        <v>-3.6119427447682999</v>
      </c>
      <c r="QY3">
        <v>-4.3768713019579799</v>
      </c>
      <c r="QZ3">
        <v>-3.7057561460665398</v>
      </c>
      <c r="RA3">
        <v>-2.7129336122896701</v>
      </c>
      <c r="RB3">
        <v>-5.0883632340937499</v>
      </c>
      <c r="RC3">
        <v>-5.5545742079137499</v>
      </c>
      <c r="RD3">
        <v>-3.3619228393831699</v>
      </c>
      <c r="RE3">
        <v>-1.5686664220837401</v>
      </c>
      <c r="RF3">
        <v>-2.9923015387735798</v>
      </c>
      <c r="RG3">
        <v>-2.0501919396055199</v>
      </c>
      <c r="RH3">
        <v>-2.9970108760103402</v>
      </c>
      <c r="RI3">
        <v>-3.29214727063489</v>
      </c>
      <c r="RJ3">
        <v>-2.0406132510653099</v>
      </c>
      <c r="RK3">
        <v>-3.1395508483781902</v>
      </c>
      <c r="RL3">
        <v>-2.8916645038391602</v>
      </c>
      <c r="RM3">
        <v>-4.6968188427948396</v>
      </c>
      <c r="RN3">
        <v>-5.0031039238274202</v>
      </c>
      <c r="RO3">
        <v>-4.1014462790643202</v>
      </c>
      <c r="RP3">
        <v>-2.85821709210905</v>
      </c>
      <c r="RQ3">
        <v>-4.0181708788772603</v>
      </c>
      <c r="RR3">
        <v>-3.3892628552045201</v>
      </c>
      <c r="RS3">
        <v>-4.67918020465018</v>
      </c>
      <c r="RT3">
        <v>-2.1927150425331101</v>
      </c>
      <c r="RU3">
        <v>-3.9997971296552999</v>
      </c>
      <c r="RV3">
        <v>-3.2968068636957599</v>
      </c>
      <c r="RW3">
        <v>-3.01718621518555</v>
      </c>
      <c r="RX3">
        <v>-3.2286120518240802</v>
      </c>
      <c r="RY3">
        <v>-5.2297159376098499</v>
      </c>
      <c r="RZ3">
        <v>-4.1476134671518698</v>
      </c>
      <c r="SA3">
        <v>-6.1389957961935604</v>
      </c>
      <c r="SB3">
        <v>-5.3573695217445101</v>
      </c>
      <c r="SC3">
        <v>-3.8573872139705299</v>
      </c>
      <c r="SD3">
        <v>-0.245581547439156</v>
      </c>
      <c r="SE3">
        <v>-3.0668899990746601</v>
      </c>
      <c r="SF3">
        <v>-4.9025272337482502</v>
      </c>
      <c r="SG3">
        <v>0.632842114898302</v>
      </c>
      <c r="SH3">
        <v>-4.8910543224050498</v>
      </c>
      <c r="SI3">
        <v>-5.22784263995137</v>
      </c>
      <c r="SJ3">
        <v>-1.27594083655445</v>
      </c>
      <c r="SK3">
        <v>-4.4100577340580696</v>
      </c>
      <c r="SL3">
        <v>-2.2742159374255699</v>
      </c>
      <c r="SM3">
        <v>-0.64276013466955695</v>
      </c>
      <c r="SN3">
        <v>-3.1847494600919899</v>
      </c>
      <c r="SO3">
        <v>-1.2415926819485701</v>
      </c>
      <c r="SP3">
        <v>-5.0812609768203503</v>
      </c>
      <c r="SQ3">
        <v>-3.84090405412298</v>
      </c>
      <c r="SR3">
        <v>-5.2711255020566199</v>
      </c>
      <c r="SS3">
        <v>-1.98542384076579</v>
      </c>
      <c r="ST3">
        <v>-1.96157704324023</v>
      </c>
      <c r="SU3">
        <v>-4.4026128455810802</v>
      </c>
      <c r="SV3">
        <v>-5.2311607608092796</v>
      </c>
      <c r="SW3">
        <v>-3.2759616471189399</v>
      </c>
      <c r="SX3">
        <v>-9.1453312457303095</v>
      </c>
      <c r="SY3">
        <v>-5.2052362885421299</v>
      </c>
    </row>
    <row r="4" spans="1:519" x14ac:dyDescent="0.25">
      <c r="A4" t="s">
        <v>527</v>
      </c>
      <c r="B4" t="s">
        <v>520</v>
      </c>
      <c r="C4" t="s">
        <v>630</v>
      </c>
      <c r="D4" t="s">
        <v>521</v>
      </c>
      <c r="E4" t="s">
        <v>528</v>
      </c>
      <c r="F4" t="s">
        <v>529</v>
      </c>
      <c r="G4">
        <v>-1.7665516966129799</v>
      </c>
      <c r="H4">
        <v>-3.72352903701508</v>
      </c>
      <c r="I4">
        <v>-1.7248197629653199</v>
      </c>
      <c r="J4">
        <v>0.77226420160953702</v>
      </c>
      <c r="K4">
        <v>-7.37557980910616</v>
      </c>
      <c r="L4">
        <v>-7.3651841715414896</v>
      </c>
      <c r="M4">
        <v>-1.1832944506224401</v>
      </c>
      <c r="N4">
        <v>-3.22890727387612</v>
      </c>
      <c r="O4">
        <v>-2.7641120638786401</v>
      </c>
      <c r="P4">
        <v>-5.0329351095341401</v>
      </c>
      <c r="Q4">
        <v>-2.9211083913086302</v>
      </c>
      <c r="R4">
        <v>-6.9473172547522504</v>
      </c>
      <c r="S4">
        <v>-3.7289961469011699</v>
      </c>
      <c r="T4">
        <v>-0.42504944772307102</v>
      </c>
      <c r="U4">
        <v>-2.63384396027259</v>
      </c>
      <c r="V4">
        <v>-4.81720339385281</v>
      </c>
      <c r="W4">
        <v>-4.6889070291895401</v>
      </c>
      <c r="X4">
        <v>-7.4184216221052504</v>
      </c>
      <c r="Y4">
        <v>-4.25190714850193</v>
      </c>
      <c r="Z4">
        <v>-2.79605448962714</v>
      </c>
      <c r="AA4">
        <v>-0.93192962815523195</v>
      </c>
      <c r="AB4">
        <v>-3.44294663219469</v>
      </c>
      <c r="AC4">
        <v>-3.8285283773250698</v>
      </c>
      <c r="AD4">
        <v>-2.6985184737575798</v>
      </c>
      <c r="AE4">
        <v>-4.3958065416998302</v>
      </c>
      <c r="AF4">
        <v>-4.1252797889555701</v>
      </c>
      <c r="AG4">
        <v>-7.6737095972768898</v>
      </c>
      <c r="AH4">
        <v>-0.68862920347326195</v>
      </c>
      <c r="AI4">
        <v>-4.1580831239273497</v>
      </c>
      <c r="AJ4">
        <v>-0.36101234296668899</v>
      </c>
      <c r="AK4">
        <v>-1.15250842281114</v>
      </c>
      <c r="AL4">
        <v>-5.7071381384807301E-2</v>
      </c>
      <c r="AM4">
        <v>-3.9250714101366899</v>
      </c>
      <c r="AN4">
        <v>-4.2129720800585</v>
      </c>
      <c r="AO4">
        <v>-8.3159579416068503</v>
      </c>
      <c r="AP4">
        <v>-2.3060003197365599</v>
      </c>
      <c r="AQ4">
        <v>-3.1214265812897799</v>
      </c>
      <c r="AR4">
        <v>-2.3382356799408801</v>
      </c>
      <c r="AS4">
        <v>-0.59219034664401005</v>
      </c>
      <c r="AT4">
        <v>-2.9994789150819199</v>
      </c>
      <c r="AU4">
        <v>-8.2679196556597603</v>
      </c>
      <c r="AV4">
        <v>-0.35561526243422797</v>
      </c>
      <c r="AW4">
        <v>-3.7061897481429802</v>
      </c>
      <c r="AX4">
        <v>-3.1922869038186699</v>
      </c>
      <c r="AY4">
        <v>-3.05727755489194</v>
      </c>
      <c r="AZ4">
        <v>-3.69759216930195</v>
      </c>
      <c r="BA4">
        <v>-2.3547904446474601</v>
      </c>
      <c r="BB4">
        <v>-7.7363145498300803</v>
      </c>
      <c r="BC4">
        <v>0.14329891215420501</v>
      </c>
      <c r="BD4">
        <v>3.51665608101364</v>
      </c>
      <c r="BE4">
        <v>-1.7778320048817999</v>
      </c>
      <c r="BF4">
        <v>-1.05041666061836</v>
      </c>
      <c r="BG4">
        <v>-4.2446835623138801</v>
      </c>
      <c r="BH4">
        <v>-7.0854917952885597</v>
      </c>
      <c r="BI4">
        <v>-1.6139696638940699</v>
      </c>
      <c r="BJ4">
        <v>-2.7603353560004402</v>
      </c>
      <c r="BK4">
        <v>-2.7230571304328799</v>
      </c>
      <c r="BL4">
        <v>-2.8538997930944001</v>
      </c>
      <c r="BM4">
        <v>-5.2002974683979399</v>
      </c>
      <c r="BN4">
        <v>-1.8771843204932399</v>
      </c>
      <c r="BO4">
        <v>-2.0410279949140899</v>
      </c>
      <c r="BP4">
        <v>-2.50294488570225</v>
      </c>
      <c r="BQ4">
        <v>-2.7225346411110198</v>
      </c>
      <c r="BR4">
        <v>-2.7893692851751899</v>
      </c>
      <c r="BS4">
        <v>-5.9841614183692</v>
      </c>
      <c r="BT4">
        <v>1.9541448580709699</v>
      </c>
      <c r="BU4">
        <v>-4.6639919406168504</v>
      </c>
      <c r="BV4">
        <v>-3.8215071713150799</v>
      </c>
      <c r="BW4">
        <v>-2.3874274705188601</v>
      </c>
      <c r="BX4">
        <v>-2.7334791879168598</v>
      </c>
      <c r="BY4">
        <v>-1.81508847528788</v>
      </c>
      <c r="BZ4">
        <v>-0.74096446913757796</v>
      </c>
      <c r="CA4">
        <v>-2.1829108429211002</v>
      </c>
      <c r="CB4">
        <v>-1.7771190451493699</v>
      </c>
      <c r="CC4">
        <v>-3.43499245530223</v>
      </c>
      <c r="CD4">
        <v>-0.61129959738971196</v>
      </c>
      <c r="CE4">
        <v>-7.1431894998514798</v>
      </c>
      <c r="CF4">
        <v>-1.6410324424482099</v>
      </c>
      <c r="CG4">
        <v>2.0108291779978198</v>
      </c>
      <c r="CH4">
        <v>-6.1423460162691601</v>
      </c>
      <c r="CI4">
        <v>-3.25919114289698</v>
      </c>
      <c r="CJ4">
        <v>-4.15184424921374</v>
      </c>
      <c r="CK4">
        <v>-7.6394581127101704</v>
      </c>
      <c r="CL4">
        <v>1.23632912429981</v>
      </c>
      <c r="CM4">
        <v>-1.6799632313676101</v>
      </c>
      <c r="CN4">
        <v>-8.5371805767930304</v>
      </c>
      <c r="CO4">
        <v>-5.8420138645785302</v>
      </c>
      <c r="CP4">
        <v>-2.7136835702510398</v>
      </c>
      <c r="CQ4">
        <v>-8.5903800758477509</v>
      </c>
      <c r="CR4">
        <v>-1.84302665267378</v>
      </c>
      <c r="CS4">
        <v>-6.1293906159887701</v>
      </c>
      <c r="CT4">
        <v>-1.0462960374497301</v>
      </c>
      <c r="CU4">
        <v>-1.44139660854649</v>
      </c>
      <c r="CV4">
        <v>-1.95897841327261</v>
      </c>
      <c r="CW4">
        <v>-3.4703652432315502</v>
      </c>
      <c r="CX4">
        <v>-3.5080596252979901</v>
      </c>
      <c r="CY4">
        <v>-4.6802970372959702</v>
      </c>
      <c r="CZ4">
        <v>-2.0200391611190098</v>
      </c>
      <c r="DA4">
        <v>-1.1336915789197399</v>
      </c>
      <c r="DB4">
        <v>-4.3418314152235897</v>
      </c>
      <c r="DC4">
        <v>0.31913728337785002</v>
      </c>
      <c r="DD4">
        <v>-2.9183046421396299</v>
      </c>
      <c r="DE4">
        <v>-0.98649565247520998</v>
      </c>
      <c r="DF4">
        <v>-6.4626104756482103</v>
      </c>
      <c r="DG4">
        <v>-8.3388799306153096</v>
      </c>
      <c r="DH4">
        <v>-4.4255084590358598</v>
      </c>
      <c r="DI4">
        <v>-4.7142059080594603</v>
      </c>
      <c r="DJ4">
        <v>-2.8627920365742598</v>
      </c>
      <c r="DK4">
        <v>-8.8351551629898406</v>
      </c>
      <c r="DL4">
        <v>-5.8383260768353997</v>
      </c>
      <c r="DM4">
        <v>-4.2784090189287198</v>
      </c>
      <c r="DN4">
        <v>-3.3756037175035698</v>
      </c>
      <c r="DO4">
        <v>-9.0497128031027891</v>
      </c>
      <c r="DP4">
        <v>-5.3912092473020401</v>
      </c>
      <c r="DQ4">
        <v>-5.8045478220072999</v>
      </c>
      <c r="DR4">
        <v>-6.8859880785590803</v>
      </c>
      <c r="DS4">
        <v>-5.7707410425756196</v>
      </c>
      <c r="DT4">
        <v>-0.92312188669804096</v>
      </c>
      <c r="DU4">
        <v>-3.29475110146719</v>
      </c>
      <c r="DV4">
        <v>-6.3279452597160102</v>
      </c>
      <c r="DW4">
        <v>-4.53075968610547</v>
      </c>
      <c r="DX4">
        <v>-1.6576681155297801</v>
      </c>
      <c r="DY4">
        <v>1.55824807991978</v>
      </c>
      <c r="DZ4">
        <v>-4.4054330825945298</v>
      </c>
      <c r="EA4">
        <v>-3.29942013681308</v>
      </c>
      <c r="EB4">
        <v>-2.0239289252126298</v>
      </c>
      <c r="EC4">
        <v>-1.5769738478198301</v>
      </c>
      <c r="ED4">
        <v>-4.0709561817970803</v>
      </c>
      <c r="EE4">
        <v>-8.3343777721661905</v>
      </c>
      <c r="EF4">
        <v>-6.5006352087098698</v>
      </c>
      <c r="EG4">
        <v>-7.5459000004930701</v>
      </c>
      <c r="EH4">
        <v>-0.741846269510408</v>
      </c>
      <c r="EI4">
        <v>8.5864662490538396E-2</v>
      </c>
      <c r="EJ4">
        <v>-4.3532245069783801</v>
      </c>
      <c r="EK4">
        <v>-6.1720417300114603</v>
      </c>
      <c r="EL4">
        <v>-1.0194822907543299</v>
      </c>
      <c r="EM4">
        <v>-2.4758289865822198</v>
      </c>
      <c r="EN4">
        <v>-4.6241963528350896</v>
      </c>
      <c r="EO4">
        <v>-7.7250153261119596</v>
      </c>
      <c r="EP4">
        <v>-1.38751933266908</v>
      </c>
      <c r="EQ4">
        <v>-3.40572431626904</v>
      </c>
      <c r="ER4">
        <v>-3.8096367935320301</v>
      </c>
      <c r="ES4">
        <v>-2.5167867926853802</v>
      </c>
      <c r="ET4">
        <v>3.9636806538072702</v>
      </c>
      <c r="EU4">
        <v>0.55059667353730901</v>
      </c>
      <c r="EV4">
        <v>-3.8985990922965201</v>
      </c>
      <c r="EW4">
        <v>-4.3304796341960197</v>
      </c>
      <c r="EX4">
        <v>-6.1685958342074798</v>
      </c>
      <c r="EY4">
        <v>-3.0435400822629202</v>
      </c>
      <c r="EZ4">
        <v>-3.6504496276723901</v>
      </c>
      <c r="FA4">
        <v>-2.6802795860525799</v>
      </c>
      <c r="FB4">
        <v>-8.6015023334862395</v>
      </c>
      <c r="FC4">
        <v>-1.9736190906047799</v>
      </c>
      <c r="FD4">
        <v>-2.9098587474583302</v>
      </c>
      <c r="FE4">
        <v>-1.68368521533377</v>
      </c>
      <c r="FF4">
        <v>-3.0090239146220199</v>
      </c>
      <c r="FG4">
        <v>0.44986370412459198</v>
      </c>
      <c r="FH4">
        <v>-3.4204948327560301</v>
      </c>
      <c r="FI4">
        <v>-3.2927472964712701</v>
      </c>
      <c r="FJ4">
        <v>-1.1710949840220199</v>
      </c>
      <c r="FK4">
        <v>-3.7814166552355899</v>
      </c>
      <c r="FL4">
        <v>-3.0820335378130501</v>
      </c>
      <c r="FM4">
        <v>-5.1689561323148796</v>
      </c>
      <c r="FN4">
        <v>-2.78082006747848</v>
      </c>
      <c r="FO4">
        <v>-0.28214332128335301</v>
      </c>
      <c r="FP4">
        <v>-2.7651635083553199</v>
      </c>
      <c r="FQ4">
        <v>-0.178244463222474</v>
      </c>
      <c r="FR4">
        <v>-4.76825866749674</v>
      </c>
      <c r="FS4">
        <v>-3.0832812453593799</v>
      </c>
      <c r="FT4">
        <v>-4.2741633384995401</v>
      </c>
      <c r="FU4">
        <v>-1.60628447355241</v>
      </c>
      <c r="FV4">
        <v>-2.16394110483209</v>
      </c>
      <c r="FW4">
        <v>-4.21935678725022</v>
      </c>
      <c r="FX4">
        <v>-5.7386650055039601</v>
      </c>
      <c r="FY4">
        <v>-3.7718464049971301</v>
      </c>
      <c r="FZ4">
        <v>-3.5478252568234598</v>
      </c>
      <c r="GA4">
        <v>-2.6033598065382701</v>
      </c>
      <c r="GB4">
        <v>-4.0882150420407903</v>
      </c>
      <c r="GC4">
        <v>-1.27964345380464</v>
      </c>
      <c r="GD4">
        <v>-5.7420425065078602</v>
      </c>
      <c r="GE4">
        <v>-3.1408184060660198</v>
      </c>
      <c r="GF4">
        <v>-7.2091243661914</v>
      </c>
      <c r="GG4">
        <v>0.922479868268823</v>
      </c>
      <c r="GH4">
        <v>-1.79113828075895</v>
      </c>
      <c r="GI4">
        <v>-2.4738374522675701</v>
      </c>
      <c r="GJ4">
        <v>-0.63835855862030499</v>
      </c>
      <c r="GK4">
        <v>-3.1145689880497902</v>
      </c>
      <c r="GL4">
        <v>-3.9221879852251802</v>
      </c>
      <c r="GM4">
        <v>1.05338384779352</v>
      </c>
      <c r="GN4">
        <v>-5.5326764586928903</v>
      </c>
      <c r="GO4">
        <v>-6.7867444655028804</v>
      </c>
      <c r="GP4">
        <v>-8.6274297489810792</v>
      </c>
      <c r="GQ4">
        <v>-7.5279108629757596</v>
      </c>
      <c r="GR4">
        <v>1.01100124032848</v>
      </c>
      <c r="GS4">
        <v>-2.2517631229212798</v>
      </c>
      <c r="GT4">
        <v>-4.3054608259616503</v>
      </c>
      <c r="GU4">
        <v>-5.2020028616284</v>
      </c>
      <c r="GV4">
        <v>-3.3602911459896001</v>
      </c>
      <c r="GW4">
        <v>-9.9473993456367502</v>
      </c>
      <c r="GX4">
        <v>-0.71529471682962298</v>
      </c>
      <c r="GY4">
        <v>-5.1707026390553601</v>
      </c>
      <c r="GZ4">
        <v>-4.1476840851926902</v>
      </c>
      <c r="HA4">
        <v>-2.4413885311809498</v>
      </c>
      <c r="HB4">
        <v>-7.5868621040270003</v>
      </c>
      <c r="HC4">
        <v>-10.3652139588722</v>
      </c>
      <c r="HD4">
        <v>-4.8171112960217002</v>
      </c>
      <c r="HE4">
        <v>-4.1988086748203397</v>
      </c>
      <c r="HF4">
        <v>-3.0967651509760898</v>
      </c>
      <c r="HG4">
        <v>-2.4022084240022901</v>
      </c>
      <c r="HH4">
        <v>-3.4305776959799199</v>
      </c>
      <c r="HI4">
        <v>-2.7430897055272698</v>
      </c>
      <c r="HJ4">
        <v>-4.9000039586071802</v>
      </c>
      <c r="HK4">
        <v>-3.2457165834707999</v>
      </c>
      <c r="HL4">
        <v>-9.0318112290448802</v>
      </c>
      <c r="HM4">
        <v>-0.92364026671862798</v>
      </c>
      <c r="HN4">
        <v>-6.5451153536912896</v>
      </c>
      <c r="HO4">
        <v>-2.0953553249142698</v>
      </c>
      <c r="HP4">
        <v>-3.8381795195963</v>
      </c>
      <c r="HQ4">
        <v>-2.60233380648818</v>
      </c>
      <c r="HR4">
        <v>-3.3625280978740499</v>
      </c>
      <c r="HS4">
        <v>-7.9442620090809299</v>
      </c>
      <c r="HT4">
        <v>-4.4236489581349296</v>
      </c>
      <c r="HU4">
        <v>-8.3026104601873598</v>
      </c>
      <c r="HV4">
        <v>-2.56677866734164</v>
      </c>
      <c r="HW4">
        <v>-2.1062431742491299</v>
      </c>
      <c r="HX4">
        <v>-3.3118694327021001</v>
      </c>
      <c r="HY4">
        <v>-8.6510792814854494</v>
      </c>
      <c r="HZ4">
        <v>-5.1504017067335903</v>
      </c>
      <c r="IA4">
        <v>-2.2893008483070201</v>
      </c>
      <c r="IB4">
        <v>-6.9131600813971001</v>
      </c>
      <c r="IC4">
        <v>-5.9498328303467902</v>
      </c>
      <c r="ID4">
        <v>-2.8366933869739199</v>
      </c>
      <c r="IE4">
        <v>-1.6452812451812899</v>
      </c>
      <c r="IF4">
        <v>-4.5338275128217198</v>
      </c>
      <c r="IG4">
        <v>-7.00919783362556</v>
      </c>
      <c r="IH4">
        <v>-1.49813957026949</v>
      </c>
      <c r="II4">
        <v>-5.1020584246326601</v>
      </c>
      <c r="IJ4">
        <v>-4.1030996064755598</v>
      </c>
      <c r="IK4">
        <v>-1.49768900670633</v>
      </c>
      <c r="IL4">
        <v>-2.6311619160710298</v>
      </c>
      <c r="IM4">
        <v>-2.1063438533876702</v>
      </c>
      <c r="IN4">
        <v>-2.3561444572810899</v>
      </c>
      <c r="IO4">
        <v>-4.34249367262316</v>
      </c>
      <c r="IP4">
        <v>-0.84741850136890495</v>
      </c>
      <c r="IQ4">
        <v>-2.1640719180922199</v>
      </c>
      <c r="IR4">
        <v>-5.1142870295030303</v>
      </c>
      <c r="IS4">
        <v>-4.87995543563708</v>
      </c>
      <c r="IT4">
        <v>-1.38264473861482</v>
      </c>
      <c r="IU4">
        <v>-5.1652375315860599</v>
      </c>
      <c r="IV4">
        <v>-3.4476232051967202</v>
      </c>
      <c r="IW4">
        <v>-5.3995784456763598</v>
      </c>
      <c r="IX4">
        <v>-4.6460460586013204</v>
      </c>
      <c r="IY4">
        <v>-10.621982467854099</v>
      </c>
      <c r="IZ4">
        <v>-5.2985620382474501</v>
      </c>
      <c r="JA4">
        <v>0.78725844038514003</v>
      </c>
      <c r="JB4">
        <v>-3.2984273550671501</v>
      </c>
      <c r="JC4">
        <v>1.3910399559503299</v>
      </c>
      <c r="JD4">
        <v>-3.9147238411834002</v>
      </c>
      <c r="JE4">
        <v>-4.1451826642076703</v>
      </c>
      <c r="JF4">
        <v>-4.7496768623057699</v>
      </c>
      <c r="JG4">
        <v>-2.7868152144340601</v>
      </c>
      <c r="JH4">
        <v>-4.5081037845064396</v>
      </c>
      <c r="JI4">
        <v>-2.27291449413242</v>
      </c>
      <c r="JJ4">
        <v>-3.4692185285421</v>
      </c>
      <c r="JK4">
        <v>-2.4154367512367201</v>
      </c>
      <c r="JL4">
        <v>1.09025034258534</v>
      </c>
      <c r="JM4">
        <v>-4.7004437823774303</v>
      </c>
      <c r="JN4">
        <v>-3.0951498729729199</v>
      </c>
      <c r="JO4">
        <v>-4.5927550638444998</v>
      </c>
      <c r="JP4">
        <v>-6.2764011297896003</v>
      </c>
      <c r="JQ4">
        <v>-3.3306063631549101</v>
      </c>
      <c r="JR4">
        <v>-2.22374345666285</v>
      </c>
      <c r="JS4">
        <v>-1.90949228321506</v>
      </c>
      <c r="JT4">
        <v>-4.3235718342695204</v>
      </c>
      <c r="JU4">
        <v>-1.7258581240655</v>
      </c>
      <c r="JV4">
        <v>-2.4374756234409198</v>
      </c>
      <c r="JW4">
        <v>-2.2773676393552398</v>
      </c>
      <c r="JX4">
        <v>-26.341939618141101</v>
      </c>
      <c r="JY4">
        <v>-3.2636958742598901</v>
      </c>
      <c r="JZ4">
        <v>-6.5835708106378399E-2</v>
      </c>
      <c r="KA4">
        <v>-5.3287239207437</v>
      </c>
      <c r="KB4">
        <v>-3.91607567727308</v>
      </c>
      <c r="KC4">
        <v>-2.7309309086096798</v>
      </c>
      <c r="KD4">
        <v>-1.1618196142361601</v>
      </c>
      <c r="KE4">
        <v>-1.93839559932023</v>
      </c>
      <c r="KF4">
        <v>-3.96769752744577</v>
      </c>
      <c r="KG4">
        <v>-6.8448384707130598</v>
      </c>
      <c r="KH4">
        <v>1.4909399616185299</v>
      </c>
      <c r="KI4">
        <v>-2.1469205482037799</v>
      </c>
      <c r="KJ4">
        <v>0.46872406921539</v>
      </c>
      <c r="KK4">
        <v>-1.5704018882408299</v>
      </c>
      <c r="KL4">
        <v>-8.2315391311203197</v>
      </c>
      <c r="KM4">
        <v>-4.39345639066664</v>
      </c>
      <c r="KN4">
        <v>-3.2503967285595001</v>
      </c>
      <c r="KO4">
        <v>-3.7584241016099398</v>
      </c>
      <c r="KP4">
        <v>-2.8379178285400899</v>
      </c>
      <c r="KQ4">
        <v>-2.80840916987363</v>
      </c>
      <c r="KR4">
        <v>-4.04024552405774</v>
      </c>
      <c r="KS4">
        <v>-2.87655369601914</v>
      </c>
      <c r="KT4">
        <v>-7.3908895162780102</v>
      </c>
      <c r="KU4">
        <v>3.54352244305788</v>
      </c>
      <c r="KV4">
        <v>-5.2306851723596299</v>
      </c>
      <c r="KW4">
        <v>-7.6707397783992501</v>
      </c>
      <c r="KX4">
        <v>-3.25230326516429</v>
      </c>
      <c r="KY4">
        <v>-2.8018356429962199</v>
      </c>
      <c r="KZ4">
        <v>2.1041532521155299</v>
      </c>
      <c r="LA4">
        <v>-2.8257516619763199</v>
      </c>
      <c r="LB4">
        <v>-3.1327474688124299</v>
      </c>
      <c r="LC4">
        <v>-3.2430219835973801</v>
      </c>
      <c r="LD4">
        <v>-1.6037991678560699</v>
      </c>
      <c r="LE4">
        <v>-2.5588999935490202</v>
      </c>
      <c r="LF4">
        <v>-5.4881089259609297</v>
      </c>
      <c r="LG4">
        <v>-3.89477944949147</v>
      </c>
      <c r="LH4">
        <v>-2.23966601734138</v>
      </c>
      <c r="LI4">
        <v>-3.1452017488287698</v>
      </c>
      <c r="LJ4">
        <v>-6.1885717918439003</v>
      </c>
      <c r="LK4">
        <v>-3.2383552632250301</v>
      </c>
      <c r="LL4">
        <v>-8.5950799405470697</v>
      </c>
      <c r="LM4">
        <v>-6.0463253779244104</v>
      </c>
      <c r="LN4">
        <v>-1.28140226281162</v>
      </c>
      <c r="LO4">
        <v>-7.3463649171394199</v>
      </c>
      <c r="LP4">
        <v>-2.9292478864828402</v>
      </c>
      <c r="LQ4">
        <v>-3.4437421031459299</v>
      </c>
      <c r="LR4">
        <v>-4.9803591914070102</v>
      </c>
      <c r="LS4">
        <v>-2.7017325360656801</v>
      </c>
      <c r="LT4">
        <v>-4.9440096954774004</v>
      </c>
      <c r="LU4">
        <v>-4.6659266993901802</v>
      </c>
      <c r="LV4">
        <v>-2.6104031698627601</v>
      </c>
      <c r="LW4">
        <v>-2.9753600376148102</v>
      </c>
      <c r="LX4">
        <v>-1.82874273016985</v>
      </c>
      <c r="LY4">
        <v>-3.8899716942449301</v>
      </c>
      <c r="LZ4">
        <v>-1.9869912292292999</v>
      </c>
      <c r="MA4">
        <v>-3.4597134229011099</v>
      </c>
      <c r="MB4">
        <v>-8.5366708582022905</v>
      </c>
      <c r="MC4">
        <v>-3.3151254206355798</v>
      </c>
      <c r="MD4">
        <v>-5.1216773301264897</v>
      </c>
      <c r="ME4">
        <v>-1.19936781673326</v>
      </c>
      <c r="MF4">
        <v>-4.8258618851240396</v>
      </c>
      <c r="MG4">
        <v>-6.5947851478584401</v>
      </c>
      <c r="MH4">
        <v>2.4415050370629099</v>
      </c>
      <c r="MI4">
        <v>-2.6237418647734398</v>
      </c>
      <c r="MJ4">
        <v>1.7078104973353001</v>
      </c>
      <c r="MK4">
        <v>-2.4321026548476201</v>
      </c>
      <c r="ML4">
        <v>-8.0762903899501595</v>
      </c>
      <c r="MM4">
        <v>-2.7855240104328498</v>
      </c>
      <c r="MN4">
        <v>-2.4345232323234902</v>
      </c>
      <c r="MO4">
        <v>-0.10937863273727901</v>
      </c>
      <c r="MP4">
        <v>-2.80032767075198</v>
      </c>
      <c r="MQ4">
        <v>-9.81550013125457</v>
      </c>
      <c r="MR4">
        <v>-0.77068164467233502</v>
      </c>
      <c r="MS4">
        <v>-2.2999067494607002</v>
      </c>
      <c r="MT4">
        <v>-5.3985690067385503</v>
      </c>
      <c r="MU4">
        <v>-3.9600097286129201</v>
      </c>
      <c r="MV4">
        <v>-6.3628630507564896</v>
      </c>
      <c r="MW4">
        <v>-2.8801287448158401</v>
      </c>
      <c r="MX4">
        <v>-1.59352229277215</v>
      </c>
      <c r="MY4">
        <v>-1.19834262493443</v>
      </c>
      <c r="MZ4">
        <v>-1.2370707934880001</v>
      </c>
      <c r="NA4">
        <v>-2.7991918181394202</v>
      </c>
      <c r="NB4">
        <v>-7.0082577376184299</v>
      </c>
      <c r="NC4">
        <v>-6.8524308588654703</v>
      </c>
      <c r="ND4">
        <v>-6.0432032652889403</v>
      </c>
      <c r="NE4">
        <v>-7.2118261153354002</v>
      </c>
      <c r="NF4">
        <v>1.2633831475285899</v>
      </c>
      <c r="NG4">
        <v>-7.6273357644137203</v>
      </c>
      <c r="NH4">
        <v>-2.0088742441540499</v>
      </c>
      <c r="NI4">
        <v>-2.5856113146394701</v>
      </c>
      <c r="NJ4">
        <v>-1.48817886848546</v>
      </c>
      <c r="NK4">
        <v>-7.0855838712591597</v>
      </c>
      <c r="NL4">
        <v>-2.9182983177419399</v>
      </c>
      <c r="NM4">
        <v>0.94220004020081505</v>
      </c>
      <c r="NN4">
        <v>-4.8525460777364398</v>
      </c>
      <c r="NO4">
        <v>-3.04133286784888</v>
      </c>
      <c r="NP4">
        <v>0.12681008212001199</v>
      </c>
      <c r="NQ4">
        <v>-4.7281486568854696</v>
      </c>
      <c r="NR4">
        <v>-7.56046884856588</v>
      </c>
      <c r="NS4">
        <v>-3.3851584608993801</v>
      </c>
      <c r="NT4">
        <v>3.64753309685161</v>
      </c>
      <c r="NU4">
        <v>-3.5839735976038498</v>
      </c>
      <c r="NV4">
        <v>-2.3787900032267499</v>
      </c>
      <c r="NW4">
        <v>-6.5117075079580697</v>
      </c>
      <c r="NX4">
        <v>-7.5009061240185302</v>
      </c>
      <c r="NY4">
        <v>-5.9666359789772203</v>
      </c>
      <c r="NZ4">
        <v>-2.1343864171728399</v>
      </c>
      <c r="OA4">
        <v>-1.3358353680258801</v>
      </c>
      <c r="OB4">
        <v>-1.8185878410938701</v>
      </c>
      <c r="OC4">
        <v>0.26366737509629401</v>
      </c>
      <c r="OD4">
        <v>-4.8581510942339401</v>
      </c>
      <c r="OE4">
        <v>-0.43441495249962703</v>
      </c>
      <c r="OF4">
        <v>-1.28874991241568</v>
      </c>
      <c r="OG4">
        <v>-1.10303206794263</v>
      </c>
      <c r="OH4">
        <v>0.25263506365055999</v>
      </c>
      <c r="OI4">
        <v>-5.4715335482451302</v>
      </c>
      <c r="OJ4">
        <v>-2.60356056002199</v>
      </c>
      <c r="OK4">
        <v>-4.26245764295237</v>
      </c>
      <c r="OL4">
        <v>-1.59673942172463</v>
      </c>
      <c r="OM4">
        <v>-3.1453466975795501</v>
      </c>
      <c r="ON4">
        <v>-4.2456578854528004</v>
      </c>
      <c r="OO4">
        <v>-5.7431312079648196</v>
      </c>
      <c r="OP4">
        <v>0.574802831725024</v>
      </c>
      <c r="OQ4">
        <v>-4.91949706090438</v>
      </c>
      <c r="OR4">
        <v>-4.8609896067761298</v>
      </c>
      <c r="OS4">
        <v>-3.3377596591088801</v>
      </c>
      <c r="OT4">
        <v>-4.6626255673699104</v>
      </c>
      <c r="OU4">
        <v>-5.7525338380691702</v>
      </c>
      <c r="OV4">
        <v>-3.6046155920576801</v>
      </c>
      <c r="OW4">
        <v>-3.7730227937496101</v>
      </c>
      <c r="OX4">
        <v>-1.95375430039892</v>
      </c>
      <c r="OY4">
        <v>-3.5984852794156699</v>
      </c>
      <c r="OZ4">
        <v>-4.1496961840213897</v>
      </c>
      <c r="PA4">
        <v>-8.8939471663982292</v>
      </c>
      <c r="PB4">
        <v>1.4466259582404899</v>
      </c>
      <c r="PC4">
        <v>-3.5919941761542802</v>
      </c>
      <c r="PD4">
        <v>-2.6636313109776499</v>
      </c>
      <c r="PE4">
        <v>-2.9454910097113398</v>
      </c>
      <c r="PF4">
        <v>-6.9780024622134</v>
      </c>
      <c r="PG4">
        <v>-2.4964727854815698</v>
      </c>
      <c r="PH4">
        <v>-4.7143263092360197</v>
      </c>
      <c r="PI4">
        <v>-5.3861856332710403</v>
      </c>
      <c r="PJ4">
        <v>-4.2925101920837401</v>
      </c>
      <c r="PK4">
        <v>-4.5904703556750501</v>
      </c>
      <c r="PL4">
        <v>-3.78391926273448</v>
      </c>
      <c r="PM4">
        <v>-3.5620092756409898</v>
      </c>
      <c r="PN4">
        <v>-4.2932223923122601</v>
      </c>
      <c r="PO4">
        <v>-6.0619137395592597</v>
      </c>
      <c r="PP4">
        <v>-2.9672223398061801</v>
      </c>
      <c r="PQ4">
        <v>-2.3574742523936401</v>
      </c>
      <c r="PR4">
        <v>-4.5775527771032296</v>
      </c>
      <c r="PS4">
        <v>-8.0376332507634096E-2</v>
      </c>
      <c r="PT4">
        <v>-4.7931605391631402</v>
      </c>
      <c r="PU4">
        <v>-4.9029725038527996</v>
      </c>
      <c r="PV4">
        <v>-6.4090474602879004</v>
      </c>
      <c r="PW4">
        <v>-1.59928779268198</v>
      </c>
      <c r="PX4">
        <v>-3.40559160127586</v>
      </c>
      <c r="PY4">
        <v>-2.29284090536316</v>
      </c>
      <c r="PZ4">
        <v>-3.6569024969005999</v>
      </c>
      <c r="QA4">
        <v>-1.8802273122643001</v>
      </c>
      <c r="QB4">
        <v>-3.71950458664679</v>
      </c>
      <c r="QC4">
        <v>-2.2536918992055202</v>
      </c>
      <c r="QD4">
        <v>-4.57327082915962</v>
      </c>
      <c r="QE4">
        <v>-2.1729555027912699</v>
      </c>
      <c r="QF4">
        <v>-1.1160685389937499</v>
      </c>
      <c r="QG4">
        <v>-3.5849555075646</v>
      </c>
      <c r="QH4">
        <v>-3.4322806712412102</v>
      </c>
      <c r="QI4">
        <v>-6.2310368723786</v>
      </c>
      <c r="QJ4">
        <v>-3.5010493794453001</v>
      </c>
      <c r="QK4">
        <v>-4.6663471346805796</v>
      </c>
      <c r="QL4">
        <v>-1.7853974994030199</v>
      </c>
      <c r="QM4">
        <v>4.91854145704957</v>
      </c>
      <c r="QN4">
        <v>-2.2301813931809198</v>
      </c>
      <c r="QO4">
        <v>-2.4107110560859999</v>
      </c>
      <c r="QP4">
        <v>-1.0609230304411399</v>
      </c>
      <c r="QQ4">
        <v>-6.4063018454473397</v>
      </c>
      <c r="QR4">
        <v>-2.5805201525731101</v>
      </c>
      <c r="QS4">
        <v>-1.82818546268872</v>
      </c>
      <c r="QT4">
        <v>-1.68010138458241</v>
      </c>
      <c r="QU4">
        <v>-1.8288349615063899</v>
      </c>
      <c r="QV4">
        <v>-6.3748105071451997</v>
      </c>
      <c r="QW4">
        <v>-5.2487222232373796</v>
      </c>
      <c r="QX4">
        <v>-2.2183395419201699</v>
      </c>
      <c r="QY4">
        <v>-3.0440715481820599</v>
      </c>
      <c r="QZ4">
        <v>-8.2765546459916308</v>
      </c>
      <c r="RA4">
        <v>-3.1729702419374801</v>
      </c>
      <c r="RB4">
        <v>-5.3879159488122799</v>
      </c>
      <c r="RC4">
        <v>0.438739523480978</v>
      </c>
      <c r="RD4">
        <v>1.38933685036185</v>
      </c>
      <c r="RE4">
        <v>-0.68000399551936896</v>
      </c>
      <c r="RF4">
        <v>-3.22717214552863</v>
      </c>
      <c r="RG4">
        <v>-3.1409536662933299</v>
      </c>
      <c r="RH4">
        <v>-4.0785345345835804</v>
      </c>
      <c r="RI4">
        <v>-2.6832337757833198</v>
      </c>
      <c r="RJ4">
        <v>-1.1458791274278</v>
      </c>
      <c r="RK4">
        <v>-1.97633976195167</v>
      </c>
      <c r="RL4">
        <v>-2.7274981781321799</v>
      </c>
      <c r="RM4">
        <v>-4.4877602324166697</v>
      </c>
      <c r="RN4">
        <v>-3.6443883585538801</v>
      </c>
      <c r="RO4">
        <v>-5.5339121836116201</v>
      </c>
      <c r="RP4">
        <v>-3.2233774799773398</v>
      </c>
      <c r="RQ4">
        <v>-5.5963141953189801</v>
      </c>
      <c r="RR4">
        <v>-2.1257814575645599</v>
      </c>
      <c r="RS4">
        <v>-4.8074009565082001</v>
      </c>
      <c r="RT4">
        <v>-2.1161310977258498</v>
      </c>
      <c r="RU4">
        <v>-7.0767060618638702</v>
      </c>
      <c r="RV4">
        <v>-5.5054150510764304</v>
      </c>
      <c r="RW4">
        <v>-1.5167566877896499</v>
      </c>
      <c r="RX4">
        <v>-5.8204034531693196</v>
      </c>
      <c r="RY4">
        <v>-7.5090200771267304</v>
      </c>
      <c r="RZ4">
        <v>-7.6072440236716901</v>
      </c>
      <c r="SA4">
        <v>-6.9679786386696803</v>
      </c>
      <c r="SB4">
        <v>-8.0839922894423797</v>
      </c>
      <c r="SC4">
        <v>-4.08113694751205</v>
      </c>
      <c r="SD4">
        <v>0.13932751944128699</v>
      </c>
      <c r="SE4">
        <v>-2.3585808291957102</v>
      </c>
      <c r="SF4">
        <v>-7.8805532010912502</v>
      </c>
      <c r="SG4">
        <v>2.8233464427824102</v>
      </c>
      <c r="SH4">
        <v>-4.5007083646345301</v>
      </c>
      <c r="SI4">
        <v>-6.9766941808783898</v>
      </c>
      <c r="SJ4">
        <v>3.0843424635210401</v>
      </c>
      <c r="SK4">
        <v>-3.5469306564547201</v>
      </c>
      <c r="SL4">
        <v>-2.2577904506129798</v>
      </c>
      <c r="SM4">
        <v>-0.28198831621831599</v>
      </c>
      <c r="SN4">
        <v>-7.2827961867041502</v>
      </c>
      <c r="SO4">
        <v>-0.85622261489956797</v>
      </c>
      <c r="SP4">
        <v>-5.0311717784871801</v>
      </c>
      <c r="SQ4">
        <v>-4.8511012491513998</v>
      </c>
      <c r="SR4">
        <v>-7.6502755118808201</v>
      </c>
      <c r="SS4">
        <v>-2.39394121678012</v>
      </c>
      <c r="ST4">
        <v>-2.4575327602913002</v>
      </c>
      <c r="SU4">
        <v>-6.1398419213385802</v>
      </c>
      <c r="SV4">
        <v>-7.6616739654407802</v>
      </c>
      <c r="SW4">
        <v>-4.2827104659455699</v>
      </c>
      <c r="SX4">
        <v>-7.98700118251194</v>
      </c>
      <c r="SY4">
        <v>-3.8606852282127</v>
      </c>
    </row>
    <row r="5" spans="1:519" x14ac:dyDescent="0.25">
      <c r="A5" t="s">
        <v>530</v>
      </c>
      <c r="B5" t="s">
        <v>525</v>
      </c>
      <c r="C5" t="s">
        <v>630</v>
      </c>
      <c r="D5" t="s">
        <v>521</v>
      </c>
      <c r="E5" t="s">
        <v>522</v>
      </c>
      <c r="F5" t="s">
        <v>531</v>
      </c>
      <c r="G5">
        <v>-1.57567937910907</v>
      </c>
      <c r="H5">
        <v>-3.5787104192922801</v>
      </c>
      <c r="I5">
        <v>-1.20344417530971</v>
      </c>
      <c r="J5">
        <v>-2.5999291639300401</v>
      </c>
      <c r="K5">
        <v>-7.1891981175429098</v>
      </c>
      <c r="L5">
        <v>-4.7736150778193398</v>
      </c>
      <c r="M5">
        <v>-0.74376943402408102</v>
      </c>
      <c r="N5">
        <v>-3.0041458638238101</v>
      </c>
      <c r="O5">
        <v>-2.1012635633651202</v>
      </c>
      <c r="P5">
        <v>-8.5525239620854396</v>
      </c>
      <c r="Q5">
        <v>-2.83418769261147</v>
      </c>
      <c r="R5">
        <v>-4.2523127135251997</v>
      </c>
      <c r="S5">
        <v>-2.5655859187157799</v>
      </c>
      <c r="T5">
        <v>-0.25514926144493799</v>
      </c>
      <c r="U5">
        <v>-2.07914281409517</v>
      </c>
      <c r="V5">
        <v>-2.3834699588952</v>
      </c>
      <c r="W5">
        <v>-3.2616242049986401</v>
      </c>
      <c r="X5">
        <v>-6.4914641199472101</v>
      </c>
      <c r="Y5">
        <v>-2.9363132326060901</v>
      </c>
      <c r="Z5">
        <v>-2.7125507884730999</v>
      </c>
      <c r="AA5">
        <v>-1.46625657460584</v>
      </c>
      <c r="AB5">
        <v>-3.0615804211208002</v>
      </c>
      <c r="AC5">
        <v>-2.1003201320823401</v>
      </c>
      <c r="AD5">
        <v>-2.8132710382774699</v>
      </c>
      <c r="AE5">
        <v>-4.6596032497261897</v>
      </c>
      <c r="AF5">
        <v>-3.4376698528293899</v>
      </c>
      <c r="AG5">
        <v>-3.9153454262173102</v>
      </c>
      <c r="AH5">
        <v>-1.1270259510014501E-2</v>
      </c>
      <c r="AI5">
        <v>-4.63100995671667</v>
      </c>
      <c r="AJ5">
        <v>-0.66830838381655699</v>
      </c>
      <c r="AK5">
        <v>-1.3698360965341101</v>
      </c>
      <c r="AL5">
        <v>2.6664512611006001E-2</v>
      </c>
      <c r="AM5">
        <v>-3.7579390133059301</v>
      </c>
      <c r="AN5">
        <v>-2.9927676842367901</v>
      </c>
      <c r="AO5">
        <v>-5.2722248891761696</v>
      </c>
      <c r="AP5">
        <v>-1.88415843663216</v>
      </c>
      <c r="AQ5">
        <v>-2.3263692277028398</v>
      </c>
      <c r="AR5">
        <v>-1.8885592542276499</v>
      </c>
      <c r="AS5">
        <v>-0.88126026514895195</v>
      </c>
      <c r="AT5">
        <v>-2.5527727270722398</v>
      </c>
      <c r="AU5">
        <v>-4.8148980801436698</v>
      </c>
      <c r="AV5">
        <v>-0.74832693312077603</v>
      </c>
      <c r="AW5">
        <v>-3.5588868976605199</v>
      </c>
      <c r="AX5">
        <v>-2.8725674443374798</v>
      </c>
      <c r="AY5">
        <v>-3.2463642107226298</v>
      </c>
      <c r="AZ5">
        <v>-1.54487072655321</v>
      </c>
      <c r="BA5">
        <v>-1.98931156836721</v>
      </c>
      <c r="BB5">
        <v>-4.5258074271693198</v>
      </c>
      <c r="BC5">
        <v>-0.68953804202509805</v>
      </c>
      <c r="BD5">
        <v>3.4500677393047599</v>
      </c>
      <c r="BE5">
        <v>-2.0886575440124302</v>
      </c>
      <c r="BF5">
        <v>-3.4194735362597499</v>
      </c>
      <c r="BG5">
        <v>-3.3086101545445898</v>
      </c>
      <c r="BH5">
        <v>-7.0690345378756403</v>
      </c>
      <c r="BI5">
        <v>-1.1267861986548799</v>
      </c>
      <c r="BJ5">
        <v>-2.6357797103551399</v>
      </c>
      <c r="BK5">
        <v>-2.6059243873741802</v>
      </c>
      <c r="BL5">
        <v>-3.1245718900578301</v>
      </c>
      <c r="BM5">
        <v>-3.5431144563389201</v>
      </c>
      <c r="BN5">
        <v>-1.3089639071260699</v>
      </c>
      <c r="BO5">
        <v>-3.0580218953099401</v>
      </c>
      <c r="BP5">
        <v>-2.7909449680719698</v>
      </c>
      <c r="BQ5">
        <v>-2.7482691121519101</v>
      </c>
      <c r="BR5">
        <v>-2.0168653448067499</v>
      </c>
      <c r="BS5">
        <v>-4.2713808432372096</v>
      </c>
      <c r="BT5">
        <v>1.96177778488527</v>
      </c>
      <c r="BU5">
        <v>-4.5840676840019299</v>
      </c>
      <c r="BV5">
        <v>-1.85593616830744</v>
      </c>
      <c r="BW5">
        <v>-2.2455841814625601</v>
      </c>
      <c r="BX5">
        <v>-2.2110425575675499</v>
      </c>
      <c r="BY5">
        <v>-2.5035710270128302</v>
      </c>
      <c r="BZ5">
        <v>-0.76080260198444905</v>
      </c>
      <c r="CA5">
        <v>-3.2059481072656899</v>
      </c>
      <c r="CB5">
        <v>-2.1681769548064</v>
      </c>
      <c r="CC5">
        <v>-3.6259247504925298</v>
      </c>
      <c r="CD5">
        <v>-0.54921937029722001</v>
      </c>
      <c r="CE5">
        <v>-5.1169011475325998</v>
      </c>
      <c r="CF5">
        <v>-2.3885167594821799</v>
      </c>
      <c r="CG5">
        <v>2.2592791914118102</v>
      </c>
      <c r="CH5">
        <v>-4.9570054077605903</v>
      </c>
      <c r="CI5">
        <v>-2.66511162977794</v>
      </c>
      <c r="CJ5">
        <v>-3.1068767959825099</v>
      </c>
      <c r="CK5">
        <v>-6.2504485496604598</v>
      </c>
      <c r="CL5">
        <v>0.22568079056568299</v>
      </c>
      <c r="CM5">
        <v>-1.10492204117982</v>
      </c>
      <c r="CN5">
        <v>-4.5261637088335203</v>
      </c>
      <c r="CO5">
        <v>-7.00981234742361</v>
      </c>
      <c r="CP5">
        <v>-2.1510823930789198</v>
      </c>
      <c r="CQ5">
        <v>-5.57393082817212</v>
      </c>
      <c r="CR5">
        <v>-1.18591760346203</v>
      </c>
      <c r="CS5">
        <v>-4.0681725615776996</v>
      </c>
      <c r="CT5">
        <v>-1.49410495187888</v>
      </c>
      <c r="CU5">
        <v>-2.3647158282303198</v>
      </c>
      <c r="CV5">
        <v>-1.49605171891667</v>
      </c>
      <c r="CW5">
        <v>-2.8653336195561399</v>
      </c>
      <c r="CX5">
        <v>-4.7285623377999704</v>
      </c>
      <c r="CY5">
        <v>-4.8623848138775401</v>
      </c>
      <c r="CZ5">
        <v>-1.63235705951535</v>
      </c>
      <c r="DA5">
        <v>-0.97165404811309197</v>
      </c>
      <c r="DB5">
        <v>-3.0413542910957099</v>
      </c>
      <c r="DC5">
        <v>0.45166610534082002</v>
      </c>
      <c r="DD5">
        <v>-2.6615790545823801</v>
      </c>
      <c r="DE5">
        <v>-1.2164394684967199</v>
      </c>
      <c r="DF5">
        <v>-3.8327634616708099</v>
      </c>
      <c r="DG5">
        <v>-5.5639299596505296</v>
      </c>
      <c r="DH5">
        <v>-3.0305946286726799</v>
      </c>
      <c r="DI5">
        <v>-3.5809346247758</v>
      </c>
      <c r="DJ5">
        <v>-3.7848933419406801</v>
      </c>
      <c r="DK5">
        <v>-5.3345066363621099</v>
      </c>
      <c r="DL5">
        <v>-4.0059413599261298</v>
      </c>
      <c r="DM5">
        <v>-3.6932706720805002</v>
      </c>
      <c r="DN5">
        <v>-4.2701023212436997</v>
      </c>
      <c r="DO5">
        <v>-5.3791387762324403</v>
      </c>
      <c r="DP5">
        <v>-5.0809471532688999</v>
      </c>
      <c r="DQ5">
        <v>-4.0241021641541703</v>
      </c>
      <c r="DR5">
        <v>-4.9137319050106401</v>
      </c>
      <c r="DS5">
        <v>-4.46469654116963</v>
      </c>
      <c r="DT5">
        <v>-7.33330946430533E-3</v>
      </c>
      <c r="DU5">
        <v>-3.0262837987128801</v>
      </c>
      <c r="DV5">
        <v>-4.0599499997944903</v>
      </c>
      <c r="DW5">
        <v>-3.7845606990088601</v>
      </c>
      <c r="DX5">
        <v>-1.25398669954907</v>
      </c>
      <c r="DY5">
        <v>-3.0194554827851499</v>
      </c>
      <c r="DZ5">
        <v>-3.25291385184673</v>
      </c>
      <c r="EA5">
        <v>-3.2829621948625101</v>
      </c>
      <c r="EB5">
        <v>-1.70223405355643</v>
      </c>
      <c r="EC5">
        <v>-2.2361555437909</v>
      </c>
      <c r="ED5">
        <v>-3.7159555358538499</v>
      </c>
      <c r="EE5">
        <v>-3.6334286041132602</v>
      </c>
      <c r="EF5">
        <v>-4.2549173275921399</v>
      </c>
      <c r="EG5">
        <v>-4.7178907856343599</v>
      </c>
      <c r="EH5">
        <v>-0.56638195365253596</v>
      </c>
      <c r="EI5">
        <v>-0.59197082597191397</v>
      </c>
      <c r="EJ5">
        <v>-3.51254392687279</v>
      </c>
      <c r="EK5">
        <v>-4.2960528186429299</v>
      </c>
      <c r="EL5">
        <v>-0.96212166621895501</v>
      </c>
      <c r="EM5">
        <v>-2.0360799223196699</v>
      </c>
      <c r="EN5">
        <v>-5.3387422655003904</v>
      </c>
      <c r="EO5">
        <v>-4.7210527901914698</v>
      </c>
      <c r="EP5">
        <v>-1.8707386379695301</v>
      </c>
      <c r="EQ5">
        <v>-3.9465860422597201</v>
      </c>
      <c r="ER5">
        <v>-3.0124409902065801</v>
      </c>
      <c r="ES5">
        <v>-1.8186148209673201</v>
      </c>
      <c r="ET5">
        <v>4.4423921031210902</v>
      </c>
      <c r="EU5">
        <v>-0.76918016413231804</v>
      </c>
      <c r="EV5">
        <v>-3.39075770162844</v>
      </c>
      <c r="EW5">
        <v>-3.8777157360961199</v>
      </c>
      <c r="EX5">
        <v>-4.6051444154983097</v>
      </c>
      <c r="EY5">
        <v>-3.3437409496277399</v>
      </c>
      <c r="EZ5">
        <v>-4.5185494543958002</v>
      </c>
      <c r="FA5">
        <v>-2.9768485134632399</v>
      </c>
      <c r="FB5">
        <v>-5.0191977839625199</v>
      </c>
      <c r="FC5">
        <v>-2.03314228286016</v>
      </c>
      <c r="FD5">
        <v>-2.6151653126410901</v>
      </c>
      <c r="FE5">
        <v>-1.6928270514927599</v>
      </c>
      <c r="FF5">
        <v>-5.3203864513532801</v>
      </c>
      <c r="FG5">
        <v>-0.201535623741988</v>
      </c>
      <c r="FH5">
        <v>-3.1103907702685798</v>
      </c>
      <c r="FI5">
        <v>-3.4037893022805501</v>
      </c>
      <c r="FJ5">
        <v>-3.80945239995288</v>
      </c>
      <c r="FK5">
        <v>-3.3358549675813398</v>
      </c>
      <c r="FL5">
        <v>-2.9946090699432002</v>
      </c>
      <c r="FM5">
        <v>-3.0743368077849702</v>
      </c>
      <c r="FN5">
        <v>-3.1629456380904202</v>
      </c>
      <c r="FO5">
        <v>-0.29691307511359699</v>
      </c>
      <c r="FP5">
        <v>-1.34403331005851</v>
      </c>
      <c r="FQ5">
        <v>-3.9335597292444802</v>
      </c>
      <c r="FR5">
        <v>-5.0110584717452404</v>
      </c>
      <c r="FS5">
        <v>-3.3666584929613101</v>
      </c>
      <c r="FT5">
        <v>-4.38643874210522</v>
      </c>
      <c r="FU5">
        <v>-1.76025028075367</v>
      </c>
      <c r="FV5">
        <v>-2.6644208954256801</v>
      </c>
      <c r="FW5">
        <v>-5.0876580687948199</v>
      </c>
      <c r="FX5">
        <v>-5.9238410838306796</v>
      </c>
      <c r="FY5">
        <v>-3.43130167910887</v>
      </c>
      <c r="FZ5">
        <v>-2.2755666555500702</v>
      </c>
      <c r="GA5">
        <v>-2.5679846248846898</v>
      </c>
      <c r="GB5">
        <v>-2.9281664653446202</v>
      </c>
      <c r="GC5">
        <v>-1.1935340743275999</v>
      </c>
      <c r="GD5">
        <v>-5.6712784970005901</v>
      </c>
      <c r="GE5">
        <v>-2.3203687491701301</v>
      </c>
      <c r="GF5">
        <v>-4.7773574764074702</v>
      </c>
      <c r="GG5">
        <v>0.82831364687078901</v>
      </c>
      <c r="GH5">
        <v>-2.2593172324654498</v>
      </c>
      <c r="GI5">
        <v>-2.0689406258315</v>
      </c>
      <c r="GJ5">
        <v>-1.3919035812724301</v>
      </c>
      <c r="GK5">
        <v>-1.85651673203112</v>
      </c>
      <c r="GL5">
        <v>-2.8772442707056198</v>
      </c>
      <c r="GM5">
        <v>1.4513375971642399</v>
      </c>
      <c r="GN5">
        <v>-3.8488235524239198</v>
      </c>
      <c r="GO5">
        <v>-4.6256648156282596</v>
      </c>
      <c r="GP5">
        <v>-8.6558286897175805</v>
      </c>
      <c r="GQ5">
        <v>-5.9866144466207896</v>
      </c>
      <c r="GR5">
        <v>0.65733863019665895</v>
      </c>
      <c r="GS5">
        <v>-2.1637761962961899</v>
      </c>
      <c r="GT5">
        <v>-3.8434715044009899</v>
      </c>
      <c r="GU5">
        <v>-3.8447747891528299</v>
      </c>
      <c r="GV5">
        <v>-2.8880494175290101</v>
      </c>
      <c r="GW5">
        <v>-4.6090368592291799</v>
      </c>
      <c r="GX5">
        <v>-0.11616910316571499</v>
      </c>
      <c r="GY5">
        <v>-3.9851686330585099</v>
      </c>
      <c r="GZ5">
        <v>-5.0915617235831601</v>
      </c>
      <c r="HA5">
        <v>-2.92895702788937</v>
      </c>
      <c r="HB5">
        <v>-3.9030124766041898</v>
      </c>
      <c r="HC5">
        <v>-4.9153550126744303</v>
      </c>
      <c r="HD5">
        <v>-3.6881789950753001</v>
      </c>
      <c r="HE5">
        <v>-3.9740241182623999</v>
      </c>
      <c r="HF5">
        <v>-3.0962487484261199</v>
      </c>
      <c r="HG5">
        <v>-1.9858291780905699</v>
      </c>
      <c r="HH5">
        <v>-2.3217321405532201</v>
      </c>
      <c r="HI5">
        <v>-3.0086993184119</v>
      </c>
      <c r="HJ5">
        <v>-4.1875263233480098</v>
      </c>
      <c r="HK5">
        <v>-4.2447022825184</v>
      </c>
      <c r="HL5">
        <v>-4.7674349650947896</v>
      </c>
      <c r="HM5">
        <v>-2.4855009242461299</v>
      </c>
      <c r="HN5">
        <v>-4.2394871050091298</v>
      </c>
      <c r="HO5">
        <v>-1.7422807371699001</v>
      </c>
      <c r="HP5">
        <v>-3.16999858661781</v>
      </c>
      <c r="HQ5">
        <v>-2.04963010907723</v>
      </c>
      <c r="HR5">
        <v>-2.3988194193897301</v>
      </c>
      <c r="HS5">
        <v>-3.9675319292285902</v>
      </c>
      <c r="HT5">
        <v>-2.9669064098250302</v>
      </c>
      <c r="HU5">
        <v>-4.8296893340956997</v>
      </c>
      <c r="HV5">
        <v>-3.7419429057354101</v>
      </c>
      <c r="HW5">
        <v>-1.8093709538968199</v>
      </c>
      <c r="HX5">
        <v>-4.3090390014842299</v>
      </c>
      <c r="HY5">
        <v>-5.1555542845490301</v>
      </c>
      <c r="HZ5">
        <v>-3.7938115849742</v>
      </c>
      <c r="IA5">
        <v>-1.9976124760954601</v>
      </c>
      <c r="IB5">
        <v>-4.72835933520805</v>
      </c>
      <c r="IC5">
        <v>-3.7324383007970101</v>
      </c>
      <c r="ID5">
        <v>-2.4432563231647899</v>
      </c>
      <c r="IE5">
        <v>-2.4003366750504598</v>
      </c>
      <c r="IF5">
        <v>-3.27624771704766</v>
      </c>
      <c r="IG5">
        <v>-5.6550470697986599</v>
      </c>
      <c r="IH5">
        <v>-3.1120509506651501</v>
      </c>
      <c r="II5">
        <v>-4.8104935273427696</v>
      </c>
      <c r="IJ5">
        <v>-3.4639596890429099</v>
      </c>
      <c r="IK5">
        <v>-1.35699559518093</v>
      </c>
      <c r="IL5">
        <v>-3.3933950367588501</v>
      </c>
      <c r="IM5">
        <v>-1.9367992806832</v>
      </c>
      <c r="IN5">
        <v>-1.82205742790598</v>
      </c>
      <c r="IO5">
        <v>-3.6833579466956601</v>
      </c>
      <c r="IP5">
        <v>-0.55558817798349003</v>
      </c>
      <c r="IQ5">
        <v>-1.7375400452209999</v>
      </c>
      <c r="IR5">
        <v>-3.7258608596925198</v>
      </c>
      <c r="IS5">
        <v>-4.29581329319406</v>
      </c>
      <c r="IT5">
        <v>-1.6956737109308</v>
      </c>
      <c r="IU5">
        <v>-5.1162228084107699</v>
      </c>
      <c r="IV5">
        <v>-3.1414072432695002</v>
      </c>
      <c r="IW5">
        <v>-3.9674983492779199</v>
      </c>
      <c r="IX5">
        <v>-4.0181536952978396</v>
      </c>
      <c r="IY5">
        <v>-9.7690448333201605</v>
      </c>
      <c r="IZ5">
        <v>-4.2170849134001296</v>
      </c>
      <c r="JA5">
        <v>-1.9985098432587001</v>
      </c>
      <c r="JB5">
        <v>-3.85881918933873</v>
      </c>
      <c r="JC5">
        <v>1.0021319732376599</v>
      </c>
      <c r="JD5">
        <v>-4.5544566408852596</v>
      </c>
      <c r="JE5">
        <v>-3.5427058568168901</v>
      </c>
      <c r="JF5">
        <v>-4.0760416288312999</v>
      </c>
      <c r="JG5">
        <v>-2.2641767829119401</v>
      </c>
      <c r="JH5">
        <v>-4.3018549098878598</v>
      </c>
      <c r="JI5">
        <v>-3.8789114213968099</v>
      </c>
      <c r="JJ5">
        <v>-3.2099095512481899</v>
      </c>
      <c r="JK5">
        <v>-1.6521542216601099</v>
      </c>
      <c r="JL5">
        <v>0.81169251188628799</v>
      </c>
      <c r="JM5">
        <v>-4.8577855392647704</v>
      </c>
      <c r="JN5">
        <v>-3.5112668187592999</v>
      </c>
      <c r="JO5">
        <v>-4.6290279025317602</v>
      </c>
      <c r="JP5">
        <v>-4.0559149984683902</v>
      </c>
      <c r="JQ5">
        <v>-3.2990498670798898</v>
      </c>
      <c r="JR5">
        <v>-2.881340701359</v>
      </c>
      <c r="JS5">
        <v>-1.9059733560418599</v>
      </c>
      <c r="JT5">
        <v>-6.4997578840532704</v>
      </c>
      <c r="JU5">
        <v>-2.4407442780656199</v>
      </c>
      <c r="JV5">
        <v>-2.8590220996119302</v>
      </c>
      <c r="JW5">
        <v>-2.1779776228143302</v>
      </c>
      <c r="JX5">
        <v>-5.6466784984204796</v>
      </c>
      <c r="JY5">
        <v>-2.2176604274218201</v>
      </c>
      <c r="JZ5">
        <v>-9.3277464263848905E-2</v>
      </c>
      <c r="KA5">
        <v>-4.4827347207500399</v>
      </c>
      <c r="KB5">
        <v>-3.6765614198762999</v>
      </c>
      <c r="KC5">
        <v>-2.40357591057376</v>
      </c>
      <c r="KD5">
        <v>-1.4932849157233501</v>
      </c>
      <c r="KE5">
        <v>-4.3192039581931496</v>
      </c>
      <c r="KF5">
        <v>-3.6781843562957</v>
      </c>
      <c r="KG5">
        <v>-5.9539128136082704</v>
      </c>
      <c r="KH5">
        <v>-0.82776055417125805</v>
      </c>
      <c r="KI5">
        <v>-2.0411801392008702</v>
      </c>
      <c r="KJ5">
        <v>-4.0759206527128899</v>
      </c>
      <c r="KK5">
        <v>-0.87304645166217698</v>
      </c>
      <c r="KL5">
        <v>-7.2193851196324603</v>
      </c>
      <c r="KM5">
        <v>-3.4770619199344299</v>
      </c>
      <c r="KN5">
        <v>-2.7905200785751099</v>
      </c>
      <c r="KO5">
        <v>-3.7940236956033502</v>
      </c>
      <c r="KP5">
        <v>-2.3567700934259799</v>
      </c>
      <c r="KQ5">
        <v>-2.8676243897368998</v>
      </c>
      <c r="KR5">
        <v>-3.3401034785994401</v>
      </c>
      <c r="KS5">
        <v>-3.1637297369111801</v>
      </c>
      <c r="KT5">
        <v>-8.4254536408406508</v>
      </c>
      <c r="KU5">
        <v>0.89123107312287297</v>
      </c>
      <c r="KV5">
        <v>-4.3430336448656801</v>
      </c>
      <c r="KW5">
        <v>-5.2858818366979996</v>
      </c>
      <c r="KX5">
        <v>-2.7644766926413298</v>
      </c>
      <c r="KY5">
        <v>-2.3656469156308999</v>
      </c>
      <c r="KZ5">
        <v>2.0500216527986201</v>
      </c>
      <c r="LA5">
        <v>-2.9757565245650301</v>
      </c>
      <c r="LB5">
        <v>-3.30439227351687</v>
      </c>
      <c r="LC5">
        <v>-3.30795489392372</v>
      </c>
      <c r="LD5">
        <v>-1.3900887331757701</v>
      </c>
      <c r="LE5">
        <v>-2.4334572932693601</v>
      </c>
      <c r="LF5">
        <v>-4.7776305042929001</v>
      </c>
      <c r="LG5">
        <v>-3.2787595125812001</v>
      </c>
      <c r="LH5">
        <v>-1.4398782111461299</v>
      </c>
      <c r="LI5">
        <v>-3.4022750417065999</v>
      </c>
      <c r="LJ5">
        <v>-3.5032138428047599</v>
      </c>
      <c r="LK5">
        <v>-2.6038371895016899</v>
      </c>
      <c r="LL5">
        <v>-4.9235737231650099</v>
      </c>
      <c r="LM5">
        <v>-4.7659457533892198</v>
      </c>
      <c r="LN5">
        <v>-1.2159151767381999</v>
      </c>
      <c r="LO5">
        <v>-4.8534043981437103</v>
      </c>
      <c r="LP5">
        <v>-2.7503368929199401</v>
      </c>
      <c r="LQ5">
        <v>-2.8822089609420098</v>
      </c>
      <c r="LR5">
        <v>-3.9008259565562899</v>
      </c>
      <c r="LS5">
        <v>-3.2808332602278698</v>
      </c>
      <c r="LT5">
        <v>-3.71547820429481</v>
      </c>
      <c r="LU5">
        <v>-3.9712846409572098</v>
      </c>
      <c r="LV5">
        <v>-2.3125322888573798</v>
      </c>
      <c r="LW5">
        <v>-2.8384986750121599</v>
      </c>
      <c r="LX5">
        <v>-2.0033527886788498</v>
      </c>
      <c r="LY5">
        <v>-3.1193560871243098</v>
      </c>
      <c r="LZ5">
        <v>-1.49397727492025</v>
      </c>
      <c r="MA5">
        <v>-2.4426471660643201</v>
      </c>
      <c r="MB5">
        <v>-4.8250765203993797</v>
      </c>
      <c r="MC5">
        <v>-2.18814405833258</v>
      </c>
      <c r="MD5">
        <v>-4.5324319775906901</v>
      </c>
      <c r="ME5">
        <v>-0.93185649615106103</v>
      </c>
      <c r="MF5">
        <v>-5.0632051245341403</v>
      </c>
      <c r="MG5">
        <v>-4.430294501283</v>
      </c>
      <c r="MH5">
        <v>0.24007233489875199</v>
      </c>
      <c r="MI5">
        <v>-2.4837181631338701</v>
      </c>
      <c r="MJ5">
        <v>1.8441604818466599</v>
      </c>
      <c r="MK5">
        <v>-1.95656665001533</v>
      </c>
      <c r="ML5">
        <v>-6.1648394854342099</v>
      </c>
      <c r="MM5">
        <v>-2.8907270167778201</v>
      </c>
      <c r="MN5">
        <v>-2.6760305028432301</v>
      </c>
      <c r="MO5">
        <v>-0.102650082623507</v>
      </c>
      <c r="MP5">
        <v>-2.6273075719085899</v>
      </c>
      <c r="MQ5">
        <v>-6.3991264626253503</v>
      </c>
      <c r="MR5">
        <v>-0.53114395138751902</v>
      </c>
      <c r="MS5">
        <v>-1.3181271406469099</v>
      </c>
      <c r="MT5">
        <v>-4.3539606060454101</v>
      </c>
      <c r="MU5">
        <v>-3.5867328753865602</v>
      </c>
      <c r="MV5">
        <v>-4.5353758999615099</v>
      </c>
      <c r="MW5">
        <v>-2.14794691203207</v>
      </c>
      <c r="MX5">
        <v>-1.1184235567235801</v>
      </c>
      <c r="MY5">
        <v>-3.0251546818759998</v>
      </c>
      <c r="MZ5">
        <v>-0.94021917918654396</v>
      </c>
      <c r="NA5">
        <v>-2.6065973184615898</v>
      </c>
      <c r="NB5">
        <v>-4.5519598421732503</v>
      </c>
      <c r="NC5">
        <v>-4.6188698859607804</v>
      </c>
      <c r="ND5">
        <v>-3.8249200143482902</v>
      </c>
      <c r="NE5">
        <v>-4.83280157856899</v>
      </c>
      <c r="NF5">
        <v>-0.97749027467248195</v>
      </c>
      <c r="NG5">
        <v>-7.7575035593820996</v>
      </c>
      <c r="NH5">
        <v>-2.86690788015239</v>
      </c>
      <c r="NI5">
        <v>-2.1957970393200599</v>
      </c>
      <c r="NJ5">
        <v>-1.18074919421018</v>
      </c>
      <c r="NK5">
        <v>-7.6999829214805402</v>
      </c>
      <c r="NL5">
        <v>-2.9515616364713999</v>
      </c>
      <c r="NM5">
        <v>-1.67451991001073</v>
      </c>
      <c r="NN5">
        <v>-3.4264849202762302</v>
      </c>
      <c r="NO5">
        <v>-3.02729531871663</v>
      </c>
      <c r="NP5">
        <v>-1.6702635189920201</v>
      </c>
      <c r="NQ5">
        <v>-4.2061252651253804</v>
      </c>
      <c r="NR5">
        <v>-3.8698962066433098</v>
      </c>
      <c r="NS5">
        <v>-2.6885729069818902</v>
      </c>
      <c r="NT5">
        <v>0.72296006351199005</v>
      </c>
      <c r="NU5">
        <v>-3.53082778790735</v>
      </c>
      <c r="NV5">
        <v>-2.0995121538047798</v>
      </c>
      <c r="NW5">
        <v>-7.2855303709722801</v>
      </c>
      <c r="NX5">
        <v>-4.5317580564071704</v>
      </c>
      <c r="NY5">
        <v>-4.0799470952808203</v>
      </c>
      <c r="NZ5">
        <v>-4.5772845588987101</v>
      </c>
      <c r="OA5">
        <v>-1.6324929602452101</v>
      </c>
      <c r="OB5">
        <v>-1.7345956054199201</v>
      </c>
      <c r="OC5">
        <v>-1.96056249821346</v>
      </c>
      <c r="OD5">
        <v>-3.3146655432052401</v>
      </c>
      <c r="OE5">
        <v>-1.23649522580857</v>
      </c>
      <c r="OF5">
        <v>-3.2412231243579801</v>
      </c>
      <c r="OG5">
        <v>-3.32850644896059</v>
      </c>
      <c r="OH5">
        <v>0.16715843950973899</v>
      </c>
      <c r="OI5">
        <v>-4.1540688922878601</v>
      </c>
      <c r="OJ5">
        <v>-2.87593196369758</v>
      </c>
      <c r="OK5">
        <v>-4.3799541823937096</v>
      </c>
      <c r="OL5">
        <v>-2.1300795778960899</v>
      </c>
      <c r="OM5">
        <v>-3.27736560007695</v>
      </c>
      <c r="ON5">
        <v>-3.6582014856912299</v>
      </c>
      <c r="OO5">
        <v>-5.0928017711031597</v>
      </c>
      <c r="OP5">
        <v>2.3711748621424298</v>
      </c>
      <c r="OQ5">
        <v>-4.81049004086828</v>
      </c>
      <c r="OR5">
        <v>-4.3299587738842202</v>
      </c>
      <c r="OS5">
        <v>-2.89060114932294</v>
      </c>
      <c r="OT5">
        <v>-4.0062864502884796</v>
      </c>
      <c r="OU5">
        <v>-5.1424316224682904</v>
      </c>
      <c r="OV5">
        <v>-2.8177271651651399</v>
      </c>
      <c r="OW5">
        <v>-2.4650015465764401</v>
      </c>
      <c r="OX5">
        <v>-1.6636142278614401</v>
      </c>
      <c r="OY5">
        <v>-4.0487349058454303</v>
      </c>
      <c r="OZ5">
        <v>-3.7583899673760599</v>
      </c>
      <c r="PA5">
        <v>-9.1702721968743006</v>
      </c>
      <c r="PB5">
        <v>-0.93873854975169702</v>
      </c>
      <c r="PC5">
        <v>-3.6870828905556299</v>
      </c>
      <c r="PD5">
        <v>-2.3263069367642202</v>
      </c>
      <c r="PE5">
        <v>-2.9954751960346901</v>
      </c>
      <c r="PF5">
        <v>-4.1906343997351101</v>
      </c>
      <c r="PG5">
        <v>-1.48794663532912</v>
      </c>
      <c r="PH5">
        <v>-3.3681352407430798</v>
      </c>
      <c r="PI5">
        <v>-4.2911016295084696</v>
      </c>
      <c r="PJ5">
        <v>-3.94757550260289</v>
      </c>
      <c r="PK5">
        <v>-3.89206117425443</v>
      </c>
      <c r="PL5">
        <v>-3.87139370471859</v>
      </c>
      <c r="PM5">
        <v>-3.6407273443083401</v>
      </c>
      <c r="PN5">
        <v>-4.3897734596859799</v>
      </c>
      <c r="PO5">
        <v>-5.9953892380458598</v>
      </c>
      <c r="PP5">
        <v>-2.4197906205650601</v>
      </c>
      <c r="PQ5">
        <v>-2.12482579936963</v>
      </c>
      <c r="PR5">
        <v>-3.88485724461417</v>
      </c>
      <c r="PS5">
        <v>-1.08387774358994</v>
      </c>
      <c r="PT5">
        <v>-3.1899015228222898</v>
      </c>
      <c r="PU5">
        <v>-4.5967285590066602</v>
      </c>
      <c r="PV5">
        <v>-1.64950518360811</v>
      </c>
      <c r="PW5">
        <v>-2.6881058356705898</v>
      </c>
      <c r="PX5">
        <v>-2.5345119583611</v>
      </c>
      <c r="PY5">
        <v>-2.2944988436612999</v>
      </c>
      <c r="PZ5">
        <v>-2.9711488723527699</v>
      </c>
      <c r="QA5">
        <v>-2.0051423930044598</v>
      </c>
      <c r="QB5">
        <v>-3.51383706000433</v>
      </c>
      <c r="QC5">
        <v>-2.4938582524365902</v>
      </c>
      <c r="QD5">
        <v>-3.79232311263323</v>
      </c>
      <c r="QE5">
        <v>-1.68609719740377</v>
      </c>
      <c r="QF5">
        <v>-0.884719395876568</v>
      </c>
      <c r="QG5">
        <v>-3.0882759706943501</v>
      </c>
      <c r="QH5">
        <v>-2.8857643751741699</v>
      </c>
      <c r="QI5">
        <v>-4.5083869006894197</v>
      </c>
      <c r="QJ5">
        <v>-3.3915315085165698</v>
      </c>
      <c r="QK5">
        <v>-3.5060782137052402</v>
      </c>
      <c r="QL5">
        <v>-0.98417913628300202</v>
      </c>
      <c r="QM5">
        <v>1.81287041805774</v>
      </c>
      <c r="QN5">
        <v>-2.37555041862952</v>
      </c>
      <c r="QO5">
        <v>-2.2694476612580901</v>
      </c>
      <c r="QP5">
        <v>-2.81464938845795</v>
      </c>
      <c r="QQ5">
        <v>-4.8559068095752398</v>
      </c>
      <c r="QR5">
        <v>-2.28761555696365</v>
      </c>
      <c r="QS5">
        <v>-1.9692135752725499</v>
      </c>
      <c r="QT5">
        <v>-3.68977931962021</v>
      </c>
      <c r="QU5">
        <v>-1.3503622715336501</v>
      </c>
      <c r="QV5">
        <v>-6.7255980394817696</v>
      </c>
      <c r="QW5">
        <v>-4.9881912690351298</v>
      </c>
      <c r="QX5">
        <v>-2.33430124980974</v>
      </c>
      <c r="QY5">
        <v>-3.1696112502780198</v>
      </c>
      <c r="QZ5">
        <v>-3.8980612863142001</v>
      </c>
      <c r="RA5">
        <v>-3.4842403867718801</v>
      </c>
      <c r="RB5">
        <v>-4.1011224118662497</v>
      </c>
      <c r="RC5">
        <v>-1.94442312882692</v>
      </c>
      <c r="RD5">
        <v>-1.0496193721499001</v>
      </c>
      <c r="RE5">
        <v>-0.54548004597116395</v>
      </c>
      <c r="RF5">
        <v>-2.5675786278347599</v>
      </c>
      <c r="RG5">
        <v>-2.9467348965291702</v>
      </c>
      <c r="RH5">
        <v>-3.3885140889342402</v>
      </c>
      <c r="RI5">
        <v>-2.9334146835898198</v>
      </c>
      <c r="RJ5">
        <v>-0.48173224229375899</v>
      </c>
      <c r="RK5">
        <v>-2.2827476112762501</v>
      </c>
      <c r="RL5">
        <v>-2.89193539842306</v>
      </c>
      <c r="RM5">
        <v>-4.1028318088551901</v>
      </c>
      <c r="RN5">
        <v>-3.82272527094938</v>
      </c>
      <c r="RO5">
        <v>-4.3346289263269604</v>
      </c>
      <c r="RP5">
        <v>-1.9955861551799501</v>
      </c>
      <c r="RQ5">
        <v>-4.6671200289568597</v>
      </c>
      <c r="RR5">
        <v>-2.7937091142194102</v>
      </c>
      <c r="RS5">
        <v>-5.3768299119390104</v>
      </c>
      <c r="RT5">
        <v>-2.2091964765492098</v>
      </c>
      <c r="RU5">
        <v>-4.8520481853100002</v>
      </c>
      <c r="RV5">
        <v>-3.8850646867441401</v>
      </c>
      <c r="RW5">
        <v>-1.7483650586761199</v>
      </c>
      <c r="RX5">
        <v>-4.3833493746078798</v>
      </c>
      <c r="RY5">
        <v>-4.6016163615158696</v>
      </c>
      <c r="RZ5">
        <v>-4.3553718532289896</v>
      </c>
      <c r="SA5">
        <v>-6.0629744246119301</v>
      </c>
      <c r="SB5">
        <v>-5.1663854929573096</v>
      </c>
      <c r="SC5">
        <v>-3.1900907686447599</v>
      </c>
      <c r="SD5">
        <v>-6.6676374078743605E-2</v>
      </c>
      <c r="SE5">
        <v>-2.3618435193032901</v>
      </c>
      <c r="SF5">
        <v>-4.8632116395053302</v>
      </c>
      <c r="SG5">
        <v>2.9932440466248398</v>
      </c>
      <c r="SH5">
        <v>-4.7076011576103003</v>
      </c>
      <c r="SI5">
        <v>-5.73784597723877</v>
      </c>
      <c r="SJ5">
        <v>-0.156707833130908</v>
      </c>
      <c r="SK5">
        <v>-3.4339775311746901</v>
      </c>
      <c r="SL5">
        <v>-1.91695097358039</v>
      </c>
      <c r="SM5">
        <v>-0.90470478095621998</v>
      </c>
      <c r="SN5">
        <v>-4.1720420286376498</v>
      </c>
      <c r="SO5">
        <v>-0.963317478507837</v>
      </c>
      <c r="SP5">
        <v>-4.8424641968775202</v>
      </c>
      <c r="SQ5">
        <v>-4.3505868243189001</v>
      </c>
      <c r="SR5">
        <v>-5.4050026359386996</v>
      </c>
      <c r="SS5">
        <v>-2.08826729446558</v>
      </c>
      <c r="ST5">
        <v>-2.2066095562983299</v>
      </c>
      <c r="SU5">
        <v>-4.7752732184367197</v>
      </c>
      <c r="SV5">
        <v>-5.1806891772928303</v>
      </c>
      <c r="SW5">
        <v>-4.1538766272749204</v>
      </c>
      <c r="SX5">
        <v>-8.2955062239298503</v>
      </c>
      <c r="SY5">
        <v>-2.7219719328743701</v>
      </c>
    </row>
    <row r="6" spans="1:519" x14ac:dyDescent="0.25">
      <c r="A6" t="s">
        <v>532</v>
      </c>
      <c r="B6" t="s">
        <v>520</v>
      </c>
      <c r="C6" t="s">
        <v>631</v>
      </c>
      <c r="D6" t="s">
        <v>521</v>
      </c>
      <c r="E6" t="s">
        <v>522</v>
      </c>
      <c r="F6" t="s">
        <v>533</v>
      </c>
      <c r="G6">
        <v>-1.80912385777632</v>
      </c>
      <c r="H6">
        <v>-3.1202756990547398</v>
      </c>
      <c r="I6">
        <v>-2.4830522454936701</v>
      </c>
      <c r="J6">
        <v>-0.59151969302472596</v>
      </c>
      <c r="K6">
        <v>-7.4501150164669196</v>
      </c>
      <c r="L6">
        <v>-5.1809890575261903</v>
      </c>
      <c r="M6">
        <v>-1.10262705752124</v>
      </c>
      <c r="N6">
        <v>-3.57336405819466</v>
      </c>
      <c r="O6">
        <v>-2.1870444936054101</v>
      </c>
      <c r="P6">
        <v>-3.4603027930027199</v>
      </c>
      <c r="Q6">
        <v>-1.9647229315388299</v>
      </c>
      <c r="R6">
        <v>-5.4104202304171602</v>
      </c>
      <c r="S6">
        <v>-6.8704792374539103</v>
      </c>
      <c r="T6">
        <v>-0.88527406367105399</v>
      </c>
      <c r="U6">
        <v>-2.2753636488035198</v>
      </c>
      <c r="V6">
        <v>-5.3600185659771196</v>
      </c>
      <c r="W6">
        <v>-5.0472357970041504</v>
      </c>
      <c r="X6">
        <v>-7.5120655416810198</v>
      </c>
      <c r="Y6">
        <v>-4.5537432421139998</v>
      </c>
      <c r="Z6">
        <v>-5.0431527153314502</v>
      </c>
      <c r="AA6">
        <v>-0.73118350879918104</v>
      </c>
      <c r="AB6">
        <v>-3.5793411314110699</v>
      </c>
      <c r="AC6">
        <v>-7.49464022118757</v>
      </c>
      <c r="AD6">
        <v>-2.8650537393636299</v>
      </c>
      <c r="AE6">
        <v>-3.8982185316637499</v>
      </c>
      <c r="AF6">
        <v>-4.6029463703626403</v>
      </c>
      <c r="AG6">
        <v>-5.9173075631741199</v>
      </c>
      <c r="AH6">
        <v>-1.8128793203498099</v>
      </c>
      <c r="AI6">
        <v>-5.3890200842778899</v>
      </c>
      <c r="AJ6">
        <v>0.195969538540121</v>
      </c>
      <c r="AK6">
        <v>-0.39259256251751601</v>
      </c>
      <c r="AL6">
        <v>-0.53715774118712301</v>
      </c>
      <c r="AM6">
        <v>-5.7384322759154598</v>
      </c>
      <c r="AN6">
        <v>-5.5586696584472799</v>
      </c>
      <c r="AO6">
        <v>-7.71709466089212</v>
      </c>
      <c r="AP6">
        <v>-1.83570963185484</v>
      </c>
      <c r="AQ6">
        <v>-7.7948778358716302</v>
      </c>
      <c r="AR6">
        <v>-3.2768670389818602</v>
      </c>
      <c r="AS6">
        <v>-1.11966615115599</v>
      </c>
      <c r="AT6">
        <v>-2.6069880530980001</v>
      </c>
      <c r="AU6">
        <v>-8.5680119606178504</v>
      </c>
      <c r="AV6">
        <v>0.112450273789438</v>
      </c>
      <c r="AW6">
        <v>-3.7459239071924499</v>
      </c>
      <c r="AX6">
        <v>-3.7295724877426402</v>
      </c>
      <c r="AY6">
        <v>-3.5284239418263401</v>
      </c>
      <c r="AZ6">
        <v>-6.8587795490888404</v>
      </c>
      <c r="BA6">
        <v>-2.7987949154926</v>
      </c>
      <c r="BB6">
        <v>-7.9653588437697902</v>
      </c>
      <c r="BC6">
        <v>-1.63065835094159</v>
      </c>
      <c r="BD6">
        <v>3.27638253589642</v>
      </c>
      <c r="BE6">
        <v>-2.1503301510969299</v>
      </c>
      <c r="BF6">
        <v>-0.84259222481685403</v>
      </c>
      <c r="BG6">
        <v>-3.3072125293767698</v>
      </c>
      <c r="BH6">
        <v>-7.1931940362450399</v>
      </c>
      <c r="BI6">
        <v>-1.25996844826361</v>
      </c>
      <c r="BJ6">
        <v>-2.52011740232996</v>
      </c>
      <c r="BK6">
        <v>-3.2109222826721999</v>
      </c>
      <c r="BL6">
        <v>-2.3399928620705301</v>
      </c>
      <c r="BM6">
        <v>-3.7362103582486799</v>
      </c>
      <c r="BN6">
        <v>-2.2100533681534</v>
      </c>
      <c r="BO6">
        <v>-1.8096884132383999</v>
      </c>
      <c r="BP6">
        <v>-2.3589460390603501</v>
      </c>
      <c r="BQ6">
        <v>-6.09857751240573</v>
      </c>
      <c r="BR6">
        <v>-2.9696589557325899</v>
      </c>
      <c r="BS6">
        <v>-5.0240519053513397</v>
      </c>
      <c r="BT6">
        <v>0.89713728468720499</v>
      </c>
      <c r="BU6">
        <v>-2.7964483861013898</v>
      </c>
      <c r="BV6">
        <v>-0.98154778166985401</v>
      </c>
      <c r="BW6">
        <v>-3.4079685177555099</v>
      </c>
      <c r="BX6">
        <v>-3.7115987567344599</v>
      </c>
      <c r="BY6">
        <v>-0.93859218209538098</v>
      </c>
      <c r="BZ6">
        <v>-0.91962897006317701</v>
      </c>
      <c r="CA6">
        <v>-1.0920396530777701</v>
      </c>
      <c r="CB6">
        <v>-2.4919399465992198</v>
      </c>
      <c r="CC6">
        <v>-6.9262395376708099</v>
      </c>
      <c r="CD6">
        <v>-0.34184446221785197</v>
      </c>
      <c r="CE6">
        <v>-7.7499441682875201</v>
      </c>
      <c r="CF6">
        <v>-1.63170793401114</v>
      </c>
      <c r="CG6">
        <v>1.94588538836478</v>
      </c>
      <c r="CH6">
        <v>-5.16456174146</v>
      </c>
      <c r="CI6">
        <v>-4.0345907885962697</v>
      </c>
      <c r="CJ6">
        <v>-5.6556307126666896</v>
      </c>
      <c r="CK6">
        <v>-7.0701387533239703</v>
      </c>
      <c r="CL6">
        <v>2.61097803739673</v>
      </c>
      <c r="CM6">
        <v>-2.82839450299163</v>
      </c>
      <c r="CN6">
        <v>-8.0141554688731702</v>
      </c>
      <c r="CO6">
        <v>-4.6537845683011296</v>
      </c>
      <c r="CP6">
        <v>-2.97358752428846</v>
      </c>
      <c r="CQ6">
        <v>-7.8575640108076197</v>
      </c>
      <c r="CR6">
        <v>-1.6455105703892401</v>
      </c>
      <c r="CS6">
        <v>-4.4585006166434296</v>
      </c>
      <c r="CT6">
        <v>-1.8992011507850699</v>
      </c>
      <c r="CU6">
        <v>-1.68876928800897</v>
      </c>
      <c r="CV6">
        <v>-1.8920477963139599</v>
      </c>
      <c r="CW6">
        <v>-3.5183100717360301</v>
      </c>
      <c r="CX6">
        <v>-5.3778503248555696</v>
      </c>
      <c r="CY6">
        <v>-5.5038709375350097</v>
      </c>
      <c r="CZ6">
        <v>-2.3606565005048799</v>
      </c>
      <c r="DA6">
        <v>-2.4056068222981901</v>
      </c>
      <c r="DB6">
        <v>-4.7244895765371702</v>
      </c>
      <c r="DC6">
        <v>-0.364998585020546</v>
      </c>
      <c r="DD6">
        <v>-3.02309491514804</v>
      </c>
      <c r="DE6">
        <v>-1.5975604189503401</v>
      </c>
      <c r="DF6">
        <v>-5.8550434012823196</v>
      </c>
      <c r="DG6">
        <v>-7.5320629767952703</v>
      </c>
      <c r="DH6">
        <v>-3.9117231403181201</v>
      </c>
      <c r="DI6">
        <v>-4.4668139222147198</v>
      </c>
      <c r="DJ6">
        <v>-2.4175038600794201</v>
      </c>
      <c r="DK6">
        <v>-8.4071920630217107</v>
      </c>
      <c r="DL6">
        <v>-5.0801965559283397</v>
      </c>
      <c r="DM6">
        <v>-3.6638597874396099</v>
      </c>
      <c r="DN6">
        <v>-2.4751850511411999</v>
      </c>
      <c r="DO6">
        <v>-9.8023118004985701</v>
      </c>
      <c r="DP6">
        <v>-5.8775365499087204</v>
      </c>
      <c r="DQ6">
        <v>-4.6075300407515698</v>
      </c>
      <c r="DR6">
        <v>-5.7283939268952597</v>
      </c>
      <c r="DS6">
        <v>-3.9467026509599901</v>
      </c>
      <c r="DT6">
        <v>-3.9998584082678299</v>
      </c>
      <c r="DU6">
        <v>-3.5488790667505299</v>
      </c>
      <c r="DV6">
        <v>-7.1724737478552996</v>
      </c>
      <c r="DW6">
        <v>-4.6103488945522804</v>
      </c>
      <c r="DX6">
        <v>-2.9460981941284099</v>
      </c>
      <c r="DY6">
        <v>2.5016178188040801</v>
      </c>
      <c r="DZ6">
        <v>-3.4395284548845999</v>
      </c>
      <c r="EA6">
        <v>-3.0250190348491901</v>
      </c>
      <c r="EB6">
        <v>-2.9140403507000401</v>
      </c>
      <c r="EC6">
        <v>-3.8104715832026002</v>
      </c>
      <c r="ED6">
        <v>-4.0834825515902802</v>
      </c>
      <c r="EE6">
        <v>-7.94948291833885</v>
      </c>
      <c r="EF6">
        <v>-4.3309242996999604</v>
      </c>
      <c r="EG6">
        <v>-7.9683569772461098</v>
      </c>
      <c r="EH6">
        <v>-1.70159887229685</v>
      </c>
      <c r="EI6">
        <v>-1.5699940577660001</v>
      </c>
      <c r="EJ6">
        <v>-3.3054812471044799</v>
      </c>
      <c r="EK6">
        <v>-5.9925537287519903</v>
      </c>
      <c r="EL6">
        <v>-1.38573553415194</v>
      </c>
      <c r="EM6">
        <v>-1.3241086579960899</v>
      </c>
      <c r="EN6">
        <v>-4.0226222096444202</v>
      </c>
      <c r="EO6">
        <v>-5.9262166767717099</v>
      </c>
      <c r="EP6">
        <v>-3.33241994117239</v>
      </c>
      <c r="EQ6">
        <v>-2.38135116170838</v>
      </c>
      <c r="ER6">
        <v>-5.2065276725518697</v>
      </c>
      <c r="ES6">
        <v>-3.2707128065428002</v>
      </c>
      <c r="ET6">
        <v>3.0218549909873298</v>
      </c>
      <c r="EU6">
        <v>0.88812241029322403</v>
      </c>
      <c r="EV6">
        <v>-3.1141347758802098</v>
      </c>
      <c r="EW6">
        <v>-3.7488329022565701</v>
      </c>
      <c r="EX6">
        <v>-3.9627841696988</v>
      </c>
      <c r="EY6">
        <v>-3.2641927655782199</v>
      </c>
      <c r="EZ6">
        <v>-2.5213367445911898</v>
      </c>
      <c r="FA6">
        <v>-2.9871280865183798</v>
      </c>
      <c r="FB6">
        <v>-8.60203643738107</v>
      </c>
      <c r="FC6">
        <v>-2.7667892642057001</v>
      </c>
      <c r="FD6">
        <v>-1.26224084860088</v>
      </c>
      <c r="FE6">
        <v>-1.6814594165543999</v>
      </c>
      <c r="FF6">
        <v>-5.2024710303255297</v>
      </c>
      <c r="FG6">
        <v>1.48296514200142</v>
      </c>
      <c r="FH6">
        <v>-3.4645656048013298</v>
      </c>
      <c r="FI6">
        <v>-3.6771842957157101</v>
      </c>
      <c r="FJ6">
        <v>-1.80731840597585</v>
      </c>
      <c r="FK6">
        <v>-3.42051300100445</v>
      </c>
      <c r="FL6">
        <v>-2.6375244811877501</v>
      </c>
      <c r="FM6">
        <v>-5.6167090395909902</v>
      </c>
      <c r="FN6">
        <v>-2.9241009779288301</v>
      </c>
      <c r="FO6">
        <v>-1.3893830412444299</v>
      </c>
      <c r="FP6">
        <v>-3.7811288502585598</v>
      </c>
      <c r="FQ6">
        <v>3.22019520757779</v>
      </c>
      <c r="FR6">
        <v>-3.14694435556871</v>
      </c>
      <c r="FS6">
        <v>-2.2932376290088698</v>
      </c>
      <c r="FT6">
        <v>-4.1944987441652897</v>
      </c>
      <c r="FU6">
        <v>-2.1518047455136502</v>
      </c>
      <c r="FV6">
        <v>-5.6564849036901999</v>
      </c>
      <c r="FW6">
        <v>-5.9337160851522901</v>
      </c>
      <c r="FX6">
        <v>-5.4178998955364204</v>
      </c>
      <c r="FY6">
        <v>-2.9939397955156801</v>
      </c>
      <c r="FZ6">
        <v>-4.0101506218776004</v>
      </c>
      <c r="GA6">
        <v>-2.2441139595253499</v>
      </c>
      <c r="GB6">
        <v>-3.62323167983774</v>
      </c>
      <c r="GC6">
        <v>-0.65905832368600603</v>
      </c>
      <c r="GD6">
        <v>-7.0796103497317402</v>
      </c>
      <c r="GE6">
        <v>-5.3577065635077004</v>
      </c>
      <c r="GF6">
        <v>-7.1943925999644902</v>
      </c>
      <c r="GG6">
        <v>0.74958341582810994</v>
      </c>
      <c r="GH6">
        <v>-4.3782168603542804</v>
      </c>
      <c r="GI6">
        <v>-2.4422169504552902</v>
      </c>
      <c r="GJ6">
        <v>-0.65101521250759797</v>
      </c>
      <c r="GK6">
        <v>-4.0008737129334104</v>
      </c>
      <c r="GL6">
        <v>-3.6847342341545102</v>
      </c>
      <c r="GM6">
        <v>0.51270408568020598</v>
      </c>
      <c r="GN6">
        <v>-5.3296785580519197</v>
      </c>
      <c r="GO6">
        <v>-6.3071793779328402</v>
      </c>
      <c r="GP6">
        <v>-8.7279582561345705</v>
      </c>
      <c r="GQ6">
        <v>-7.40980150764097</v>
      </c>
      <c r="GR6">
        <v>-0.17489379114806899</v>
      </c>
      <c r="GS6">
        <v>-2.0483990586644598</v>
      </c>
      <c r="GT6">
        <v>-4.4015046317474598</v>
      </c>
      <c r="GU6">
        <v>-5.6594822826344</v>
      </c>
      <c r="GV6">
        <v>-3.5379902382629802</v>
      </c>
      <c r="GW6">
        <v>-5.8092588532590002</v>
      </c>
      <c r="GX6">
        <v>-4.6804405758971503</v>
      </c>
      <c r="GY6">
        <v>-6.7085696254091696</v>
      </c>
      <c r="GZ6">
        <v>-3.5518662777819698</v>
      </c>
      <c r="HA6">
        <v>-1.63514129885201</v>
      </c>
      <c r="HB6">
        <v>-6.92443371185131</v>
      </c>
      <c r="HC6">
        <v>-9.7959010914529703</v>
      </c>
      <c r="HD6">
        <v>-3.50615452033635</v>
      </c>
      <c r="HE6">
        <v>-2.4741784436932601</v>
      </c>
      <c r="HF6">
        <v>-2.5551267233166999</v>
      </c>
      <c r="HG6">
        <v>-2.4798437404117899</v>
      </c>
      <c r="HH6">
        <v>-2.6069645126827501</v>
      </c>
      <c r="HI6">
        <v>-2.2235923518723402</v>
      </c>
      <c r="HJ6">
        <v>-2.9305972382981702</v>
      </c>
      <c r="HK6">
        <v>-2.7293286716602099</v>
      </c>
      <c r="HL6">
        <v>-8.0474574962002006</v>
      </c>
      <c r="HM6">
        <v>-0.53430211616596601</v>
      </c>
      <c r="HN6">
        <v>-6.1981878316949803</v>
      </c>
      <c r="HO6">
        <v>-3.3672684103005102</v>
      </c>
      <c r="HP6">
        <v>-3.1288835359735101</v>
      </c>
      <c r="HQ6">
        <v>-3.3700802637098102</v>
      </c>
      <c r="HR6">
        <v>-3.6056427538921398</v>
      </c>
      <c r="HS6">
        <v>-6.8555704253712202</v>
      </c>
      <c r="HT6">
        <v>-5.9538632238003304</v>
      </c>
      <c r="HU6">
        <v>-8.2156822532312201</v>
      </c>
      <c r="HV6">
        <v>-1.9331829783141401</v>
      </c>
      <c r="HW6">
        <v>-2.7650908041379099</v>
      </c>
      <c r="HX6">
        <v>-4.2286244397751203</v>
      </c>
      <c r="HY6">
        <v>-8.6667200984898205</v>
      </c>
      <c r="HZ6">
        <v>-5.2451154832288003</v>
      </c>
      <c r="IA6">
        <v>-2.8371933288739202</v>
      </c>
      <c r="IB6">
        <v>-7.0001864857358598</v>
      </c>
      <c r="IC6">
        <v>-5.3445475600505601</v>
      </c>
      <c r="ID6">
        <v>-3.1697455027016899</v>
      </c>
      <c r="IE6">
        <v>-4.6022823509212802</v>
      </c>
      <c r="IF6">
        <v>-5.52273284667121</v>
      </c>
      <c r="IG6">
        <v>-4.0988439501847598</v>
      </c>
      <c r="IH6">
        <v>-1.9413335212857099</v>
      </c>
      <c r="II6">
        <v>-4.6202013124474499</v>
      </c>
      <c r="IJ6">
        <v>-3.6470291980801499</v>
      </c>
      <c r="IK6">
        <v>-0.96760075629089903</v>
      </c>
      <c r="IL6">
        <v>-2.3100910637914098</v>
      </c>
      <c r="IM6">
        <v>-2.37306053239675</v>
      </c>
      <c r="IN6">
        <v>-2.7768250257280198</v>
      </c>
      <c r="IO6">
        <v>-4.4562002324080296</v>
      </c>
      <c r="IP6">
        <v>-0.922959612589901</v>
      </c>
      <c r="IQ6">
        <v>-2.57729830214334</v>
      </c>
      <c r="IR6">
        <v>-3.8046112076549301</v>
      </c>
      <c r="IS6">
        <v>-5.4950593358494002</v>
      </c>
      <c r="IT6">
        <v>-0.713712703030291</v>
      </c>
      <c r="IU6">
        <v>-5.01494417441402</v>
      </c>
      <c r="IV6">
        <v>-3.6120447111336098</v>
      </c>
      <c r="IW6">
        <v>-4.1521870063067103</v>
      </c>
      <c r="IX6">
        <v>-5.6299787186313202</v>
      </c>
      <c r="IY6">
        <v>-9.3746085153592293</v>
      </c>
      <c r="IZ6">
        <v>-6.10325746512998</v>
      </c>
      <c r="JA6">
        <v>0.271910174496103</v>
      </c>
      <c r="JB6">
        <v>-5.4576597212375502</v>
      </c>
      <c r="JC6">
        <v>1.36365509025716</v>
      </c>
      <c r="JD6">
        <v>-4.4966612070091099</v>
      </c>
      <c r="JE6">
        <v>-3.4739023745146</v>
      </c>
      <c r="JF6">
        <v>-3.52748573735514</v>
      </c>
      <c r="JG6">
        <v>-2.92902346205463</v>
      </c>
      <c r="JH6">
        <v>-3.6700583774376998</v>
      </c>
      <c r="JI6">
        <v>-2.0899229522527998</v>
      </c>
      <c r="JJ6">
        <v>-3.37593638920591</v>
      </c>
      <c r="JK6">
        <v>-5.7645938173437399</v>
      </c>
      <c r="JL6">
        <v>1.0123483277776499</v>
      </c>
      <c r="JM6">
        <v>-4.4702610797220901</v>
      </c>
      <c r="JN6">
        <v>-3.4316440438670699</v>
      </c>
      <c r="JO6">
        <v>-5.5512664478094296</v>
      </c>
      <c r="JP6">
        <v>-5.1126680283174997</v>
      </c>
      <c r="JQ6">
        <v>-2.9703203419487898</v>
      </c>
      <c r="JR6">
        <v>-1.2680496785970801</v>
      </c>
      <c r="JS6">
        <v>-1.3777554006528601</v>
      </c>
      <c r="JT6">
        <v>-2.5620578812521102</v>
      </c>
      <c r="JU6">
        <v>-1.3100617965386701</v>
      </c>
      <c r="JV6">
        <v>-2.14499575177613</v>
      </c>
      <c r="JW6">
        <v>-3.26824567301917</v>
      </c>
      <c r="JX6">
        <v>-26.094547632296301</v>
      </c>
      <c r="JY6">
        <v>-4.7086788502527899</v>
      </c>
      <c r="JZ6">
        <v>2.5143790322135099E-2</v>
      </c>
      <c r="KA6">
        <v>-5.98063718336787</v>
      </c>
      <c r="KB6">
        <v>-3.2004042710923999</v>
      </c>
      <c r="KC6">
        <v>-2.30370563915245</v>
      </c>
      <c r="KD6">
        <v>-4.2363552351489799</v>
      </c>
      <c r="KE6">
        <v>0.50481848543755004</v>
      </c>
      <c r="KF6">
        <v>-4.0743577355856599</v>
      </c>
      <c r="KG6">
        <v>-5.9193754814388599</v>
      </c>
      <c r="KH6">
        <v>1.45379947798877</v>
      </c>
      <c r="KI6">
        <v>-2.4702926955838498</v>
      </c>
      <c r="KJ6">
        <v>0.61277822774677204</v>
      </c>
      <c r="KK6">
        <v>-3.9938002876022201</v>
      </c>
      <c r="KL6">
        <v>-8.7617504302281706</v>
      </c>
      <c r="KM6">
        <v>-5.7216577922679104</v>
      </c>
      <c r="KN6">
        <v>-4.10287640053832</v>
      </c>
      <c r="KO6">
        <v>-2.5541010165543701</v>
      </c>
      <c r="KP6">
        <v>-1.9961839901487</v>
      </c>
      <c r="KQ6">
        <v>-3.4713602767926699</v>
      </c>
      <c r="KR6">
        <v>-3.8718735167988898</v>
      </c>
      <c r="KS6">
        <v>-2.7350127702882898</v>
      </c>
      <c r="KT6">
        <v>-7.4460593906487604</v>
      </c>
      <c r="KU6">
        <v>3.1567935769833699</v>
      </c>
      <c r="KV6">
        <v>-5.7641753490014596</v>
      </c>
      <c r="KW6">
        <v>-7.1503298163565399</v>
      </c>
      <c r="KX6">
        <v>-3.9264370209954098</v>
      </c>
      <c r="KY6">
        <v>-3.1932211647586</v>
      </c>
      <c r="KZ6">
        <v>1.96671820282541</v>
      </c>
      <c r="LA6">
        <v>-2.9646237018728501</v>
      </c>
      <c r="LB6">
        <v>-3.5359306598091602</v>
      </c>
      <c r="LC6">
        <v>-2.81951887479278</v>
      </c>
      <c r="LD6">
        <v>-1.4223154101587601</v>
      </c>
      <c r="LE6">
        <v>-2.2657043221309601</v>
      </c>
      <c r="LF6">
        <v>-5.42383911463424</v>
      </c>
      <c r="LG6">
        <v>-3.9330084778836398</v>
      </c>
      <c r="LH6">
        <v>-2.9588092422572099</v>
      </c>
      <c r="LI6">
        <v>-2.2469081372261601</v>
      </c>
      <c r="LJ6">
        <v>-5.3510561209502896</v>
      </c>
      <c r="LK6">
        <v>-3.2863153516263899</v>
      </c>
      <c r="LL6">
        <v>-7.8529251667951199</v>
      </c>
      <c r="LM6">
        <v>-2.2721317729105901</v>
      </c>
      <c r="LN6">
        <v>-1.9776841067111799</v>
      </c>
      <c r="LO6">
        <v>-6.5754118899883398</v>
      </c>
      <c r="LP6">
        <v>-2.7862779167332001</v>
      </c>
      <c r="LQ6">
        <v>-5.3225529112910097</v>
      </c>
      <c r="LR6">
        <v>-3.8662340848425401</v>
      </c>
      <c r="LS6">
        <v>-2.4431382042341698</v>
      </c>
      <c r="LT6">
        <v>-4.3340477998769202</v>
      </c>
      <c r="LU6">
        <v>-4.1336173027159901</v>
      </c>
      <c r="LV6">
        <v>-2.5125502213511899</v>
      </c>
      <c r="LW6">
        <v>-2.3501916037849901</v>
      </c>
      <c r="LX6">
        <v>-1.0735380513452499</v>
      </c>
      <c r="LY6">
        <v>-3.4419697531784599</v>
      </c>
      <c r="LZ6">
        <v>-2.18705818192235</v>
      </c>
      <c r="MA6">
        <v>-3.5215259564413599</v>
      </c>
      <c r="MB6">
        <v>-8.7367343519138103</v>
      </c>
      <c r="MC6">
        <v>-3.3360718273904499</v>
      </c>
      <c r="MD6">
        <v>-2.5023172515960699</v>
      </c>
      <c r="ME6">
        <v>-1.9678364237880801</v>
      </c>
      <c r="MF6">
        <v>-3.7413207317863399</v>
      </c>
      <c r="MG6">
        <v>-6.6555150169935704</v>
      </c>
      <c r="MH6">
        <v>2.4984629635479001</v>
      </c>
      <c r="MI6">
        <v>-4.2027014354682803</v>
      </c>
      <c r="MJ6">
        <v>1.8037429596483101</v>
      </c>
      <c r="MK6">
        <v>-2.9430046829772398</v>
      </c>
      <c r="ML6">
        <v>-8.3649490656903591</v>
      </c>
      <c r="MM6">
        <v>-2.21558886988851</v>
      </c>
      <c r="MN6">
        <v>-2.1200727726813802</v>
      </c>
      <c r="MO6">
        <v>-0.77459638142265597</v>
      </c>
      <c r="MP6">
        <v>-3.5896829063097702</v>
      </c>
      <c r="MQ6">
        <v>-9.1530746535782495</v>
      </c>
      <c r="MR6">
        <v>-1.15607143081323</v>
      </c>
      <c r="MS6">
        <v>-5.8694224338696497</v>
      </c>
      <c r="MT6">
        <v>-6.5497247692663301</v>
      </c>
      <c r="MU6">
        <v>-3.3578583358501302</v>
      </c>
      <c r="MV6">
        <v>-6.1336183887945799</v>
      </c>
      <c r="MW6">
        <v>-4.0858335359839701</v>
      </c>
      <c r="MX6">
        <v>-1.29194473358865</v>
      </c>
      <c r="MY6">
        <v>-1.4820408224161401</v>
      </c>
      <c r="MZ6">
        <v>-0.86118247168217499</v>
      </c>
      <c r="NA6">
        <v>-3.9709835638087201</v>
      </c>
      <c r="NB6">
        <v>-6.5305685416908696</v>
      </c>
      <c r="NC6">
        <v>-5.5385448835726896</v>
      </c>
      <c r="ND6">
        <v>-5.2056875943953296</v>
      </c>
      <c r="NE6">
        <v>-8.0937122515997402</v>
      </c>
      <c r="NF6">
        <v>1.49788575023082</v>
      </c>
      <c r="NG6">
        <v>-6.7125206892153102</v>
      </c>
      <c r="NH6">
        <v>-3.7194723673741801</v>
      </c>
      <c r="NI6">
        <v>-1.53086446906553</v>
      </c>
      <c r="NJ6">
        <v>-1.3379374478617501</v>
      </c>
      <c r="NK6">
        <v>-6.7800890088623804</v>
      </c>
      <c r="NL6">
        <v>-2.2192298748817199</v>
      </c>
      <c r="NM6">
        <v>-6.9378535360305305E-2</v>
      </c>
      <c r="NN6">
        <v>-5.2882966033305401</v>
      </c>
      <c r="NO6">
        <v>-2.3163277708315402</v>
      </c>
      <c r="NP6">
        <v>-3.1709188081688697E-2</v>
      </c>
      <c r="NQ6">
        <v>-3.5702790473772801</v>
      </c>
      <c r="NR6">
        <v>-5.42178652149423</v>
      </c>
      <c r="NS6">
        <v>-3.7679414092401502</v>
      </c>
      <c r="NT6">
        <v>3.3202706184676498</v>
      </c>
      <c r="NU6">
        <v>-3.5133278396383698</v>
      </c>
      <c r="NV6">
        <v>-3.4806086674747201</v>
      </c>
      <c r="NW6">
        <v>-5.5273508439428101</v>
      </c>
      <c r="NX6">
        <v>-7.2077105939931796</v>
      </c>
      <c r="NY6">
        <v>-4.29840184406111</v>
      </c>
      <c r="NZ6">
        <v>-2.0684087437579799</v>
      </c>
      <c r="OA6">
        <v>-1.06326256657827</v>
      </c>
      <c r="OB6">
        <v>-0.51920869689653204</v>
      </c>
      <c r="OC6">
        <v>-0.21713349168194701</v>
      </c>
      <c r="OD6">
        <v>-4.97929790285799</v>
      </c>
      <c r="OE6">
        <v>0.77046216381522803</v>
      </c>
      <c r="OF6">
        <v>-1.02224910452718</v>
      </c>
      <c r="OG6">
        <v>-1.3243435161997199</v>
      </c>
      <c r="OH6">
        <v>-0.58794257084038803</v>
      </c>
      <c r="OI6">
        <v>-5.4671842878417003</v>
      </c>
      <c r="OJ6">
        <v>-1.8640708064051801</v>
      </c>
      <c r="OK6">
        <v>-2.6832223432314599</v>
      </c>
      <c r="OL6">
        <v>-3.0998510693632402</v>
      </c>
      <c r="OM6">
        <v>-2.9309792114310098</v>
      </c>
      <c r="ON6">
        <v>-3.7256727361153699</v>
      </c>
      <c r="OO6">
        <v>-7.2244343220248197</v>
      </c>
      <c r="OP6">
        <v>3.1806009374806701</v>
      </c>
      <c r="OQ6">
        <v>-4.3825985845835298</v>
      </c>
      <c r="OR6">
        <v>-3.2265749262240901</v>
      </c>
      <c r="OS6">
        <v>-3.23123018452447</v>
      </c>
      <c r="OT6">
        <v>-5.8481920804383503</v>
      </c>
      <c r="OU6">
        <v>-5.5153376121247799</v>
      </c>
      <c r="OV6">
        <v>-4.24060719870279</v>
      </c>
      <c r="OW6">
        <v>-3.7951972263739799</v>
      </c>
      <c r="OX6">
        <v>-1.2279409875117699</v>
      </c>
      <c r="OY6">
        <v>1.2421442553767399</v>
      </c>
      <c r="OZ6">
        <v>-3.9201706134386298</v>
      </c>
      <c r="PA6">
        <v>-8.3664490798720692</v>
      </c>
      <c r="PB6">
        <v>2.0256632367310901</v>
      </c>
      <c r="PC6">
        <v>-2.5218721729977198</v>
      </c>
      <c r="PD6">
        <v>-3.9133017850402401</v>
      </c>
      <c r="PE6">
        <v>-3.36122862188508</v>
      </c>
      <c r="PF6">
        <v>-5.3769754732225001</v>
      </c>
      <c r="PG6">
        <v>-2.8533981529840799</v>
      </c>
      <c r="PH6">
        <v>-5.7263201036749001</v>
      </c>
      <c r="PI6">
        <v>-4.2024527801918996</v>
      </c>
      <c r="PJ6">
        <v>-2.7250293864551498</v>
      </c>
      <c r="PK6">
        <v>-3.1479311071488798</v>
      </c>
      <c r="PL6">
        <v>-2.9667398755472698</v>
      </c>
      <c r="PM6">
        <v>-3.0729421954769598</v>
      </c>
      <c r="PN6">
        <v>-4.7438015615943998</v>
      </c>
      <c r="PO6">
        <v>-5.8308235476231198</v>
      </c>
      <c r="PP6">
        <v>-3.04395930164163</v>
      </c>
      <c r="PQ6">
        <v>-2.0693126650140101</v>
      </c>
      <c r="PR6">
        <v>-5.75856454972911</v>
      </c>
      <c r="PS6">
        <v>1.3799075158965599</v>
      </c>
      <c r="PT6">
        <v>-4.3931216079725797</v>
      </c>
      <c r="PU6">
        <v>-4.7909323003037603</v>
      </c>
      <c r="PV6">
        <v>-5.2441187122771797</v>
      </c>
      <c r="PW6">
        <v>-0.90713999095120601</v>
      </c>
      <c r="PX6">
        <v>-3.3685750298942998</v>
      </c>
      <c r="PY6">
        <v>-2.5046089313189399</v>
      </c>
      <c r="PZ6">
        <v>-3.7763643980106698</v>
      </c>
      <c r="QA6">
        <v>-2.09791347701676</v>
      </c>
      <c r="QB6">
        <v>-3.45392713222585</v>
      </c>
      <c r="QC6">
        <v>-2.53115377053867</v>
      </c>
      <c r="QD6">
        <v>-4.8167189476936203</v>
      </c>
      <c r="QE6">
        <v>-2.5688506765599799</v>
      </c>
      <c r="QF6">
        <v>-1.27407558740731</v>
      </c>
      <c r="QG6">
        <v>-3.6489223067577399</v>
      </c>
      <c r="QH6">
        <v>-2.0666199373151199</v>
      </c>
      <c r="QI6">
        <v>-6.8283653562086197</v>
      </c>
      <c r="QJ6">
        <v>-3.4522484277227599</v>
      </c>
      <c r="QK6">
        <v>-5.5412900015004602</v>
      </c>
      <c r="QL6">
        <v>-0.89575860553817699</v>
      </c>
      <c r="QM6">
        <v>4.4447994573775498</v>
      </c>
      <c r="QN6">
        <v>-1.63434350542518</v>
      </c>
      <c r="QO6">
        <v>-2.3221072381036101</v>
      </c>
      <c r="QP6">
        <v>-1.1910629634768499</v>
      </c>
      <c r="QQ6">
        <v>-6.6134750009996504</v>
      </c>
      <c r="QR6">
        <v>-2.85847187103513</v>
      </c>
      <c r="QS6">
        <v>-1.9303913890102</v>
      </c>
      <c r="QT6">
        <v>1.08606093952539</v>
      </c>
      <c r="QU6">
        <v>-2.64081454951494</v>
      </c>
      <c r="QV6">
        <v>-6.41888094156932</v>
      </c>
      <c r="QW6">
        <v>-3.5804876995659698</v>
      </c>
      <c r="QX6">
        <v>-3.17269268172282</v>
      </c>
      <c r="QY6">
        <v>-5.5036313896517299</v>
      </c>
      <c r="QZ6">
        <v>-7.6921292547643203</v>
      </c>
      <c r="RA6">
        <v>-2.25494449932979</v>
      </c>
      <c r="RB6">
        <v>-5.0825766603147997</v>
      </c>
      <c r="RC6">
        <v>-1.56199417024299</v>
      </c>
      <c r="RD6">
        <v>0.54778828899351595</v>
      </c>
      <c r="RE6">
        <v>-2.0000966350588198</v>
      </c>
      <c r="RF6">
        <v>-3.3624998535857298</v>
      </c>
      <c r="RG6">
        <v>-4.8725607594473601</v>
      </c>
      <c r="RH6">
        <v>-3.94273420231761</v>
      </c>
      <c r="RI6">
        <v>-1.9021805666218601</v>
      </c>
      <c r="RJ6">
        <v>-1.66515019969219</v>
      </c>
      <c r="RK6">
        <v>-1.3648662514875001</v>
      </c>
      <c r="RL6">
        <v>-2.4009442175105802</v>
      </c>
      <c r="RM6">
        <v>-3.3350555046569199</v>
      </c>
      <c r="RN6">
        <v>-3.4896930273178799</v>
      </c>
      <c r="RO6">
        <v>-4.8968682816103097</v>
      </c>
      <c r="RP6">
        <v>-3.6144772582987601</v>
      </c>
      <c r="RQ6">
        <v>-4.7751873311406801</v>
      </c>
      <c r="RR6">
        <v>-1.26775683419503</v>
      </c>
      <c r="RS6">
        <v>-4.0988142022287199</v>
      </c>
      <c r="RT6">
        <v>-2.1064901357444601</v>
      </c>
      <c r="RU6">
        <v>-5.6891380264153302</v>
      </c>
      <c r="RV6">
        <v>-4.4135411094533898</v>
      </c>
      <c r="RW6">
        <v>-1.6378034960529</v>
      </c>
      <c r="RX6">
        <v>-5.63950681780375</v>
      </c>
      <c r="RY6">
        <v>-6.8465915168055904</v>
      </c>
      <c r="RZ6">
        <v>-7.4708829227521401</v>
      </c>
      <c r="SA6">
        <v>-6.2478344783536004</v>
      </c>
      <c r="SB6">
        <v>-5.2416587305589202</v>
      </c>
      <c r="SC6">
        <v>-4.0676696979932103</v>
      </c>
      <c r="SD6">
        <v>-0.11168767838890301</v>
      </c>
      <c r="SE6">
        <v>-2.4001465668591302</v>
      </c>
      <c r="SF6">
        <v>-6.8764343967881896</v>
      </c>
      <c r="SG6">
        <v>3.1282896390314199</v>
      </c>
      <c r="SH6">
        <v>-4.7330066096926497</v>
      </c>
      <c r="SI6">
        <v>-6.76172359986281</v>
      </c>
      <c r="SJ6">
        <v>1.94370129035629</v>
      </c>
      <c r="SK6">
        <v>-3.7525304092130698</v>
      </c>
      <c r="SL6">
        <v>-2.2847066551909698</v>
      </c>
      <c r="SM6">
        <v>-1.62881871757745</v>
      </c>
      <c r="SN6">
        <v>-5.4928790261111198</v>
      </c>
      <c r="SO6">
        <v>-1.90797334302657</v>
      </c>
      <c r="SP6">
        <v>-4.6027538889449797</v>
      </c>
      <c r="SQ6">
        <v>-4.2072440312988801</v>
      </c>
      <c r="SR6">
        <v>-6.5955305361545902</v>
      </c>
      <c r="SS6">
        <v>-2.3153228889229802</v>
      </c>
      <c r="ST6">
        <v>-2.5563651360322002</v>
      </c>
      <c r="SU6">
        <v>-6.1334576987055502</v>
      </c>
      <c r="SV6">
        <v>-7.6257850493677699</v>
      </c>
      <c r="SW6">
        <v>-3.9864088980451</v>
      </c>
      <c r="SX6">
        <v>-7.6571475079414997</v>
      </c>
      <c r="SY6">
        <v>-3.2614497182548399</v>
      </c>
    </row>
    <row r="7" spans="1:519" x14ac:dyDescent="0.25">
      <c r="A7" t="s">
        <v>534</v>
      </c>
      <c r="B7" t="s">
        <v>525</v>
      </c>
      <c r="C7" t="s">
        <v>629</v>
      </c>
      <c r="D7" t="s">
        <v>521</v>
      </c>
      <c r="E7" t="s">
        <v>522</v>
      </c>
      <c r="F7" t="s">
        <v>535</v>
      </c>
      <c r="G7">
        <v>-2.35457142795376</v>
      </c>
      <c r="H7">
        <v>-2.4738800958470102</v>
      </c>
      <c r="I7">
        <v>-2.7433492332417901</v>
      </c>
      <c r="J7">
        <v>-2.2842923549397498</v>
      </c>
      <c r="K7">
        <v>-7.2566907612584899</v>
      </c>
      <c r="L7">
        <v>-2.7889549327902201</v>
      </c>
      <c r="M7">
        <v>-1.3688335817522299</v>
      </c>
      <c r="N7">
        <v>-5.21283148292859</v>
      </c>
      <c r="O7">
        <v>-1.6591665982960799</v>
      </c>
      <c r="P7">
        <v>-7.1175203737752897</v>
      </c>
      <c r="Q7">
        <v>-1.7998272280810901</v>
      </c>
      <c r="R7">
        <v>-2.4089516050253201</v>
      </c>
      <c r="S7">
        <v>-3.1190660979797999</v>
      </c>
      <c r="T7">
        <v>-1.3040687125111601</v>
      </c>
      <c r="U7">
        <v>-1.72706678045465</v>
      </c>
      <c r="V7">
        <v>-2.2044540183191002</v>
      </c>
      <c r="W7">
        <v>-3.1599004771619299</v>
      </c>
      <c r="X7">
        <v>-5.0379114350328997</v>
      </c>
      <c r="Y7">
        <v>-3.3326476197066102</v>
      </c>
      <c r="Z7">
        <v>-1.4206199907440999</v>
      </c>
      <c r="AA7">
        <v>-0.89503069758175802</v>
      </c>
      <c r="AB7">
        <v>-1.8692115956464901</v>
      </c>
      <c r="AC7">
        <v>-2.75548287773278</v>
      </c>
      <c r="AD7">
        <v>-3.4110664036357399</v>
      </c>
      <c r="AE7">
        <v>-5.5256464194780497</v>
      </c>
      <c r="AF7">
        <v>-2.1545657513049901</v>
      </c>
      <c r="AG7">
        <v>-1.8364803562601399</v>
      </c>
      <c r="AH7">
        <v>-1.6010557179415199</v>
      </c>
      <c r="AI7">
        <v>-5.4682087372431702</v>
      </c>
      <c r="AJ7">
        <v>-2.5057360385589198</v>
      </c>
      <c r="AK7">
        <v>-0.90016982898222297</v>
      </c>
      <c r="AL7">
        <v>-0.590198040696578</v>
      </c>
      <c r="AM7">
        <v>-4.0544235648155302</v>
      </c>
      <c r="AN7">
        <v>-1.8403891663304599</v>
      </c>
      <c r="AO7">
        <v>-3.1615888549813098</v>
      </c>
      <c r="AP7">
        <v>-2.3820692936352201</v>
      </c>
      <c r="AQ7">
        <v>-3.7342980487900101</v>
      </c>
      <c r="AR7">
        <v>-1.47695466576266</v>
      </c>
      <c r="AS7">
        <v>-2.8741386021402699</v>
      </c>
      <c r="AT7">
        <v>-1.75299649149871</v>
      </c>
      <c r="AU7">
        <v>-2.9275539631192302</v>
      </c>
      <c r="AV7">
        <v>-2.1615245777499301</v>
      </c>
      <c r="AW7">
        <v>-2.6248872502445502</v>
      </c>
      <c r="AX7">
        <v>-3.5173742942810802</v>
      </c>
      <c r="AY7">
        <v>-4.5207986262057798</v>
      </c>
      <c r="AZ7">
        <v>-2.6426417831978801</v>
      </c>
      <c r="BA7">
        <v>-2.4606634430675398</v>
      </c>
      <c r="BB7">
        <v>-3.17541201731194</v>
      </c>
      <c r="BC7">
        <v>-0.58837724784342205</v>
      </c>
      <c r="BD7">
        <v>0.90661599522550995</v>
      </c>
      <c r="BE7">
        <v>-4.69780717546774</v>
      </c>
      <c r="BF7">
        <v>-2.75158657578661</v>
      </c>
      <c r="BG7">
        <v>-1.65019140837114</v>
      </c>
      <c r="BH7">
        <v>-7.0723981701865899</v>
      </c>
      <c r="BI7">
        <v>-1.4800144003090401</v>
      </c>
      <c r="BJ7">
        <v>-3.478042434787</v>
      </c>
      <c r="BK7">
        <v>-3.3340643389052098</v>
      </c>
      <c r="BL7">
        <v>-2.3281316681284401</v>
      </c>
      <c r="BM7">
        <v>-3.5470766327474199</v>
      </c>
      <c r="BN7">
        <v>-3.37063265698808</v>
      </c>
      <c r="BO7">
        <v>-3.2127092206933798</v>
      </c>
      <c r="BP7">
        <v>-2.65882738571664</v>
      </c>
      <c r="BQ7">
        <v>-2.5163524247201199</v>
      </c>
      <c r="BR7">
        <v>-2.2529314480739502</v>
      </c>
      <c r="BS7">
        <v>-2.2783377173683399</v>
      </c>
      <c r="BT7">
        <v>-0.110544278225162</v>
      </c>
      <c r="BU7">
        <v>-3.2315151218848599</v>
      </c>
      <c r="BV7">
        <v>-1.5129884825908699</v>
      </c>
      <c r="BW7">
        <v>-4.1918269565136601</v>
      </c>
      <c r="BX7">
        <v>-2.6844644333578902</v>
      </c>
      <c r="BY7">
        <v>-2.04974575094294</v>
      </c>
      <c r="BZ7">
        <v>-1.1097734546540701</v>
      </c>
      <c r="CA7">
        <v>-2.9521295467920199</v>
      </c>
      <c r="CB7">
        <v>-5.5290315198011397</v>
      </c>
      <c r="CC7">
        <v>-2.9111589635163702</v>
      </c>
      <c r="CD7">
        <v>-1.1854242481762201</v>
      </c>
      <c r="CE7">
        <v>-3.3934701358298298</v>
      </c>
      <c r="CF7">
        <v>-3.8965869776861499</v>
      </c>
      <c r="CG7">
        <v>2.2294917174828202</v>
      </c>
      <c r="CH7">
        <v>-3.1710197000389502</v>
      </c>
      <c r="CI7">
        <v>-2.51130005843256</v>
      </c>
      <c r="CJ7">
        <v>-2.2819189743923101</v>
      </c>
      <c r="CK7">
        <v>-5.1359116947962198</v>
      </c>
      <c r="CL7">
        <v>-0.470956989685268</v>
      </c>
      <c r="CM7">
        <v>-1.79266504942867</v>
      </c>
      <c r="CN7">
        <v>-2.42147054512311</v>
      </c>
      <c r="CO7">
        <v>-7.4715821281370998</v>
      </c>
      <c r="CP7">
        <v>-2.6047631193262601</v>
      </c>
      <c r="CQ7">
        <v>-3.0267197207666401</v>
      </c>
      <c r="CR7">
        <v>-3.42574888739796</v>
      </c>
      <c r="CS7">
        <v>-2.1777828319591799</v>
      </c>
      <c r="CT7">
        <v>-5.4826438461948497</v>
      </c>
      <c r="CU7">
        <v>-2.2750392456031401</v>
      </c>
      <c r="CV7">
        <v>-2.1473142871962301</v>
      </c>
      <c r="CW7">
        <v>-3.5571927599489301</v>
      </c>
      <c r="CX7">
        <v>-7.28925217275133</v>
      </c>
      <c r="CY7">
        <v>-5.1463735518723501</v>
      </c>
      <c r="CZ7">
        <v>-2.5468998934392602</v>
      </c>
      <c r="DA7">
        <v>-2.95277490959782</v>
      </c>
      <c r="DB7">
        <v>-2.4727252353999698</v>
      </c>
      <c r="DC7">
        <v>-1.7774469995342399</v>
      </c>
      <c r="DD7">
        <v>-1.9205913062064</v>
      </c>
      <c r="DE7">
        <v>-3.34576917312957</v>
      </c>
      <c r="DF7">
        <v>-2.4633978950235398</v>
      </c>
      <c r="DG7">
        <v>-3.97607641065823</v>
      </c>
      <c r="DH7">
        <v>-3.64206651800259</v>
      </c>
      <c r="DI7">
        <v>-2.5115366795038399</v>
      </c>
      <c r="DJ7">
        <v>-3.4161920325241599</v>
      </c>
      <c r="DK7">
        <v>-4.5169701696074602</v>
      </c>
      <c r="DL7">
        <v>-2.4657773483583099</v>
      </c>
      <c r="DM7">
        <v>-3.2468595163340201</v>
      </c>
      <c r="DN7">
        <v>-3.3614910366046602</v>
      </c>
      <c r="DO7">
        <v>-3.9459434399174</v>
      </c>
      <c r="DP7">
        <v>-3.9035102611709398</v>
      </c>
      <c r="DQ7">
        <v>-2.27830858698578</v>
      </c>
      <c r="DR7">
        <v>-3.11553138355006</v>
      </c>
      <c r="DS7">
        <v>-2.7468103820466299</v>
      </c>
      <c r="DT7">
        <v>-2.84991437200412</v>
      </c>
      <c r="DU7">
        <v>-1.34991606496519</v>
      </c>
      <c r="DV7">
        <v>-3.1585040935903099</v>
      </c>
      <c r="DW7">
        <v>-3.5128525975156499</v>
      </c>
      <c r="DX7">
        <v>-3.1464818849946101</v>
      </c>
      <c r="DY7">
        <v>-1.7388655154261701</v>
      </c>
      <c r="DZ7">
        <v>-2.8078003361217498</v>
      </c>
      <c r="EA7">
        <v>-5.0723569982694201</v>
      </c>
      <c r="EB7">
        <v>-1.9974597915318799</v>
      </c>
      <c r="EC7">
        <v>-2.1475656931293599</v>
      </c>
      <c r="ED7">
        <v>-3.4066372018479698</v>
      </c>
      <c r="EE7">
        <v>-1.8117779706117201</v>
      </c>
      <c r="EF7">
        <v>-2.7122704921617702</v>
      </c>
      <c r="EG7">
        <v>-3.7177981788219001</v>
      </c>
      <c r="EH7">
        <v>-0.61397279217192102</v>
      </c>
      <c r="EI7">
        <v>-3.3092625467312802</v>
      </c>
      <c r="EJ7">
        <v>-2.0224656360060198</v>
      </c>
      <c r="EK7">
        <v>-2.0266863111611699</v>
      </c>
      <c r="EL7">
        <v>-1.93216609820103</v>
      </c>
      <c r="EM7">
        <v>-2.5785241074084602</v>
      </c>
      <c r="EN7">
        <v>-7.11132797029562</v>
      </c>
      <c r="EO7">
        <v>-1.9069718870426</v>
      </c>
      <c r="EP7">
        <v>-1.8847579769004801</v>
      </c>
      <c r="EQ7">
        <v>-2.7463407391572501</v>
      </c>
      <c r="ER7">
        <v>-2.9790773570148001</v>
      </c>
      <c r="ES7">
        <v>-2.6283684846863502</v>
      </c>
      <c r="ET7">
        <v>1.9994817449997699</v>
      </c>
      <c r="EU7">
        <v>-2.0103865951438502</v>
      </c>
      <c r="EV7">
        <v>-1.9669967569289699</v>
      </c>
      <c r="EW7">
        <v>-2.5748455659088201</v>
      </c>
      <c r="EX7">
        <v>-2.8335790111007402</v>
      </c>
      <c r="EY7">
        <v>-2.4117022494507299</v>
      </c>
      <c r="EZ7">
        <v>-3.7371133993899899</v>
      </c>
      <c r="FA7">
        <v>-5.5048360756342998</v>
      </c>
      <c r="FB7">
        <v>-3.25211977040607</v>
      </c>
      <c r="FC7">
        <v>-2.6578578711338898</v>
      </c>
      <c r="FD7">
        <v>-2.8501794511047498</v>
      </c>
      <c r="FE7">
        <v>-2.1667788814126201</v>
      </c>
      <c r="FF7">
        <v>-5.9364025608185296</v>
      </c>
      <c r="FG7">
        <v>-0.31043638612075097</v>
      </c>
      <c r="FH7">
        <v>-3.8067188448086098</v>
      </c>
      <c r="FI7">
        <v>-3.0328807465307399</v>
      </c>
      <c r="FJ7">
        <v>-5.4109522674165698</v>
      </c>
      <c r="FK7">
        <v>-3.0406888958979499</v>
      </c>
      <c r="FL7">
        <v>-2.8320408349586699</v>
      </c>
      <c r="FM7">
        <v>-2.6244652493185199</v>
      </c>
      <c r="FN7">
        <v>-2.4050242078018802</v>
      </c>
      <c r="FO7">
        <v>-1.0692833090943701</v>
      </c>
      <c r="FP7">
        <v>-2.5553249784775098</v>
      </c>
      <c r="FQ7">
        <v>-2.5057448539928999</v>
      </c>
      <c r="FR7">
        <v>-3.2825617760552102</v>
      </c>
      <c r="FS7">
        <v>-2.6140263878602301</v>
      </c>
      <c r="FT7">
        <v>-3.9429746913210102</v>
      </c>
      <c r="FU7">
        <v>-1.6836540344023401</v>
      </c>
      <c r="FV7">
        <v>-1.3290214896295001</v>
      </c>
      <c r="FW7">
        <v>-3.9186334116079302</v>
      </c>
      <c r="FX7">
        <v>-7.9913260561239499</v>
      </c>
      <c r="FY7">
        <v>-4.8596440679865802</v>
      </c>
      <c r="FZ7">
        <v>0.18016380236329399</v>
      </c>
      <c r="GA7">
        <v>-2.3040052925881498</v>
      </c>
      <c r="GB7">
        <v>-1.1801972669354801</v>
      </c>
      <c r="GC7">
        <v>-1.7250565024318101</v>
      </c>
      <c r="GD7">
        <v>-4.6113322951715698</v>
      </c>
      <c r="GE7">
        <v>-7.1630923754348501</v>
      </c>
      <c r="GF7">
        <v>-2.9850335178106202</v>
      </c>
      <c r="GG7">
        <v>-0.25480623418693399</v>
      </c>
      <c r="GH7">
        <v>-2.6439148986581</v>
      </c>
      <c r="GI7">
        <v>-1.79523042760467</v>
      </c>
      <c r="GJ7">
        <v>-1.1798156883850299</v>
      </c>
      <c r="GK7">
        <v>-2.2580835620402002</v>
      </c>
      <c r="GL7">
        <v>-2.2679716896298001</v>
      </c>
      <c r="GM7">
        <v>-0.108663844702848</v>
      </c>
      <c r="GN7">
        <v>-2.7249829793183999</v>
      </c>
      <c r="GO7">
        <v>-2.69223872252299</v>
      </c>
      <c r="GP7">
        <v>-7.7044625089036796</v>
      </c>
      <c r="GQ7">
        <v>-3.4854428572063298</v>
      </c>
      <c r="GR7">
        <v>-1.9660383294441599</v>
      </c>
      <c r="GS7">
        <v>-2.5776052147903701</v>
      </c>
      <c r="GT7">
        <v>-2.2061846672894898</v>
      </c>
      <c r="GU7">
        <v>-3.5451338703252602</v>
      </c>
      <c r="GV7">
        <v>-3.2149339989904</v>
      </c>
      <c r="GW7">
        <v>-3.6916417903553298</v>
      </c>
      <c r="GX7">
        <v>-2.7152438116076398</v>
      </c>
      <c r="GY7">
        <v>-2.0772742188804498</v>
      </c>
      <c r="GZ7">
        <v>-5.6982933209686299</v>
      </c>
      <c r="HA7">
        <v>-2.41858215279471</v>
      </c>
      <c r="HB7">
        <v>-2.4355600616497699</v>
      </c>
      <c r="HC7">
        <v>-4.1518466144601698</v>
      </c>
      <c r="HD7">
        <v>-3.2113565469655501</v>
      </c>
      <c r="HE7">
        <v>-2.2964159948218898</v>
      </c>
      <c r="HF7">
        <v>-2.6791060496660202</v>
      </c>
      <c r="HG7">
        <v>-2.1104204900164301</v>
      </c>
      <c r="HH7">
        <v>-1.4466900464107599</v>
      </c>
      <c r="HI7">
        <v>-1.8740640298392801</v>
      </c>
      <c r="HJ7">
        <v>-2.6106439420191898</v>
      </c>
      <c r="HK7">
        <v>-2.6763889681342499</v>
      </c>
      <c r="HL7">
        <v>-3.63440015732834</v>
      </c>
      <c r="HM7">
        <v>-1.6541514837976801</v>
      </c>
      <c r="HN7">
        <v>-2.2639610903563101</v>
      </c>
      <c r="HO7">
        <v>-3.8965106209531499</v>
      </c>
      <c r="HP7">
        <v>-2.7059623427267998</v>
      </c>
      <c r="HQ7">
        <v>-3.3045901409119698</v>
      </c>
      <c r="HR7">
        <v>-1.29264059996046</v>
      </c>
      <c r="HS7">
        <v>-3.0537711546449899</v>
      </c>
      <c r="HT7">
        <v>-2.7173752227477501</v>
      </c>
      <c r="HU7">
        <v>-2.3818120752098602</v>
      </c>
      <c r="HV7">
        <v>-3.19375776953038</v>
      </c>
      <c r="HW7">
        <v>-2.4037467576378502</v>
      </c>
      <c r="HX7">
        <v>-4.3698728103725397</v>
      </c>
      <c r="HY7">
        <v>-2.87416717912344</v>
      </c>
      <c r="HZ7">
        <v>-2.7640371878132899</v>
      </c>
      <c r="IA7">
        <v>-3.5637188435698999</v>
      </c>
      <c r="IB7">
        <v>-2.9266082646987601</v>
      </c>
      <c r="IC7">
        <v>-2.6375262303070799</v>
      </c>
      <c r="ID7">
        <v>-3.0904990620268098</v>
      </c>
      <c r="IE7">
        <v>-3.2643531917373299</v>
      </c>
      <c r="IF7">
        <v>-3.4931375137943399</v>
      </c>
      <c r="IG7">
        <v>-2.3834707208254899</v>
      </c>
      <c r="IH7">
        <v>-2.7365344111151799</v>
      </c>
      <c r="II7">
        <v>-4.0606523913619297</v>
      </c>
      <c r="IJ7">
        <v>-2.2892570490286599</v>
      </c>
      <c r="IK7">
        <v>-1.7599875221739101</v>
      </c>
      <c r="IL7">
        <v>-3.4549923140866201</v>
      </c>
      <c r="IM7">
        <v>-1.7916861081375399</v>
      </c>
      <c r="IN7">
        <v>-2.1136789174493398</v>
      </c>
      <c r="IO7">
        <v>-4.1134255696855</v>
      </c>
      <c r="IP7">
        <v>-0.46594600733263303</v>
      </c>
      <c r="IQ7">
        <v>-1.41194420764216</v>
      </c>
      <c r="IR7">
        <v>-3.3458998844776699</v>
      </c>
      <c r="IS7">
        <v>-5.2756424001932896</v>
      </c>
      <c r="IT7">
        <v>-2.03318552915503</v>
      </c>
      <c r="IU7">
        <v>-4.9733001902030303</v>
      </c>
      <c r="IV7">
        <v>-2.8775784830266402</v>
      </c>
      <c r="IW7">
        <v>-2.1590651755433901</v>
      </c>
      <c r="IX7">
        <v>-8.5450599501652391</v>
      </c>
      <c r="IY7">
        <v>-9.029173853204</v>
      </c>
      <c r="IZ7">
        <v>-2.4983413420214902</v>
      </c>
      <c r="JA7">
        <v>-2.33531312703035</v>
      </c>
      <c r="JB7">
        <v>-3.2555672948441501</v>
      </c>
      <c r="JC7">
        <v>-3.03989349505343</v>
      </c>
      <c r="JD7">
        <v>-6.1066233751321102</v>
      </c>
      <c r="JE7">
        <v>-2.0213743440696401</v>
      </c>
      <c r="JF7">
        <v>-2.19868157741571</v>
      </c>
      <c r="JG7">
        <v>-2.16418363709335</v>
      </c>
      <c r="JH7">
        <v>-3.3498448602405801</v>
      </c>
      <c r="JI7">
        <v>-6.4926867406820703</v>
      </c>
      <c r="JJ7">
        <v>-3.4684195767056498</v>
      </c>
      <c r="JK7">
        <v>-3.9493406583068298</v>
      </c>
      <c r="JL7">
        <v>5.4725899164831601E-2</v>
      </c>
      <c r="JM7">
        <v>-6.1271442761556303</v>
      </c>
      <c r="JN7">
        <v>-3.8993957779305801</v>
      </c>
      <c r="JO7">
        <v>-3.3578466099278002</v>
      </c>
      <c r="JP7">
        <v>-2.05986526164273</v>
      </c>
      <c r="JQ7">
        <v>-3.9624206628855898</v>
      </c>
      <c r="JR7">
        <v>-2.8001767603336698</v>
      </c>
      <c r="JS7">
        <v>-4.4824842010246897</v>
      </c>
      <c r="JT7">
        <v>-6.5672525723926896</v>
      </c>
      <c r="JU7">
        <v>-1.7143081432459799</v>
      </c>
      <c r="JV7">
        <v>-1.87806765452317</v>
      </c>
      <c r="JW7">
        <v>-2.42008242266495</v>
      </c>
      <c r="JX7">
        <v>-4.0418718449584299</v>
      </c>
      <c r="JY7">
        <v>-3.8788240733231198</v>
      </c>
      <c r="JZ7">
        <v>-1.40786856645901</v>
      </c>
      <c r="KA7">
        <v>-4.0665533995019496</v>
      </c>
      <c r="KB7">
        <v>-2.4877713919426001</v>
      </c>
      <c r="KC7">
        <v>-1.84248473188465</v>
      </c>
      <c r="KD7">
        <v>-1.8608744890675299</v>
      </c>
      <c r="KE7">
        <v>-3.30274305834905</v>
      </c>
      <c r="KF7">
        <v>-2.6930770764595802</v>
      </c>
      <c r="KG7">
        <v>-3.9889898399089798</v>
      </c>
      <c r="KH7">
        <v>-1.0342352502530401</v>
      </c>
      <c r="KI7">
        <v>-2.80287772093939</v>
      </c>
      <c r="KJ7">
        <v>-2.2319557187656902</v>
      </c>
      <c r="KK7">
        <v>-4.0938430578636904</v>
      </c>
      <c r="KL7">
        <v>-4.6752539573270999</v>
      </c>
      <c r="KM7">
        <v>-3.5967607606998899</v>
      </c>
      <c r="KN7">
        <v>-2.1125477635964098</v>
      </c>
      <c r="KO7">
        <v>-3.5671792944660701</v>
      </c>
      <c r="KP7">
        <v>-2.0370868896460301</v>
      </c>
      <c r="KQ7">
        <v>-5.0481571394405798</v>
      </c>
      <c r="KR7">
        <v>-2.4875278296796099</v>
      </c>
      <c r="KS7">
        <v>-3.7938690827314101</v>
      </c>
      <c r="KT7">
        <v>-6.8058908193713403</v>
      </c>
      <c r="KU7">
        <v>-0.208950465869499</v>
      </c>
      <c r="KV7">
        <v>-2.7638170789229801</v>
      </c>
      <c r="KW7">
        <v>-3.52948992032759</v>
      </c>
      <c r="KX7">
        <v>-3.3639648185526099</v>
      </c>
      <c r="KY7">
        <v>-2.90669083191887</v>
      </c>
      <c r="KZ7">
        <v>2.00215778461564</v>
      </c>
      <c r="LA7">
        <v>-3.3597529971192799</v>
      </c>
      <c r="LB7">
        <v>-3.9985215685485298</v>
      </c>
      <c r="LC7">
        <v>-5.44961030431464</v>
      </c>
      <c r="LD7">
        <v>-1.8906252653314399</v>
      </c>
      <c r="LE7">
        <v>-2.3062249311730501</v>
      </c>
      <c r="LF7">
        <v>-4.0293612941591999</v>
      </c>
      <c r="LG7">
        <v>-4.2991642199766504</v>
      </c>
      <c r="LH7">
        <v>-0.82839840544002297</v>
      </c>
      <c r="LI7">
        <v>-3.88729121598581</v>
      </c>
      <c r="LJ7">
        <v>-0.94904968187557204</v>
      </c>
      <c r="LK7">
        <v>-2.77140222098333</v>
      </c>
      <c r="LL7">
        <v>-4.1254181868414799</v>
      </c>
      <c r="LM7">
        <v>-1.5713736110005101</v>
      </c>
      <c r="LN7">
        <v>-2.4497331657305699</v>
      </c>
      <c r="LO7">
        <v>-3.7595752787777701</v>
      </c>
      <c r="LP7">
        <v>-3.4803004436911702</v>
      </c>
      <c r="LQ7">
        <v>-1.92427805596271</v>
      </c>
      <c r="LR7">
        <v>-2.5115325159214299</v>
      </c>
      <c r="LS7">
        <v>-2.84909874623543</v>
      </c>
      <c r="LT7">
        <v>-2.3466215966890802</v>
      </c>
      <c r="LU7">
        <v>-3.3153795509797499</v>
      </c>
      <c r="LV7">
        <v>-1.3663987281549701</v>
      </c>
      <c r="LW7">
        <v>-1.80537350627149</v>
      </c>
      <c r="LX7">
        <v>-1.5644501029040701</v>
      </c>
      <c r="LY7">
        <v>-2.7714607239381399</v>
      </c>
      <c r="LZ7">
        <v>-1.2931607468098401</v>
      </c>
      <c r="MA7">
        <v>-2.14133677324019</v>
      </c>
      <c r="MB7">
        <v>-2.8417660125135802</v>
      </c>
      <c r="MC7">
        <v>-2.1613703025006199</v>
      </c>
      <c r="MD7">
        <v>-2.5119881967325601</v>
      </c>
      <c r="ME7">
        <v>-2.2829259278193499</v>
      </c>
      <c r="MF7">
        <v>-5.9432413090526097</v>
      </c>
      <c r="MG7">
        <v>-3.03944549526542</v>
      </c>
      <c r="MH7">
        <v>-1.3655858969775301</v>
      </c>
      <c r="MI7">
        <v>-3.4814378662439101</v>
      </c>
      <c r="MJ7">
        <v>1.08454842153784</v>
      </c>
      <c r="MK7">
        <v>-2.1860556421967998</v>
      </c>
      <c r="ML7">
        <v>-3.6026921547813302</v>
      </c>
      <c r="MM7">
        <v>-2.2434220459530598</v>
      </c>
      <c r="MN7">
        <v>-1.6163412095155301</v>
      </c>
      <c r="MO7">
        <v>-1.5816402248766199</v>
      </c>
      <c r="MP7">
        <v>-5.5912134226536896</v>
      </c>
      <c r="MQ7">
        <v>-3.8441880933574799</v>
      </c>
      <c r="MR7">
        <v>-2.3830530158159799</v>
      </c>
      <c r="MS7">
        <v>-2.7883769386406101</v>
      </c>
      <c r="MT7">
        <v>-2.3331764820160101</v>
      </c>
      <c r="MU7">
        <v>-2.54860276799922</v>
      </c>
      <c r="MV7">
        <v>-3.5684145377329402</v>
      </c>
      <c r="MW7">
        <v>-2.7863256045883902</v>
      </c>
      <c r="MX7">
        <v>-3.7609833475836698</v>
      </c>
      <c r="MY7">
        <v>-3.1140461720822499</v>
      </c>
      <c r="MZ7">
        <v>-0.34550448785514798</v>
      </c>
      <c r="NA7">
        <v>-4.24121833074192</v>
      </c>
      <c r="NB7">
        <v>-2.3771162952396301</v>
      </c>
      <c r="NC7">
        <v>-3.1648075497985602</v>
      </c>
      <c r="ND7">
        <v>-2.38369763628191</v>
      </c>
      <c r="NE7">
        <v>-2.8270510615748301</v>
      </c>
      <c r="NF7">
        <v>-1.41132946016961</v>
      </c>
      <c r="NG7">
        <v>-6.6890222703343598</v>
      </c>
      <c r="NH7">
        <v>-1.52441704125882</v>
      </c>
      <c r="NI7">
        <v>-1.0198064661247499</v>
      </c>
      <c r="NJ7">
        <v>-1.72073749319269</v>
      </c>
      <c r="NK7">
        <v>-8.1971574463713903</v>
      </c>
      <c r="NL7">
        <v>-1.9086359323372999</v>
      </c>
      <c r="NM7">
        <v>-1.7995755874197601</v>
      </c>
      <c r="NN7">
        <v>-3.2148761560375201</v>
      </c>
      <c r="NO7">
        <v>-2.5365441472286299</v>
      </c>
      <c r="NP7">
        <v>-2.0628153108568501</v>
      </c>
      <c r="NQ7">
        <v>-1.9292814834754499</v>
      </c>
      <c r="NR7">
        <v>-3.1723191808502098</v>
      </c>
      <c r="NS7">
        <v>-1.9463836659441001</v>
      </c>
      <c r="NT7">
        <v>-0.82509638350715397</v>
      </c>
      <c r="NU7">
        <v>-3.32828796231232</v>
      </c>
      <c r="NV7">
        <v>-3.0786011204365602</v>
      </c>
      <c r="NW7">
        <v>-6.5742400278293198</v>
      </c>
      <c r="NX7">
        <v>-2.6567419581426401</v>
      </c>
      <c r="NY7">
        <v>-3.0851609807979798</v>
      </c>
      <c r="NZ7">
        <v>-3.63345923616835</v>
      </c>
      <c r="OA7">
        <v>-2.8029988176320302</v>
      </c>
      <c r="OB7">
        <v>-1.3132347955643</v>
      </c>
      <c r="OC7">
        <v>-1.99687278524573</v>
      </c>
      <c r="OD7">
        <v>-2.29737822854</v>
      </c>
      <c r="OE7">
        <v>-3.5669312897393999</v>
      </c>
      <c r="OF7">
        <v>-4.3958229494312802</v>
      </c>
      <c r="OG7">
        <v>-5.79653728872277</v>
      </c>
      <c r="OH7">
        <v>-1.00865218755812</v>
      </c>
      <c r="OI7">
        <v>-2.7606626649297099</v>
      </c>
      <c r="OJ7">
        <v>-1.9867173824534301</v>
      </c>
      <c r="OK7">
        <v>-4.5641478676373897</v>
      </c>
      <c r="OL7">
        <v>-4.8441203201505703</v>
      </c>
      <c r="OM7">
        <v>-3.59183205276176</v>
      </c>
      <c r="ON7">
        <v>-2.3802489620487601</v>
      </c>
      <c r="OO7">
        <v>-3.54232250152437</v>
      </c>
      <c r="OP7">
        <v>1.48442056255782</v>
      </c>
      <c r="OQ7">
        <v>-4.8029366198898504</v>
      </c>
      <c r="OR7">
        <v>-3.45133786735017</v>
      </c>
      <c r="OS7">
        <v>-2.94293939797921</v>
      </c>
      <c r="OT7">
        <v>-3.3548112787988802</v>
      </c>
      <c r="OU7">
        <v>-3.5333616309888201</v>
      </c>
      <c r="OV7">
        <v>-2.58202566592341</v>
      </c>
      <c r="OW7">
        <v>-2.6033645139324602</v>
      </c>
      <c r="OX7">
        <v>-1.3742161704962499</v>
      </c>
      <c r="OY7">
        <v>1.45942759698149</v>
      </c>
      <c r="OZ7">
        <v>-2.3682361079102701</v>
      </c>
      <c r="PA7">
        <v>-7.6230594333225996</v>
      </c>
      <c r="PB7">
        <v>-2.9265324740639</v>
      </c>
      <c r="PC7">
        <v>-2.5913723562188098</v>
      </c>
      <c r="PD7">
        <v>-2.8525464299328802</v>
      </c>
      <c r="PE7">
        <v>-2.3314874331751301</v>
      </c>
      <c r="PF7">
        <v>-2.8282831887861799</v>
      </c>
      <c r="PG7">
        <v>-2.87502716202202</v>
      </c>
      <c r="PH7">
        <v>-3.14235738083703</v>
      </c>
      <c r="PI7">
        <v>-1.8592003622083899</v>
      </c>
      <c r="PJ7">
        <v>-2.8650321433258301</v>
      </c>
      <c r="PK7">
        <v>-2.5964230536545099</v>
      </c>
      <c r="PL7">
        <v>-3.5792214555060502</v>
      </c>
      <c r="PM7">
        <v>-3.4022681710606002</v>
      </c>
      <c r="PN7">
        <v>-6.04223070326724</v>
      </c>
      <c r="PO7">
        <v>-6.7431928298242703</v>
      </c>
      <c r="PP7">
        <v>-2.6530069681566699</v>
      </c>
      <c r="PQ7">
        <v>-3.4904356806141199</v>
      </c>
      <c r="PR7">
        <v>-2.6603022045604998</v>
      </c>
      <c r="PS7">
        <v>-2.7803517840498699</v>
      </c>
      <c r="PT7">
        <v>-2.0031986603641099</v>
      </c>
      <c r="PU7">
        <v>-4.87374454628966</v>
      </c>
      <c r="PV7">
        <v>0.40762993525913099</v>
      </c>
      <c r="PW7">
        <v>-1.7921019906722599</v>
      </c>
      <c r="PX7">
        <v>-1.3083208916843601</v>
      </c>
      <c r="PY7">
        <v>-3.1633725562108199</v>
      </c>
      <c r="PZ7">
        <v>-2.7216177243172099</v>
      </c>
      <c r="QA7">
        <v>-2.8361101393115602</v>
      </c>
      <c r="QB7">
        <v>-3.7049561832067601</v>
      </c>
      <c r="QC7">
        <v>-3.3821266748983798</v>
      </c>
      <c r="QD7">
        <v>-3.4622121564879502</v>
      </c>
      <c r="QE7">
        <v>-1.28839061877066</v>
      </c>
      <c r="QF7">
        <v>-2.7156111307124799</v>
      </c>
      <c r="QG7">
        <v>-2.4786984420673202</v>
      </c>
      <c r="QH7">
        <v>-4.6364766378975499</v>
      </c>
      <c r="QI7">
        <v>-3.12956308950805</v>
      </c>
      <c r="QJ7">
        <v>-4.5970885743949701</v>
      </c>
      <c r="QK7">
        <v>-2.1680492414952899</v>
      </c>
      <c r="QL7">
        <v>-1.9247301159936601</v>
      </c>
      <c r="QM7">
        <v>-0.33574965422334602</v>
      </c>
      <c r="QN7">
        <v>-2.6618255214925099</v>
      </c>
      <c r="QO7">
        <v>-2.5841039442956402</v>
      </c>
      <c r="QP7">
        <v>-3.01569773071706</v>
      </c>
      <c r="QQ7">
        <v>-3.0548501197297599</v>
      </c>
      <c r="QR7">
        <v>-2.8765768309702699</v>
      </c>
      <c r="QS7">
        <v>-2.9338020064916299</v>
      </c>
      <c r="QT7">
        <v>-3.0672794532482199</v>
      </c>
      <c r="QU7">
        <v>-1.8185258681779699</v>
      </c>
      <c r="QV7">
        <v>-7.55457632452738</v>
      </c>
      <c r="QW7">
        <v>-4.1454343239977103</v>
      </c>
      <c r="QX7">
        <v>-3.3974444451932602</v>
      </c>
      <c r="QY7">
        <v>-2.9141571817599599</v>
      </c>
      <c r="QZ7">
        <v>-3.3587836499891899</v>
      </c>
      <c r="RA7">
        <v>-2.5692385022836701</v>
      </c>
      <c r="RB7">
        <v>-2.6468868727210002</v>
      </c>
      <c r="RC7">
        <v>-3.92002577284652</v>
      </c>
      <c r="RD7">
        <v>-2.0622411909349898</v>
      </c>
      <c r="RE7">
        <v>-3.5544733750073498</v>
      </c>
      <c r="RF7">
        <v>-3.1318226677329299</v>
      </c>
      <c r="RG7">
        <v>-3.5422264132231698</v>
      </c>
      <c r="RH7">
        <v>-2.79370761503941</v>
      </c>
      <c r="RI7">
        <v>-3.93866612566464</v>
      </c>
      <c r="RJ7">
        <v>-1.4340409848665401</v>
      </c>
      <c r="RK7">
        <v>-4.1426943666912797</v>
      </c>
      <c r="RL7">
        <v>-4.3952087701971001</v>
      </c>
      <c r="RM7">
        <v>-2.2347207926280102</v>
      </c>
      <c r="RN7">
        <v>-5.9522811616481501</v>
      </c>
      <c r="RO7">
        <v>-2.3405618743451999</v>
      </c>
      <c r="RP7">
        <v>-2.3113111691661401</v>
      </c>
      <c r="RQ7">
        <v>-2.8895711964451598</v>
      </c>
      <c r="RR7">
        <v>-4.0122726407971099</v>
      </c>
      <c r="RS7">
        <v>-3.5959461097436298</v>
      </c>
      <c r="RT7">
        <v>-1.1839573423831899</v>
      </c>
      <c r="RU7">
        <v>-3.5501657810564198</v>
      </c>
      <c r="RV7">
        <v>-3.88961612903945</v>
      </c>
      <c r="RW7">
        <v>-1.70177048741379</v>
      </c>
      <c r="RX7">
        <v>-4.1740068828549504</v>
      </c>
      <c r="RY7">
        <v>-3.1355205461263602</v>
      </c>
      <c r="RZ7">
        <v>-2.4728632667080599</v>
      </c>
      <c r="SA7">
        <v>-5.5569135201633699</v>
      </c>
      <c r="SB7">
        <v>-4.0143679119416804</v>
      </c>
      <c r="SC7">
        <v>-1.78068965109684</v>
      </c>
      <c r="SD7">
        <v>-0.641125520740366</v>
      </c>
      <c r="SE7">
        <v>-2.9874984706610301</v>
      </c>
      <c r="SF7">
        <v>-3.8310260924292501</v>
      </c>
      <c r="SG7">
        <v>-0.441152587069985</v>
      </c>
      <c r="SH7">
        <v>-3.2944735635571298</v>
      </c>
      <c r="SI7">
        <v>-4.3774825109819604</v>
      </c>
      <c r="SJ7">
        <v>-0.93622534757321196</v>
      </c>
      <c r="SK7">
        <v>-4.13440282749169</v>
      </c>
      <c r="SL7">
        <v>-2.18956811330757</v>
      </c>
      <c r="SM7">
        <v>-1.3174217765498799</v>
      </c>
      <c r="SN7">
        <v>-3.0197733135127298</v>
      </c>
      <c r="SO7">
        <v>-2.2234606976737901</v>
      </c>
      <c r="SP7">
        <v>-3.35298238467503</v>
      </c>
      <c r="SQ7">
        <v>-3.5668551394052699</v>
      </c>
      <c r="SR7">
        <v>-5.2094652820361196</v>
      </c>
      <c r="SS7">
        <v>-1.6703387205552001</v>
      </c>
      <c r="ST7">
        <v>-2.9570782261169599</v>
      </c>
      <c r="SU7">
        <v>-2.9064302687187999</v>
      </c>
      <c r="SV7">
        <v>-3.9675801367080399</v>
      </c>
      <c r="SW7">
        <v>-2.41402007389277</v>
      </c>
      <c r="SX7">
        <v>-7.99620924526356</v>
      </c>
      <c r="SY7">
        <v>-3.5096265337258798</v>
      </c>
    </row>
    <row r="8" spans="1:519" x14ac:dyDescent="0.25">
      <c r="A8" t="s">
        <v>536</v>
      </c>
      <c r="B8" t="s">
        <v>520</v>
      </c>
      <c r="C8" t="s">
        <v>629</v>
      </c>
      <c r="D8" t="s">
        <v>521</v>
      </c>
      <c r="E8" t="s">
        <v>522</v>
      </c>
      <c r="F8" t="s">
        <v>537</v>
      </c>
      <c r="G8">
        <v>-1.8018365179037901</v>
      </c>
      <c r="H8">
        <v>-2.3232291398954601</v>
      </c>
      <c r="I8">
        <v>-2.74228653136751</v>
      </c>
      <c r="J8">
        <v>4.9553224847050298E-2</v>
      </c>
      <c r="K8">
        <v>-6.8184731268688896</v>
      </c>
      <c r="L8">
        <v>-8.9373514035771695</v>
      </c>
      <c r="M8">
        <v>-0.74725429190010195</v>
      </c>
      <c r="N8">
        <v>-3.0661219764108298</v>
      </c>
      <c r="O8">
        <v>-1.29666519452931</v>
      </c>
      <c r="P8">
        <v>-4.8598771396361604</v>
      </c>
      <c r="Q8">
        <v>-2.6048996260969699</v>
      </c>
      <c r="R8">
        <v>-4.2064996967175903</v>
      </c>
      <c r="S8">
        <v>-3.9440951930659698</v>
      </c>
      <c r="T8">
        <v>-2.13822515368375</v>
      </c>
      <c r="U8">
        <v>-2.3800518097704702</v>
      </c>
      <c r="V8">
        <v>-6.6244573445639299</v>
      </c>
      <c r="W8">
        <v>-5.1376995466458499</v>
      </c>
      <c r="X8">
        <v>-7.2679394385473097</v>
      </c>
      <c r="Y8">
        <v>-4.1336500487961398</v>
      </c>
      <c r="Z8">
        <v>-1.9341877116403099</v>
      </c>
      <c r="AA8">
        <v>-4.84006888374044E-2</v>
      </c>
      <c r="AB8">
        <v>-3.5660182978271</v>
      </c>
      <c r="AC8">
        <v>-2.4654813385557901</v>
      </c>
      <c r="AD8">
        <v>-2.6391062635587299</v>
      </c>
      <c r="AE8">
        <v>-4.0462561477176298</v>
      </c>
      <c r="AF8">
        <v>-3.3198251168295299</v>
      </c>
      <c r="AG8">
        <v>-7.81704096853694</v>
      </c>
      <c r="AH8">
        <v>-1.8340603578340999</v>
      </c>
      <c r="AI8">
        <v>-4.93613889191335</v>
      </c>
      <c r="AJ8">
        <v>-0.14344951132854999</v>
      </c>
      <c r="AK8">
        <v>-0.89388480820928595</v>
      </c>
      <c r="AL8">
        <v>-1.4335978382797501</v>
      </c>
      <c r="AM8">
        <v>-2.9963329941280201</v>
      </c>
      <c r="AN8">
        <v>-4.7278752777545403</v>
      </c>
      <c r="AO8">
        <v>-8.9538634212214507</v>
      </c>
      <c r="AP8">
        <v>-2.6422585564254599</v>
      </c>
      <c r="AQ8">
        <v>-4.8477373837771101</v>
      </c>
      <c r="AR8">
        <v>-2.5809686436947001</v>
      </c>
      <c r="AS8">
        <v>-1.32524549793271</v>
      </c>
      <c r="AT8">
        <v>-3.0536333845558499</v>
      </c>
      <c r="AU8">
        <v>-9.0842646444685293</v>
      </c>
      <c r="AV8">
        <v>-0.72058204195763098</v>
      </c>
      <c r="AW8">
        <v>-4.4946863286224703</v>
      </c>
      <c r="AX8">
        <v>-3.8724793515835301</v>
      </c>
      <c r="AY8">
        <v>-3.26903358992086</v>
      </c>
      <c r="AZ8">
        <v>-3.29752807799193</v>
      </c>
      <c r="BA8">
        <v>-2.59671979696245</v>
      </c>
      <c r="BB8">
        <v>-8.4422383661410301</v>
      </c>
      <c r="BC8">
        <v>0.27511204896994901</v>
      </c>
      <c r="BD8">
        <v>2.85873325397369</v>
      </c>
      <c r="BE8">
        <v>-1.9861479900084</v>
      </c>
      <c r="BF8">
        <v>-1.63898620899698</v>
      </c>
      <c r="BG8">
        <v>-3.35672846235033</v>
      </c>
      <c r="BH8">
        <v>-7.4028524458181497</v>
      </c>
      <c r="BI8">
        <v>-0.952907025092391</v>
      </c>
      <c r="BJ8">
        <v>-2.8782492710532801</v>
      </c>
      <c r="BK8">
        <v>-3.0926325226238802</v>
      </c>
      <c r="BL8">
        <v>-4.6804231715905598</v>
      </c>
      <c r="BM8">
        <v>-6.1601327578898601</v>
      </c>
      <c r="BN8">
        <v>-0.95158858211723196</v>
      </c>
      <c r="BO8">
        <v>-2.3670620803626599</v>
      </c>
      <c r="BP8">
        <v>-2.4180214442623602</v>
      </c>
      <c r="BQ8">
        <v>-2.2378740720974899</v>
      </c>
      <c r="BR8">
        <v>-3.0353423879044401</v>
      </c>
      <c r="BS8">
        <v>-5.9467246334654096</v>
      </c>
      <c r="BT8">
        <v>1.4258263431677199E-2</v>
      </c>
      <c r="BU8">
        <v>-5.2140730691711896</v>
      </c>
      <c r="BV8">
        <v>-8.0198689326251404E-2</v>
      </c>
      <c r="BW8">
        <v>-3.63116838250364</v>
      </c>
      <c r="BX8">
        <v>-2.71382707797836</v>
      </c>
      <c r="BY8">
        <v>-1.95682032857545</v>
      </c>
      <c r="BZ8">
        <v>-1.4921282095425199</v>
      </c>
      <c r="CA8">
        <v>-2.5311330141793902</v>
      </c>
      <c r="CB8">
        <v>-3.6896300838457701</v>
      </c>
      <c r="CC8">
        <v>-3.3750885806014002</v>
      </c>
      <c r="CD8">
        <v>-7.34256115913417E-2</v>
      </c>
      <c r="CE8">
        <v>-7.5161787725308198</v>
      </c>
      <c r="CF8">
        <v>-1.5607902283658399</v>
      </c>
      <c r="CG8">
        <v>1.37178525968082</v>
      </c>
      <c r="CH8">
        <v>-5.6184055167811504</v>
      </c>
      <c r="CI8">
        <v>-2.8263813051786801</v>
      </c>
      <c r="CJ8">
        <v>-4.0655278778203101</v>
      </c>
      <c r="CK8">
        <v>-6.6854618561989501</v>
      </c>
      <c r="CL8">
        <v>3.2190245854451698</v>
      </c>
      <c r="CM8">
        <v>-2.1627542828299098</v>
      </c>
      <c r="CN8">
        <v>-7.7255032151241299</v>
      </c>
      <c r="CO8">
        <v>-6.5686981433576097</v>
      </c>
      <c r="CP8">
        <v>-3.0479895151853702</v>
      </c>
      <c r="CQ8">
        <v>-8.4376635779648694</v>
      </c>
      <c r="CR8">
        <v>-1.1656012239348601</v>
      </c>
      <c r="CS8">
        <v>-7.8117450201857404</v>
      </c>
      <c r="CT8">
        <v>-1.98948319348957</v>
      </c>
      <c r="CU8">
        <v>-1.4259543926954601</v>
      </c>
      <c r="CV8">
        <v>-2.71000596890023</v>
      </c>
      <c r="CW8">
        <v>-3.1757682477813498</v>
      </c>
      <c r="CX8">
        <v>-4.17961042320864</v>
      </c>
      <c r="CY8">
        <v>-4.5864731436236497</v>
      </c>
      <c r="CZ8">
        <v>-1.8678587601749601</v>
      </c>
      <c r="DA8">
        <v>-3.4187772056189201</v>
      </c>
      <c r="DB8">
        <v>-4.6212247139065497</v>
      </c>
      <c r="DC8">
        <v>-0.76856928000218805</v>
      </c>
      <c r="DD8">
        <v>-3.2352500717963202</v>
      </c>
      <c r="DE8">
        <v>-1.2116870334004599</v>
      </c>
      <c r="DF8">
        <v>-8.4690851079542693</v>
      </c>
      <c r="DG8">
        <v>-8.6146606365953993</v>
      </c>
      <c r="DH8">
        <v>-3.5099468457733201</v>
      </c>
      <c r="DI8">
        <v>-5.0016226240192303</v>
      </c>
      <c r="DJ8">
        <v>-3.6680136420686802</v>
      </c>
      <c r="DK8">
        <v>-10.184923447335599</v>
      </c>
      <c r="DL8">
        <v>-6.2940417919399803</v>
      </c>
      <c r="DM8">
        <v>-5.48194273288457</v>
      </c>
      <c r="DN8">
        <v>-3.2127748044935598</v>
      </c>
      <c r="DO8">
        <v>-9.6181317021719899</v>
      </c>
      <c r="DP8">
        <v>-5.1207227710770704</v>
      </c>
      <c r="DQ8">
        <v>-5.6719379149393703</v>
      </c>
      <c r="DR8">
        <v>-5.6528840666970304</v>
      </c>
      <c r="DS8">
        <v>-6.5691129347866601</v>
      </c>
      <c r="DT8">
        <v>-2.0929954414549101</v>
      </c>
      <c r="DU8">
        <v>-3.1249681324560998</v>
      </c>
      <c r="DV8">
        <v>-6.1878554343680596</v>
      </c>
      <c r="DW8">
        <v>-4.3875688174066303</v>
      </c>
      <c r="DX8">
        <v>-3.4117617418026098</v>
      </c>
      <c r="DY8">
        <v>0.46120480645101303</v>
      </c>
      <c r="DZ8">
        <v>-4.5177379915470803</v>
      </c>
      <c r="EA8">
        <v>-3.7768005456568199</v>
      </c>
      <c r="EB8">
        <v>-1.8251148948425999</v>
      </c>
      <c r="EC8">
        <v>-2.30464703234213</v>
      </c>
      <c r="ED8">
        <v>-2.9108036563911601</v>
      </c>
      <c r="EE8">
        <v>-6.8768101984547902</v>
      </c>
      <c r="EF8">
        <v>-4.7684422575992702</v>
      </c>
      <c r="EG8">
        <v>-7.2436068581725603</v>
      </c>
      <c r="EH8">
        <v>-1.9851968432107301</v>
      </c>
      <c r="EI8">
        <v>-0.19610770209091299</v>
      </c>
      <c r="EJ8">
        <v>-3.1318655661184098</v>
      </c>
      <c r="EK8">
        <v>-5.5135574529288602</v>
      </c>
      <c r="EL8">
        <v>-1.87220782828792</v>
      </c>
      <c r="EM8">
        <v>-4.2342632440051604</v>
      </c>
      <c r="EN8">
        <v>-5.5433441734284097</v>
      </c>
      <c r="EO8">
        <v>-6.1679107581640196</v>
      </c>
      <c r="EP8">
        <v>-2.1699146486948901</v>
      </c>
      <c r="EQ8">
        <v>-5.0799414442895499</v>
      </c>
      <c r="ER8">
        <v>-3.8968124863576201</v>
      </c>
      <c r="ES8">
        <v>-2.91173578168562</v>
      </c>
      <c r="ET8">
        <v>2.71971841369208</v>
      </c>
      <c r="EU8">
        <v>0.38135290293647001</v>
      </c>
      <c r="EV8">
        <v>-3.6821630762347102</v>
      </c>
      <c r="EW8">
        <v>-4.6299645813168304</v>
      </c>
      <c r="EX8">
        <v>-6.9009935346920699</v>
      </c>
      <c r="EY8">
        <v>-4.3182813958681603</v>
      </c>
      <c r="EZ8">
        <v>-4.6126445263831197</v>
      </c>
      <c r="FA8">
        <v>-3.3792165057214101</v>
      </c>
      <c r="FB8">
        <v>-8.48496776354337</v>
      </c>
      <c r="FC8">
        <v>-2.2049225283318701</v>
      </c>
      <c r="FD8">
        <v>-3.0999402186398699</v>
      </c>
      <c r="FE8">
        <v>-1.2961399097730699</v>
      </c>
      <c r="FF8">
        <v>-3.8168938118434999</v>
      </c>
      <c r="FG8">
        <v>-4.1785298523091497E-3</v>
      </c>
      <c r="FH8">
        <v>-3.7521694107604602</v>
      </c>
      <c r="FI8">
        <v>-3.5129332958871902</v>
      </c>
      <c r="FJ8">
        <v>-1.99149790405372</v>
      </c>
      <c r="FK8">
        <v>-3.2479073855909002</v>
      </c>
      <c r="FL8">
        <v>-3.1403821791462598</v>
      </c>
      <c r="FM8">
        <v>-4.6118485307154904</v>
      </c>
      <c r="FN8">
        <v>-3.3753252217285099</v>
      </c>
      <c r="FO8">
        <v>-1.1585723610171399</v>
      </c>
      <c r="FP8">
        <v>-2.02567894802795</v>
      </c>
      <c r="FQ8">
        <v>-4.9217244671396996</v>
      </c>
      <c r="FR8">
        <v>-5.4350142228596896</v>
      </c>
      <c r="FS8">
        <v>-3.1028205945860599</v>
      </c>
      <c r="FT8">
        <v>-4.4796608117082304</v>
      </c>
      <c r="FU8">
        <v>-2.0183946731519802</v>
      </c>
      <c r="FV8">
        <v>-2.3148998558461198</v>
      </c>
      <c r="FW8">
        <v>-4.0465141091828398</v>
      </c>
      <c r="FX8">
        <v>-5.9115698218585404</v>
      </c>
      <c r="FY8">
        <v>-2.9227595554025401</v>
      </c>
      <c r="FZ8">
        <v>-3.9358128863188502</v>
      </c>
      <c r="GA8">
        <v>-1.6716324671812199</v>
      </c>
      <c r="GB8">
        <v>-3.8558339550195702</v>
      </c>
      <c r="GC8">
        <v>-0.68982689429254795</v>
      </c>
      <c r="GD8">
        <v>-4.3056169561520301</v>
      </c>
      <c r="GE8">
        <v>-3.8119240728491199</v>
      </c>
      <c r="GF8">
        <v>-7.58211363887074</v>
      </c>
      <c r="GG8">
        <v>0.3311836341453</v>
      </c>
      <c r="GH8">
        <v>-1.86882909864923</v>
      </c>
      <c r="GI8">
        <v>-1.8650208097219101</v>
      </c>
      <c r="GJ8">
        <v>-0.72088204315056503</v>
      </c>
      <c r="GK8">
        <v>-7.5772861459316996</v>
      </c>
      <c r="GL8">
        <v>-4.6340690294495896</v>
      </c>
      <c r="GM8">
        <v>1.00480188329902</v>
      </c>
      <c r="GN8">
        <v>-5.1130723894155397</v>
      </c>
      <c r="GO8">
        <v>-7.6625941563087103</v>
      </c>
      <c r="GP8">
        <v>-8.5557493786635792</v>
      </c>
      <c r="GQ8">
        <v>-7.4755953533417197</v>
      </c>
      <c r="GR8">
        <v>1.8157348714077099</v>
      </c>
      <c r="GS8">
        <v>-1.72824919961586</v>
      </c>
      <c r="GT8">
        <v>-2.1549262918384899</v>
      </c>
      <c r="GU8">
        <v>-7.8236936717201599</v>
      </c>
      <c r="GV8">
        <v>-3.4946756631891902</v>
      </c>
      <c r="GW8">
        <v>-7.80534766184687</v>
      </c>
      <c r="GX8">
        <v>0.29786711444177499</v>
      </c>
      <c r="GY8">
        <v>-4.4831251708650797</v>
      </c>
      <c r="GZ8">
        <v>-3.63585039029038</v>
      </c>
      <c r="HA8">
        <v>-3.1549737927535699</v>
      </c>
      <c r="HB8">
        <v>-5.43994572270896</v>
      </c>
      <c r="HC8">
        <v>-9.3930866084625695</v>
      </c>
      <c r="HD8">
        <v>-5.66210135997928</v>
      </c>
      <c r="HE8">
        <v>-2.5513041855794101</v>
      </c>
      <c r="HF8">
        <v>-2.8644896660876702</v>
      </c>
      <c r="HG8">
        <v>-2.5717831476436301</v>
      </c>
      <c r="HH8">
        <v>-2.5644337758550999</v>
      </c>
      <c r="HI8">
        <v>-3.0735622031232999</v>
      </c>
      <c r="HJ8">
        <v>-2.3933457121172999</v>
      </c>
      <c r="HK8">
        <v>-4.16154439143068</v>
      </c>
      <c r="HL8">
        <v>-8.9665570420129708</v>
      </c>
      <c r="HM8">
        <v>-2.1220026154518501</v>
      </c>
      <c r="HN8">
        <v>-7.7953596432842396</v>
      </c>
      <c r="HO8">
        <v>-3.0080506556556199</v>
      </c>
      <c r="HP8">
        <v>-3.3596504759307901</v>
      </c>
      <c r="HQ8">
        <v>-3.9642144310718499</v>
      </c>
      <c r="HR8">
        <v>-2.5582492087511399</v>
      </c>
      <c r="HS8">
        <v>-7.9132231767160697</v>
      </c>
      <c r="HT8">
        <v>-8.0364600638820693</v>
      </c>
      <c r="HU8">
        <v>-7.29299426490772</v>
      </c>
      <c r="HV8">
        <v>-4.5890733426139301</v>
      </c>
      <c r="HW8">
        <v>-2.4691056851937199</v>
      </c>
      <c r="HX8">
        <v>-4.5195243005105397</v>
      </c>
      <c r="HY8">
        <v>-9.5269243923528304</v>
      </c>
      <c r="HZ8">
        <v>-6.5001832156167696</v>
      </c>
      <c r="IA8">
        <v>-1.69330399194738</v>
      </c>
      <c r="IB8">
        <v>-7.2140326738356002</v>
      </c>
      <c r="IC8">
        <v>-5.3787862307781804</v>
      </c>
      <c r="ID8">
        <v>-2.7216242207533199</v>
      </c>
      <c r="IE8">
        <v>-3.0479217613066099</v>
      </c>
      <c r="IF8">
        <v>-4.0919087104324996</v>
      </c>
      <c r="IG8">
        <v>-9.1525173366434807</v>
      </c>
      <c r="IH8">
        <v>-2.4436875274893999</v>
      </c>
      <c r="II8">
        <v>-4.2631799549951097</v>
      </c>
      <c r="IJ8">
        <v>-3.7583342734716498</v>
      </c>
      <c r="IK8">
        <v>-1.71876077316868</v>
      </c>
      <c r="IL8">
        <v>-2.9230162421452701</v>
      </c>
      <c r="IM8">
        <v>-2.7262236428978102</v>
      </c>
      <c r="IN8">
        <v>-2.82081812463188</v>
      </c>
      <c r="IO8">
        <v>-4.7380799237760298</v>
      </c>
      <c r="IP8">
        <v>-1.0823423750994601</v>
      </c>
      <c r="IQ8">
        <v>-2.7106865569583101</v>
      </c>
      <c r="IR8">
        <v>-5.46406952847002</v>
      </c>
      <c r="IS8">
        <v>-4.9296144112109603</v>
      </c>
      <c r="IT8">
        <v>-0.13312438258032899</v>
      </c>
      <c r="IU8">
        <v>-4.5441233439105302</v>
      </c>
      <c r="IV8">
        <v>-3.6575569797485001</v>
      </c>
      <c r="IW8">
        <v>-5.5649364763718197</v>
      </c>
      <c r="IX8">
        <v>-6.2193335297039898</v>
      </c>
      <c r="IY8">
        <v>-9.1904284170326491</v>
      </c>
      <c r="IZ8">
        <v>-4.34184720115028</v>
      </c>
      <c r="JA8">
        <v>-0.11036339282352201</v>
      </c>
      <c r="JB8">
        <v>-5.4495130293085001</v>
      </c>
      <c r="JC8">
        <v>0.68748727797027798</v>
      </c>
      <c r="JD8">
        <v>-5.6573475396928599</v>
      </c>
      <c r="JE8">
        <v>-2.4949656805209801</v>
      </c>
      <c r="JF8">
        <v>-5.7223893466516298</v>
      </c>
      <c r="JG8">
        <v>-2.8744703635092002</v>
      </c>
      <c r="JH8">
        <v>-4.7051707132616603</v>
      </c>
      <c r="JI8">
        <v>-2.4910393643739299</v>
      </c>
      <c r="JJ8">
        <v>-3.1038538202846602</v>
      </c>
      <c r="JK8">
        <v>-2.6379530287161099</v>
      </c>
      <c r="JL8">
        <v>1.77205808180163</v>
      </c>
      <c r="JM8">
        <v>-3.8975110317314399</v>
      </c>
      <c r="JN8">
        <v>-4.1230042738858703</v>
      </c>
      <c r="JO8">
        <v>-5.2859451808521696</v>
      </c>
      <c r="JP8">
        <v>-6.7535624049462504</v>
      </c>
      <c r="JQ8">
        <v>-2.8798403533184298</v>
      </c>
      <c r="JR8">
        <v>-1.7818625702421</v>
      </c>
      <c r="JS8">
        <v>-1.8523108005151601</v>
      </c>
      <c r="JT8">
        <v>-4.1695288608071799</v>
      </c>
      <c r="JU8">
        <v>-1.8128411277679399</v>
      </c>
      <c r="JV8">
        <v>-2.20370267505155</v>
      </c>
      <c r="JW8">
        <v>-3.3138610649125702</v>
      </c>
      <c r="JX8">
        <v>-11.0820457879069</v>
      </c>
      <c r="JY8">
        <v>-2.1966228047371499</v>
      </c>
      <c r="JZ8">
        <v>-0.69932834953159595</v>
      </c>
      <c r="KA8">
        <v>-5.1847236060421702</v>
      </c>
      <c r="KB8">
        <v>-4.0411433842769098</v>
      </c>
      <c r="KC8">
        <v>-2.5299040646253599</v>
      </c>
      <c r="KD8">
        <v>-1.7104592086610899</v>
      </c>
      <c r="KE8">
        <v>-5.2112154906332897</v>
      </c>
      <c r="KF8">
        <v>-5.3306207690792302</v>
      </c>
      <c r="KG8">
        <v>-7.7351875958968401</v>
      </c>
      <c r="KH8">
        <v>0.57483888739546496</v>
      </c>
      <c r="KI8">
        <v>-2.4157832447313701</v>
      </c>
      <c r="KJ8">
        <v>-0.27191864519692399</v>
      </c>
      <c r="KK8">
        <v>-3.19427935161348</v>
      </c>
      <c r="KL8">
        <v>-8.8443532424829794</v>
      </c>
      <c r="KM8">
        <v>-5.2740145374289096</v>
      </c>
      <c r="KN8">
        <v>-4.0744700618741003</v>
      </c>
      <c r="KO8">
        <v>-3.51160720578459</v>
      </c>
      <c r="KP8">
        <v>-1.3461565311084001</v>
      </c>
      <c r="KQ8">
        <v>-3.99567857419702</v>
      </c>
      <c r="KR8">
        <v>-4.1626749288862399</v>
      </c>
      <c r="KS8">
        <v>-2.6026873691554799</v>
      </c>
      <c r="KT8">
        <v>-8.0432328853800197</v>
      </c>
      <c r="KU8">
        <v>2.7554946657861898</v>
      </c>
      <c r="KV8">
        <v>-6.2060716598994796</v>
      </c>
      <c r="KW8">
        <v>-7.4506673557660097</v>
      </c>
      <c r="KX8">
        <v>-4.2756841821917098</v>
      </c>
      <c r="KY8">
        <v>-4.1097979310114097</v>
      </c>
      <c r="KZ8">
        <v>1.81956275345846</v>
      </c>
      <c r="LA8">
        <v>-3.1421992404094898</v>
      </c>
      <c r="LB8">
        <v>-3.5246750680974999</v>
      </c>
      <c r="LC8">
        <v>-2.5624882058963401</v>
      </c>
      <c r="LD8">
        <v>-1.8653102081852999</v>
      </c>
      <c r="LE8">
        <v>-1.9992089912997999</v>
      </c>
      <c r="LF8">
        <v>-6.2308057127504499</v>
      </c>
      <c r="LG8">
        <v>-5.0855722029536796</v>
      </c>
      <c r="LH8">
        <v>-2.0660292445623498</v>
      </c>
      <c r="LI8">
        <v>-1.6236999719805201</v>
      </c>
      <c r="LJ8">
        <v>-6.6894954267442603</v>
      </c>
      <c r="LK8">
        <v>-3.74981157432169</v>
      </c>
      <c r="LL8">
        <v>-8.7604374247701795</v>
      </c>
      <c r="LM8">
        <v>-1.9139619846203699</v>
      </c>
      <c r="LN8">
        <v>-1.3075848352275601</v>
      </c>
      <c r="LO8">
        <v>-7.3742195333799296</v>
      </c>
      <c r="LP8">
        <v>-2.1091056720497998</v>
      </c>
      <c r="LQ8">
        <v>-2.8841702611992099</v>
      </c>
      <c r="LR8">
        <v>-5.7222177593434802</v>
      </c>
      <c r="LS8">
        <v>-3.1013668872444198</v>
      </c>
      <c r="LT8">
        <v>-3.7235355432154602</v>
      </c>
      <c r="LU8">
        <v>-4.9480224816007103</v>
      </c>
      <c r="LV8">
        <v>-2.1751988125868298</v>
      </c>
      <c r="LW8">
        <v>-2.7937096702666002</v>
      </c>
      <c r="LX8">
        <v>0.75188817790391604</v>
      </c>
      <c r="LY8">
        <v>-3.4123618294754601</v>
      </c>
      <c r="LZ8">
        <v>-2.469529110052</v>
      </c>
      <c r="MA8">
        <v>-3.3834956047591702</v>
      </c>
      <c r="MB8">
        <v>-8.14949037964168</v>
      </c>
      <c r="MC8">
        <v>-2.8871627472149202</v>
      </c>
      <c r="MD8">
        <v>-5.3397542424350597</v>
      </c>
      <c r="ME8">
        <v>-1.76151699374799</v>
      </c>
      <c r="MF8">
        <v>-4.5092711420578802</v>
      </c>
      <c r="MG8">
        <v>-7.9080393241540898</v>
      </c>
      <c r="MH8">
        <v>1.07817539805658</v>
      </c>
      <c r="MI8">
        <v>-4.4582522429349396</v>
      </c>
      <c r="MJ8">
        <v>0.80980875062270896</v>
      </c>
      <c r="MK8">
        <v>-3.0488136225772</v>
      </c>
      <c r="ML8">
        <v>-8.4385627474896392</v>
      </c>
      <c r="MM8">
        <v>-2.7709433648110999</v>
      </c>
      <c r="MN8">
        <v>-0.98203812046753403</v>
      </c>
      <c r="MO8">
        <v>-0.86517682741851298</v>
      </c>
      <c r="MP8">
        <v>-3.1479522308408301</v>
      </c>
      <c r="MQ8">
        <v>-9.8433547474950895</v>
      </c>
      <c r="MR8">
        <v>-1.3145185274153901</v>
      </c>
      <c r="MS8">
        <v>-2.6109333912914301</v>
      </c>
      <c r="MT8">
        <v>-5.1633893829721904</v>
      </c>
      <c r="MU8">
        <v>-3.8012276610816</v>
      </c>
      <c r="MV8">
        <v>-6.4647181535267597</v>
      </c>
      <c r="MW8">
        <v>-3.4858213491607302</v>
      </c>
      <c r="MX8">
        <v>-1.3885053151069</v>
      </c>
      <c r="MY8">
        <v>-2.2853929775611999</v>
      </c>
      <c r="MZ8">
        <v>-1.86208317974628</v>
      </c>
      <c r="NA8">
        <v>-3.22971531909708</v>
      </c>
      <c r="NB8">
        <v>-7.6921563552559302</v>
      </c>
      <c r="NC8">
        <v>-3.93225126605385</v>
      </c>
      <c r="ND8">
        <v>-6.3434298295980396</v>
      </c>
      <c r="NE8">
        <v>-6.7542550821130298</v>
      </c>
      <c r="NF8">
        <v>0.48064103601678299</v>
      </c>
      <c r="NG8">
        <v>-5.3763343765128599</v>
      </c>
      <c r="NH8">
        <v>-3.0471865665553102</v>
      </c>
      <c r="NI8">
        <v>-2.49485971820065</v>
      </c>
      <c r="NJ8">
        <v>-1.40210922707779</v>
      </c>
      <c r="NK8">
        <v>-7.9813333210524604</v>
      </c>
      <c r="NL8">
        <v>-3.1395739761338199</v>
      </c>
      <c r="NM8">
        <v>-0.78204288741191696</v>
      </c>
      <c r="NN8">
        <v>-6.1133770114017096</v>
      </c>
      <c r="NO8">
        <v>-2.1979710432389599</v>
      </c>
      <c r="NP8">
        <v>-0.88962782956644304</v>
      </c>
      <c r="NQ8">
        <v>-4.8875328386894799</v>
      </c>
      <c r="NR8">
        <v>-7.8986624684973901</v>
      </c>
      <c r="NS8">
        <v>-3.2877004267829002</v>
      </c>
      <c r="NT8">
        <v>3.1296746965639799</v>
      </c>
      <c r="NU8">
        <v>-3.85862192224339</v>
      </c>
      <c r="NV8">
        <v>-4.0984230426293804</v>
      </c>
      <c r="NW8">
        <v>-7.70948426315812</v>
      </c>
      <c r="NX8">
        <v>-4.7482514069460997</v>
      </c>
      <c r="NY8">
        <v>-7.2117192559894701</v>
      </c>
      <c r="NZ8">
        <v>-2.5239093983871501</v>
      </c>
      <c r="OA8">
        <v>-2.0823182310475401</v>
      </c>
      <c r="OB8">
        <v>-2.0071542707140799</v>
      </c>
      <c r="OC8">
        <v>-0.54960734548756196</v>
      </c>
      <c r="OD8">
        <v>-3.5100628159846701</v>
      </c>
      <c r="OE8">
        <v>-0.56854038254749495</v>
      </c>
      <c r="OF8">
        <v>-2.0353654830807</v>
      </c>
      <c r="OG8">
        <v>-2.3191812101219802</v>
      </c>
      <c r="OH8">
        <v>-0.68788219991340305</v>
      </c>
      <c r="OI8">
        <v>-5.7161993722019302</v>
      </c>
      <c r="OJ8">
        <v>-1.74523000237754</v>
      </c>
      <c r="OK8">
        <v>-7.6039690306841896</v>
      </c>
      <c r="OL8">
        <v>-3.24715318755513</v>
      </c>
      <c r="OM8">
        <v>-2.2604729583844598</v>
      </c>
      <c r="ON8">
        <v>-2.9573504984533798</v>
      </c>
      <c r="OO8">
        <v>-5.4195137226124199</v>
      </c>
      <c r="OP8">
        <v>1.46618252001616</v>
      </c>
      <c r="OQ8">
        <v>-4.8142902087589299</v>
      </c>
      <c r="OR8">
        <v>-3.6674434002236098</v>
      </c>
      <c r="OS8">
        <v>-3.5992339099830701</v>
      </c>
      <c r="OT8">
        <v>-6.6587697673536201</v>
      </c>
      <c r="OU8">
        <v>-5.3909770030461202</v>
      </c>
      <c r="OV8">
        <v>-3.89136312788506</v>
      </c>
      <c r="OW8">
        <v>-3.0956602894711498</v>
      </c>
      <c r="OX8">
        <v>-2.5661423201966498</v>
      </c>
      <c r="OY8">
        <v>-0.75028139821545603</v>
      </c>
      <c r="OZ8">
        <v>-4.0872185074832696</v>
      </c>
      <c r="PA8">
        <v>-8.269728833297</v>
      </c>
      <c r="PB8">
        <v>0.33083235877185801</v>
      </c>
      <c r="PC8">
        <v>-4.7651877912840002</v>
      </c>
      <c r="PD8">
        <v>-5.0373839778423601</v>
      </c>
      <c r="PE8">
        <v>-3.5752050936420701</v>
      </c>
      <c r="PF8">
        <v>-7.5435124165346696</v>
      </c>
      <c r="PG8">
        <v>-1.07246615672971</v>
      </c>
      <c r="PH8">
        <v>-4.22153342264704</v>
      </c>
      <c r="PI8">
        <v>-5.1754294758348802</v>
      </c>
      <c r="PJ8">
        <v>-3.59261792620305</v>
      </c>
      <c r="PK8">
        <v>-5.3861511274908302</v>
      </c>
      <c r="PL8">
        <v>-2.29526137554075</v>
      </c>
      <c r="PM8">
        <v>-2.43901789007966</v>
      </c>
      <c r="PN8">
        <v>-4.6591523955471299</v>
      </c>
      <c r="PO8">
        <v>-6.2987149934473203</v>
      </c>
      <c r="PP8">
        <v>-3.5549673305329401</v>
      </c>
      <c r="PQ8">
        <v>-2.0899864640979899</v>
      </c>
      <c r="PR8">
        <v>-5.4184755349596196</v>
      </c>
      <c r="PS8">
        <v>-2.2884568819770301</v>
      </c>
      <c r="PT8">
        <v>-7.4189134567219304</v>
      </c>
      <c r="PU8">
        <v>-5.7363882235695396</v>
      </c>
      <c r="PV8">
        <v>-6.5315387954130504</v>
      </c>
      <c r="PW8">
        <v>-2.9087739319245101</v>
      </c>
      <c r="PX8">
        <v>-4.16061249640999</v>
      </c>
      <c r="PY8">
        <v>-1.6782305908833099</v>
      </c>
      <c r="PZ8">
        <v>-2.3433622379475101</v>
      </c>
      <c r="QA8">
        <v>-2.5927264377592798</v>
      </c>
      <c r="QB8">
        <v>-3.9395685752598499</v>
      </c>
      <c r="QC8">
        <v>-2.7314383237969899</v>
      </c>
      <c r="QD8">
        <v>-3.7193071188529001</v>
      </c>
      <c r="QE8">
        <v>-2.6071059900103499</v>
      </c>
      <c r="QF8">
        <v>-1.2247417100646201</v>
      </c>
      <c r="QG8">
        <v>-3.6558788371248401</v>
      </c>
      <c r="QH8">
        <v>-3.2259295735891</v>
      </c>
      <c r="QI8">
        <v>-6.9109672483852203</v>
      </c>
      <c r="QJ8">
        <v>-4.3156386178345398</v>
      </c>
      <c r="QK8">
        <v>-5.2968659492847801</v>
      </c>
      <c r="QL8">
        <v>-2.79725747138977</v>
      </c>
      <c r="QM8">
        <v>3.7016870724144999</v>
      </c>
      <c r="QN8">
        <v>-1.7408516546304</v>
      </c>
      <c r="QO8">
        <v>-2.7101805823868199</v>
      </c>
      <c r="QP8">
        <v>-2.3216962573077602</v>
      </c>
      <c r="QQ8">
        <v>-7.3956804668988996</v>
      </c>
      <c r="QR8">
        <v>-3.1170397341162301</v>
      </c>
      <c r="QS8">
        <v>-2.2423552630718602</v>
      </c>
      <c r="QT8">
        <v>-3.8946360501837698</v>
      </c>
      <c r="QU8">
        <v>-2.1310741142179799</v>
      </c>
      <c r="QV8">
        <v>-6.6104697359188203</v>
      </c>
      <c r="QW8">
        <v>-5.7845165271730803</v>
      </c>
      <c r="QX8">
        <v>-2.2937598376785</v>
      </c>
      <c r="QY8">
        <v>-3.7199853776320202</v>
      </c>
      <c r="QZ8">
        <v>-8.9673698456578101</v>
      </c>
      <c r="RA8">
        <v>-3.7232457932197498</v>
      </c>
      <c r="RB8">
        <v>-5.9714679156194501</v>
      </c>
      <c r="RC8">
        <v>-1.48475071971424</v>
      </c>
      <c r="RD8">
        <v>-1.7896117180303001E-2</v>
      </c>
      <c r="RE8">
        <v>-1.5591362494938299</v>
      </c>
      <c r="RF8">
        <v>-3.6124036139164102</v>
      </c>
      <c r="RG8">
        <v>-2.77347208734205</v>
      </c>
      <c r="RH8">
        <v>-4.3389331077745501</v>
      </c>
      <c r="RI8">
        <v>-2.49365448704271</v>
      </c>
      <c r="RJ8">
        <v>-1.97125304876051</v>
      </c>
      <c r="RK8">
        <v>-2.7679802174609698</v>
      </c>
      <c r="RL8">
        <v>-2.9530927145339501</v>
      </c>
      <c r="RM8">
        <v>-5.0626476211253699</v>
      </c>
      <c r="RN8">
        <v>-3.706706376878</v>
      </c>
      <c r="RO8">
        <v>-7.6187942094088701</v>
      </c>
      <c r="RP8">
        <v>-2.3035227110215901</v>
      </c>
      <c r="RQ8">
        <v>-5.9915395528815196</v>
      </c>
      <c r="RR8">
        <v>-2.6544748336253501</v>
      </c>
      <c r="RS8">
        <v>-5.0739129320657401</v>
      </c>
      <c r="RT8">
        <v>-1.9176134561860101</v>
      </c>
      <c r="RU8">
        <v>-6.5098181512766597</v>
      </c>
      <c r="RV8">
        <v>-5.0999205629879096</v>
      </c>
      <c r="RW8">
        <v>-2.7797834921259401</v>
      </c>
      <c r="RX8">
        <v>-6.6203052029270397</v>
      </c>
      <c r="RY8">
        <v>-7.5743493014383203</v>
      </c>
      <c r="RZ8">
        <v>-7.8664232567502301</v>
      </c>
      <c r="SA8">
        <v>-6.8826228666712499</v>
      </c>
      <c r="SB8">
        <v>-7.7899200130369</v>
      </c>
      <c r="SC8">
        <v>-4.3701892199168304</v>
      </c>
      <c r="SD8">
        <v>8.4545180307192297E-2</v>
      </c>
      <c r="SE8">
        <v>-3.0585905428802498</v>
      </c>
      <c r="SF8">
        <v>-7.6371066483363403</v>
      </c>
      <c r="SG8">
        <v>2.1133158510588599</v>
      </c>
      <c r="SH8">
        <v>-3.3994445078134499</v>
      </c>
      <c r="SI8">
        <v>-7.0701369896310604</v>
      </c>
      <c r="SJ8">
        <v>3.2197577142367799</v>
      </c>
      <c r="SK8">
        <v>-4.89671291199486</v>
      </c>
      <c r="SL8">
        <v>-2.0769042122131101</v>
      </c>
      <c r="SM8">
        <v>-1.0005850289929299</v>
      </c>
      <c r="SN8">
        <v>-7.8342113868768797</v>
      </c>
      <c r="SO8">
        <v>-1.5254562195971</v>
      </c>
      <c r="SP8">
        <v>-5.7604303206485499</v>
      </c>
      <c r="SQ8">
        <v>-4.0764022159003002</v>
      </c>
      <c r="SR8">
        <v>-8.5906633088694999</v>
      </c>
      <c r="SS8">
        <v>-2.2413784732344202</v>
      </c>
      <c r="ST8">
        <v>-2.2558209434674699</v>
      </c>
      <c r="SU8">
        <v>-5.4873151672315297</v>
      </c>
      <c r="SV8">
        <v>-8.3416015310230396</v>
      </c>
      <c r="SW8">
        <v>-4.4929809533096403</v>
      </c>
      <c r="SX8">
        <v>-7.1954317218352797</v>
      </c>
      <c r="SY8">
        <v>-1.91979128992479</v>
      </c>
    </row>
    <row r="9" spans="1:519" x14ac:dyDescent="0.25">
      <c r="A9" t="s">
        <v>538</v>
      </c>
      <c r="B9" t="s">
        <v>525</v>
      </c>
      <c r="C9" t="s">
        <v>630</v>
      </c>
      <c r="D9" t="s">
        <v>521</v>
      </c>
      <c r="E9" t="s">
        <v>522</v>
      </c>
      <c r="F9" t="s">
        <v>539</v>
      </c>
      <c r="G9">
        <v>-1.25597283469731</v>
      </c>
      <c r="H9">
        <v>-3.7340862047917698</v>
      </c>
      <c r="I9">
        <v>-3.1615329363100302</v>
      </c>
      <c r="J9">
        <v>-1.89057204794067</v>
      </c>
      <c r="K9">
        <v>-6.8099880788074403</v>
      </c>
      <c r="L9">
        <v>-4.7031666039518996</v>
      </c>
      <c r="M9">
        <v>-0.55719781077742703</v>
      </c>
      <c r="N9">
        <v>-4.0634108132264997</v>
      </c>
      <c r="O9">
        <v>-2.9018725415224398</v>
      </c>
      <c r="P9">
        <v>-6.1850014434506901</v>
      </c>
      <c r="Q9">
        <v>-2.15748606118047</v>
      </c>
      <c r="R9">
        <v>-3.0823840835340199</v>
      </c>
      <c r="S9">
        <v>-3.1935970482723</v>
      </c>
      <c r="T9">
        <v>-0.66886903992164903</v>
      </c>
      <c r="U9">
        <v>-2.1170994583998599</v>
      </c>
      <c r="V9">
        <v>-4.3456664480078802</v>
      </c>
      <c r="W9">
        <v>-3.7380261972436402</v>
      </c>
      <c r="X9">
        <v>-6.3407096066620303</v>
      </c>
      <c r="Y9">
        <v>-3.2181448101108998</v>
      </c>
      <c r="Z9">
        <v>-2.54986791760791</v>
      </c>
      <c r="AA9">
        <v>-1.9941140450061901</v>
      </c>
      <c r="AB9">
        <v>-2.8695639132477302</v>
      </c>
      <c r="AC9">
        <v>1.6155240008776099</v>
      </c>
      <c r="AD9">
        <v>-2.1140282390937002</v>
      </c>
      <c r="AE9">
        <v>-4.1111409779506696</v>
      </c>
      <c r="AF9">
        <v>-2.93691577076781</v>
      </c>
      <c r="AG9">
        <v>-3.57046706042994</v>
      </c>
      <c r="AH9">
        <v>-2.7765640928081599</v>
      </c>
      <c r="AI9">
        <v>-2.7308888753949301</v>
      </c>
      <c r="AJ9">
        <v>0.91961819147664003</v>
      </c>
      <c r="AK9">
        <v>-1.6656212927910801</v>
      </c>
      <c r="AL9">
        <v>-1.5312597755639801</v>
      </c>
      <c r="AM9">
        <v>-3.3437341684533002</v>
      </c>
      <c r="AN9">
        <v>-4.5265637962991603</v>
      </c>
      <c r="AO9">
        <v>-5.33372964599761</v>
      </c>
      <c r="AP9">
        <v>-1.47932040303196</v>
      </c>
      <c r="AQ9">
        <v>-3.64952120013576</v>
      </c>
      <c r="AR9">
        <v>-2.5266820278669599</v>
      </c>
      <c r="AS9">
        <v>-1.2624076283313801</v>
      </c>
      <c r="AT9">
        <v>-2.4450403711878099</v>
      </c>
      <c r="AU9">
        <v>-5.2787497201581202</v>
      </c>
      <c r="AV9">
        <v>-0.79617781076931204</v>
      </c>
      <c r="AW9">
        <v>-3.14069778734933</v>
      </c>
      <c r="AX9">
        <v>-3.2718209427153502</v>
      </c>
      <c r="AY9">
        <v>-3.4117571216301701</v>
      </c>
      <c r="AZ9">
        <v>-2.1201548721568302</v>
      </c>
      <c r="BA9">
        <v>-2.4327733107419398</v>
      </c>
      <c r="BB9">
        <v>-4.9828163514243098</v>
      </c>
      <c r="BC9">
        <v>-0.33601165307356101</v>
      </c>
      <c r="BD9">
        <v>4.1588885043123804</v>
      </c>
      <c r="BE9">
        <v>-1.9942045860198401</v>
      </c>
      <c r="BF9">
        <v>-2.84842765377274</v>
      </c>
      <c r="BG9">
        <v>-2.77472997426469</v>
      </c>
      <c r="BH9">
        <v>-6.4099665718607204</v>
      </c>
      <c r="BI9">
        <v>-0.71167409027799999</v>
      </c>
      <c r="BJ9">
        <v>-1.5706731583551601</v>
      </c>
      <c r="BK9">
        <v>-2.8243331450387701</v>
      </c>
      <c r="BL9">
        <v>-3.6482795954074199</v>
      </c>
      <c r="BM9">
        <v>-5.3594201228306604</v>
      </c>
      <c r="BN9">
        <v>-1.75250158075917</v>
      </c>
      <c r="BO9">
        <v>-3.3109362556032398</v>
      </c>
      <c r="BP9">
        <v>-2.0424303971022302</v>
      </c>
      <c r="BQ9">
        <v>-2.1688315059652701</v>
      </c>
      <c r="BR9">
        <v>-2.50747614075207</v>
      </c>
      <c r="BS9">
        <v>-3.9791786658367001</v>
      </c>
      <c r="BT9">
        <v>0.92836650962894796</v>
      </c>
      <c r="BU9">
        <v>-4.1854330525255499</v>
      </c>
      <c r="BV9">
        <v>1.02499540639969</v>
      </c>
      <c r="BW9">
        <v>-3.1910703117215999</v>
      </c>
      <c r="BX9">
        <v>-2.4529011905206799</v>
      </c>
      <c r="BY9">
        <v>-2.0039824404171598</v>
      </c>
      <c r="BZ9">
        <v>-1.25332002548791</v>
      </c>
      <c r="CA9">
        <v>-2.6337316989659199</v>
      </c>
      <c r="CB9">
        <v>-2.8951684055260101</v>
      </c>
      <c r="CC9">
        <v>-3.6609520550799499</v>
      </c>
      <c r="CD9">
        <v>-0.67416089827516901</v>
      </c>
      <c r="CE9">
        <v>-5.6559324057659</v>
      </c>
      <c r="CF9">
        <v>-1.2624112265613601</v>
      </c>
      <c r="CG9">
        <v>2.12539196473544</v>
      </c>
      <c r="CH9">
        <v>-3.9819555791264198</v>
      </c>
      <c r="CI9">
        <v>-2.9850696752502599</v>
      </c>
      <c r="CJ9">
        <v>-3.79502249506303</v>
      </c>
      <c r="CK9">
        <v>-5.2731785086542002</v>
      </c>
      <c r="CL9">
        <v>2.4723195346524198</v>
      </c>
      <c r="CM9">
        <v>-2.04738148649214</v>
      </c>
      <c r="CN9">
        <v>-4.2593354308853204</v>
      </c>
      <c r="CO9">
        <v>-5.4306435386012</v>
      </c>
      <c r="CP9">
        <v>-2.9387617705786</v>
      </c>
      <c r="CQ9">
        <v>-5.1045245636437597</v>
      </c>
      <c r="CR9">
        <v>-1.52072551651965</v>
      </c>
      <c r="CS9">
        <v>-4.5942324079378496</v>
      </c>
      <c r="CT9">
        <v>-1.34021858808832</v>
      </c>
      <c r="CU9">
        <v>-1.2615080015556099</v>
      </c>
      <c r="CV9">
        <v>-2.4577008245085499</v>
      </c>
      <c r="CW9">
        <v>-2.9218520153719698</v>
      </c>
      <c r="CX9">
        <v>-6.2880206560059797</v>
      </c>
      <c r="CY9">
        <v>-4.4366340953061902</v>
      </c>
      <c r="CZ9">
        <v>-1.60042046759196</v>
      </c>
      <c r="DA9">
        <v>-3.0509747403035798</v>
      </c>
      <c r="DB9">
        <v>-3.95838878314808</v>
      </c>
      <c r="DC9">
        <v>0.220612961821155</v>
      </c>
      <c r="DD9">
        <v>-3.1493042373996598</v>
      </c>
      <c r="DE9">
        <v>-1.3541753551046201</v>
      </c>
      <c r="DF9">
        <v>-4.0562197649453999</v>
      </c>
      <c r="DG9">
        <v>-5.06852856595816</v>
      </c>
      <c r="DH9">
        <v>-3.4328888279802201</v>
      </c>
      <c r="DI9">
        <v>-3.9595255825432001</v>
      </c>
      <c r="DJ9">
        <v>-4.1334615445940797</v>
      </c>
      <c r="DK9">
        <v>-6.1648738336864799</v>
      </c>
      <c r="DL9">
        <v>-3.8003707509791398</v>
      </c>
      <c r="DM9">
        <v>-3.8715227730289601</v>
      </c>
      <c r="DN9">
        <v>-2.0155303969005902</v>
      </c>
      <c r="DO9">
        <v>-5.4439725958560699</v>
      </c>
      <c r="DP9">
        <v>-4.1916068785707701</v>
      </c>
      <c r="DQ9">
        <v>-3.2628808766805601</v>
      </c>
      <c r="DR9">
        <v>-4.5068674321299698</v>
      </c>
      <c r="DS9">
        <v>-4.4957274874592104</v>
      </c>
      <c r="DT9">
        <v>-2.87567585782709</v>
      </c>
      <c r="DU9">
        <v>-2.6381782730111598</v>
      </c>
      <c r="DV9">
        <v>-3.6103527470955998</v>
      </c>
      <c r="DW9">
        <v>-3.9244184127121802</v>
      </c>
      <c r="DX9">
        <v>-2.9324535647342902</v>
      </c>
      <c r="DY9">
        <v>-3.0423566737230199</v>
      </c>
      <c r="DZ9">
        <v>-2.2346331196906801</v>
      </c>
      <c r="EA9">
        <v>-2.9318765041917598</v>
      </c>
      <c r="EB9">
        <v>-1.87680466011434</v>
      </c>
      <c r="EC9">
        <v>-2.3354197016633802</v>
      </c>
      <c r="ED9">
        <v>-2.88438039184686</v>
      </c>
      <c r="EE9">
        <v>-4.14556102945261</v>
      </c>
      <c r="EF9">
        <v>-0.51658862956433305</v>
      </c>
      <c r="EG9">
        <v>-4.6865811514992401</v>
      </c>
      <c r="EH9">
        <v>-1.32696643704319</v>
      </c>
      <c r="EI9">
        <v>6.8492026158465197E-2</v>
      </c>
      <c r="EJ9">
        <v>-3.3541778842951002</v>
      </c>
      <c r="EK9">
        <v>-3.9068766980786802</v>
      </c>
      <c r="EL9">
        <v>-0.89883397524929198</v>
      </c>
      <c r="EM9">
        <v>-2.8706188673100601</v>
      </c>
      <c r="EN9">
        <v>-5.8639363925706798</v>
      </c>
      <c r="EO9">
        <v>-4.4305093396430602</v>
      </c>
      <c r="EP9">
        <v>-1.8684124472572301</v>
      </c>
      <c r="EQ9">
        <v>-4.4724010971808603</v>
      </c>
      <c r="ER9">
        <v>-2.6815341788948399</v>
      </c>
      <c r="ES9">
        <v>-2.47805554247187</v>
      </c>
      <c r="ET9">
        <v>3.3334096929839401</v>
      </c>
      <c r="EU9">
        <v>-0.437768414208899</v>
      </c>
      <c r="EV9">
        <v>-3.4487328744305601</v>
      </c>
      <c r="EW9">
        <v>-4.0780884385694502</v>
      </c>
      <c r="EX9">
        <v>-4.3459775852654001</v>
      </c>
      <c r="EY9">
        <v>-3.3870575236792502</v>
      </c>
      <c r="EZ9">
        <v>-4.6272193052770501</v>
      </c>
      <c r="FA9">
        <v>-3.1149968863231101</v>
      </c>
      <c r="FB9">
        <v>-4.7164416460955696</v>
      </c>
      <c r="FC9">
        <v>-1.9028775865229499</v>
      </c>
      <c r="FD9">
        <v>-0.25084192848600101</v>
      </c>
      <c r="FE9">
        <v>-1.2805552581780399</v>
      </c>
      <c r="FF9">
        <v>-3.8849283146771998</v>
      </c>
      <c r="FG9">
        <v>-0.22398433927112801</v>
      </c>
      <c r="FH9">
        <v>-3.4280773863827299</v>
      </c>
      <c r="FI9">
        <v>-3.3660273420078801</v>
      </c>
      <c r="FJ9">
        <v>-3.17583539608423</v>
      </c>
      <c r="FK9">
        <v>-2.79790844129468</v>
      </c>
      <c r="FL9">
        <v>-3.29757422645786</v>
      </c>
      <c r="FM9">
        <v>-2.6792408762105699</v>
      </c>
      <c r="FN9">
        <v>-3.4272040259573502</v>
      </c>
      <c r="FO9">
        <v>-1.9882087788635501</v>
      </c>
      <c r="FP9">
        <v>-2.0270270686371901</v>
      </c>
      <c r="FQ9">
        <v>-4.0965249772878902</v>
      </c>
      <c r="FR9">
        <v>-4.3363337088658396</v>
      </c>
      <c r="FS9">
        <v>-2.8097998248096299</v>
      </c>
      <c r="FT9">
        <v>-3.6927682047250601</v>
      </c>
      <c r="FU9">
        <v>-2.4072351480543701</v>
      </c>
      <c r="FV9">
        <v>-2.7502894697554701</v>
      </c>
      <c r="FW9">
        <v>-4.31649915125577</v>
      </c>
      <c r="FX9">
        <v>-5.0214757659337899</v>
      </c>
      <c r="FY9">
        <v>-3.2206694633066002</v>
      </c>
      <c r="FZ9">
        <v>-1.56417126074416</v>
      </c>
      <c r="GA9">
        <v>-2.1749353958879301</v>
      </c>
      <c r="GB9">
        <v>-2.75460894338097</v>
      </c>
      <c r="GC9">
        <v>-0.89461791853267403</v>
      </c>
      <c r="GD9">
        <v>-3.5523810622073402</v>
      </c>
      <c r="GE9">
        <v>-3.3866485351367301</v>
      </c>
      <c r="GF9">
        <v>-5.5636054054212396</v>
      </c>
      <c r="GG9">
        <v>0.67211466393334196</v>
      </c>
      <c r="GH9">
        <v>-2.0394417898480799</v>
      </c>
      <c r="GI9">
        <v>-1.67828396472623</v>
      </c>
      <c r="GJ9">
        <v>-0.89872157074318604</v>
      </c>
      <c r="GK9">
        <v>-4.1908065818628497</v>
      </c>
      <c r="GL9">
        <v>-3.78307482117923</v>
      </c>
      <c r="GM9">
        <v>0.32684878328794498</v>
      </c>
      <c r="GN9">
        <v>-3.7368580065855501</v>
      </c>
      <c r="GO9">
        <v>-4.5827757487235203</v>
      </c>
      <c r="GP9">
        <v>-8.0420277742944695</v>
      </c>
      <c r="GQ9">
        <v>-6.5945883952909297</v>
      </c>
      <c r="GR9">
        <v>1.3387399914742499</v>
      </c>
      <c r="GS9">
        <v>-1.87152864652396</v>
      </c>
      <c r="GT9">
        <v>-2.9706475000153301</v>
      </c>
      <c r="GU9">
        <v>-4.3790037385114102</v>
      </c>
      <c r="GV9">
        <v>-2.8386703823023298</v>
      </c>
      <c r="GW9">
        <v>-4.2681456491918404</v>
      </c>
      <c r="GX9">
        <v>0.29198980662740198</v>
      </c>
      <c r="GY9">
        <v>-3.8425207672600701</v>
      </c>
      <c r="GZ9">
        <v>-4.2644847201768101</v>
      </c>
      <c r="HA9">
        <v>-3.6035589377078301</v>
      </c>
      <c r="HB9">
        <v>-4.2385056891469901</v>
      </c>
      <c r="HC9">
        <v>-5.7040043814857704</v>
      </c>
      <c r="HD9">
        <v>-4.37442368327451</v>
      </c>
      <c r="HE9">
        <v>-2.07037983373981</v>
      </c>
      <c r="HF9">
        <v>-2.15044534471396</v>
      </c>
      <c r="HG9">
        <v>-1.23083392587784</v>
      </c>
      <c r="HH9">
        <v>-2.53823678345326</v>
      </c>
      <c r="HI9">
        <v>-2.0661988766692101</v>
      </c>
      <c r="HJ9">
        <v>-2.6094927449235699</v>
      </c>
      <c r="HK9">
        <v>-3.4001367583116902</v>
      </c>
      <c r="HL9">
        <v>-5.5791225426499498</v>
      </c>
      <c r="HM9">
        <v>-2.1389581068496799</v>
      </c>
      <c r="HN9">
        <v>-4.4931495013581202</v>
      </c>
      <c r="HO9">
        <v>-3.2082363236690301</v>
      </c>
      <c r="HP9">
        <v>-3.0825803729347401</v>
      </c>
      <c r="HQ9">
        <v>-2.80140353549726</v>
      </c>
      <c r="HR9">
        <v>-2.35990336312274</v>
      </c>
      <c r="HS9">
        <v>-4.3670884010418103</v>
      </c>
      <c r="HT9">
        <v>-4.4794376360499504</v>
      </c>
      <c r="HU9">
        <v>-4.2952941024864399</v>
      </c>
      <c r="HV9">
        <v>-4.1111050398493099</v>
      </c>
      <c r="HW9">
        <v>-1.63561114204852</v>
      </c>
      <c r="HX9">
        <v>-4.8542793394358803</v>
      </c>
      <c r="HY9">
        <v>-5.11950418184336</v>
      </c>
      <c r="HZ9">
        <v>-4.4328078008305196</v>
      </c>
      <c r="IA9">
        <v>-0.31344891803619401</v>
      </c>
      <c r="IB9">
        <v>-4.7825375760090401</v>
      </c>
      <c r="IC9">
        <v>-3.5033394549704102</v>
      </c>
      <c r="ID9">
        <v>-2.2380260378436199</v>
      </c>
      <c r="IE9">
        <v>-1.1154190891519</v>
      </c>
      <c r="IF9">
        <v>-3.8739559586124002</v>
      </c>
      <c r="IG9">
        <v>-6.27381419955148</v>
      </c>
      <c r="IH9">
        <v>-2.5377720747711501</v>
      </c>
      <c r="II9">
        <v>-3.4385758777367301</v>
      </c>
      <c r="IJ9">
        <v>-2.8459395499429401</v>
      </c>
      <c r="IK9">
        <v>-1.3733906174243</v>
      </c>
      <c r="IL9">
        <v>-2.7586105990411101</v>
      </c>
      <c r="IM9">
        <v>-2.5041921651713501</v>
      </c>
      <c r="IN9">
        <v>-2.9119242537771099</v>
      </c>
      <c r="IO9">
        <v>-3.44042212763995</v>
      </c>
      <c r="IP9">
        <v>-0.84122107680520197</v>
      </c>
      <c r="IQ9">
        <v>-1.8000800789562601</v>
      </c>
      <c r="IR9">
        <v>-4.2153160461597299</v>
      </c>
      <c r="IS9">
        <v>-4.7960727129995302</v>
      </c>
      <c r="IT9">
        <v>0.152287279287004</v>
      </c>
      <c r="IU9">
        <v>-5.48304620238076</v>
      </c>
      <c r="IV9">
        <v>-2.8066790324194901</v>
      </c>
      <c r="IW9">
        <v>-3.3969085034227202</v>
      </c>
      <c r="IX9">
        <v>-5.6602542626977099</v>
      </c>
      <c r="IY9">
        <v>-8.5187550357962802</v>
      </c>
      <c r="IZ9">
        <v>-3.87543459743573</v>
      </c>
      <c r="JA9">
        <v>-0.71703842796114403</v>
      </c>
      <c r="JB9">
        <v>-4.3651042546215599</v>
      </c>
      <c r="JC9">
        <v>1.90560604511478</v>
      </c>
      <c r="JD9">
        <v>-4.6527778928850303</v>
      </c>
      <c r="JE9">
        <v>-2.4114980506197701</v>
      </c>
      <c r="JF9">
        <v>-4.0681904747359896</v>
      </c>
      <c r="JG9">
        <v>-2.6595928441905299</v>
      </c>
      <c r="JH9">
        <v>-2.9803462560464302</v>
      </c>
      <c r="JI9">
        <v>-2.6251426297755498</v>
      </c>
      <c r="JJ9">
        <v>-2.75468395119508</v>
      </c>
      <c r="JK9">
        <v>-1.72908029681456</v>
      </c>
      <c r="JL9">
        <v>0.75264173363223497</v>
      </c>
      <c r="JM9">
        <v>-4.26629887638307</v>
      </c>
      <c r="JN9">
        <v>-3.3306759013728899</v>
      </c>
      <c r="JO9">
        <v>-5.09594860994389</v>
      </c>
      <c r="JP9">
        <v>-3.7581175160255702</v>
      </c>
      <c r="JQ9">
        <v>-3.0642150786634401</v>
      </c>
      <c r="JR9">
        <v>-1.8061207788695499</v>
      </c>
      <c r="JS9">
        <v>-1.8215927099971201</v>
      </c>
      <c r="JT9">
        <v>-3.21632248578854</v>
      </c>
      <c r="JU9">
        <v>-1.8458078405696201</v>
      </c>
      <c r="JV9">
        <v>-0.86208189628375398</v>
      </c>
      <c r="JW9">
        <v>-2.4420434872842698</v>
      </c>
      <c r="JX9">
        <v>-6.2629212883761003</v>
      </c>
      <c r="JY9">
        <v>-2.3239183854004701</v>
      </c>
      <c r="JZ9">
        <v>0.23693616506092399</v>
      </c>
      <c r="KA9">
        <v>-4.6829778514438001</v>
      </c>
      <c r="KB9">
        <v>-3.1191723719559001</v>
      </c>
      <c r="KC9">
        <v>-2.4079097327891601</v>
      </c>
      <c r="KD9">
        <v>-2.48417395482485</v>
      </c>
      <c r="KE9">
        <v>-1.32700120181907</v>
      </c>
      <c r="KF9">
        <v>-3.9125862661205599</v>
      </c>
      <c r="KG9">
        <v>-6.0110515048300197</v>
      </c>
      <c r="KH9">
        <v>0.43389928738267902</v>
      </c>
      <c r="KI9">
        <v>-2.3708953435909801</v>
      </c>
      <c r="KJ9">
        <v>-2.3238379604925399</v>
      </c>
      <c r="KK9">
        <v>-5.8369214727999701</v>
      </c>
      <c r="KL9">
        <v>-6.8387866842184701</v>
      </c>
      <c r="KM9">
        <v>-3.6400796645715801</v>
      </c>
      <c r="KN9">
        <v>-3.0415419944280102</v>
      </c>
      <c r="KO9">
        <v>-3.6095776773688701</v>
      </c>
      <c r="KP9">
        <v>-3.0205677507650099</v>
      </c>
      <c r="KQ9">
        <v>-3.7053416115614701</v>
      </c>
      <c r="KR9">
        <v>-2.5919838736639398</v>
      </c>
      <c r="KS9">
        <v>-3.0584199644557799</v>
      </c>
      <c r="KT9">
        <v>-7.8596590864072597</v>
      </c>
      <c r="KU9">
        <v>1.46415144002832</v>
      </c>
      <c r="KV9">
        <v>-4.1385060197776298</v>
      </c>
      <c r="KW9">
        <v>-5.3451017485515804</v>
      </c>
      <c r="KX9">
        <v>-3.7490304879963099</v>
      </c>
      <c r="KY9">
        <v>-3.47792836449013</v>
      </c>
      <c r="KZ9">
        <v>2.03656758020067</v>
      </c>
      <c r="LA9">
        <v>-2.0035262963826601</v>
      </c>
      <c r="LB9">
        <v>-3.8732964569955302</v>
      </c>
      <c r="LC9">
        <v>-2.1948355741305901</v>
      </c>
      <c r="LD9">
        <v>-1.57185817136358</v>
      </c>
      <c r="LE9">
        <v>-2.3681557994864302</v>
      </c>
      <c r="LF9">
        <v>-4.50778900936157</v>
      </c>
      <c r="LG9">
        <v>-4.3260288625870302</v>
      </c>
      <c r="LH9">
        <v>-1.99780120080538</v>
      </c>
      <c r="LI9">
        <v>-0.95423825935208795</v>
      </c>
      <c r="LJ9">
        <v>-3.7391267086836102</v>
      </c>
      <c r="LK9">
        <v>-3.3896447674038801</v>
      </c>
      <c r="LL9">
        <v>-5.5513385222328502</v>
      </c>
      <c r="LM9">
        <v>-3.7325799320306401</v>
      </c>
      <c r="LN9">
        <v>-1.303601130246</v>
      </c>
      <c r="LO9">
        <v>-4.6316848671810904</v>
      </c>
      <c r="LP9">
        <v>-2.3307156200279402</v>
      </c>
      <c r="LQ9">
        <v>-2.6720452844495499</v>
      </c>
      <c r="LR9">
        <v>-3.5827041404969999</v>
      </c>
      <c r="LS9">
        <v>-3.0992011956331398</v>
      </c>
      <c r="LT9">
        <v>-3.3586108087875601</v>
      </c>
      <c r="LU9">
        <v>-4.1205967135707304</v>
      </c>
      <c r="LV9">
        <v>-1.5255215979624499</v>
      </c>
      <c r="LW9">
        <v>-2.66573236179774</v>
      </c>
      <c r="LX9">
        <v>-0.35105277190048501</v>
      </c>
      <c r="LY9">
        <v>-2.7501983939316701</v>
      </c>
      <c r="LZ9">
        <v>-1.52144768241752</v>
      </c>
      <c r="MA9">
        <v>-3.2204547176349299</v>
      </c>
      <c r="MB9">
        <v>-4.5215627813087904</v>
      </c>
      <c r="MC9">
        <v>-3.1575207933398302</v>
      </c>
      <c r="MD9">
        <v>-3.7151029865500802</v>
      </c>
      <c r="ME9">
        <v>-1.5837328022310999</v>
      </c>
      <c r="MF9">
        <v>-4.6540267672474602</v>
      </c>
      <c r="MG9">
        <v>-5.0043510703821301</v>
      </c>
      <c r="MH9">
        <v>1.3113680981401601</v>
      </c>
      <c r="MI9">
        <v>-3.0116484715676402</v>
      </c>
      <c r="MJ9">
        <v>1.7281130699563401</v>
      </c>
      <c r="MK9">
        <v>-2.0397020679593401</v>
      </c>
      <c r="ML9">
        <v>-5.8924273445557702</v>
      </c>
      <c r="MM9">
        <v>-2.3247661593702298</v>
      </c>
      <c r="MN9">
        <v>-1.6714322180791199</v>
      </c>
      <c r="MO9">
        <v>0.156054501033288</v>
      </c>
      <c r="MP9">
        <v>-1.9305858897158501</v>
      </c>
      <c r="MQ9">
        <v>-6.0297486623103103</v>
      </c>
      <c r="MR9">
        <v>-0.62675158983093704</v>
      </c>
      <c r="MS9">
        <v>-1.85988878932581</v>
      </c>
      <c r="MT9">
        <v>-4.5576927219752799</v>
      </c>
      <c r="MU9">
        <v>-3.0602832215065399</v>
      </c>
      <c r="MV9">
        <v>-4.8089548030651299</v>
      </c>
      <c r="MW9">
        <v>-4.0606967153738296</v>
      </c>
      <c r="MX9">
        <v>-0.43336462065964199</v>
      </c>
      <c r="MY9">
        <v>-2.55418138947811</v>
      </c>
      <c r="MZ9">
        <v>-1.8598558591126999</v>
      </c>
      <c r="NA9">
        <v>-2.65339751406544</v>
      </c>
      <c r="NB9">
        <v>-4.7866919397335002</v>
      </c>
      <c r="NC9">
        <v>-1.66975150118296</v>
      </c>
      <c r="ND9">
        <v>-4.05658337521802</v>
      </c>
      <c r="NE9">
        <v>-4.28884867594223</v>
      </c>
      <c r="NF9">
        <v>-0.10096654003623901</v>
      </c>
      <c r="NG9">
        <v>-6.3891595234308296</v>
      </c>
      <c r="NH9">
        <v>-2.6940554964309098</v>
      </c>
      <c r="NI9">
        <v>1.3565914075916901</v>
      </c>
      <c r="NJ9">
        <v>-1.86610470373002</v>
      </c>
      <c r="NK9">
        <v>-8.88264320476042</v>
      </c>
      <c r="NL9">
        <v>-2.3496161127803399</v>
      </c>
      <c r="NM9">
        <v>-1.6566158193621801</v>
      </c>
      <c r="NN9">
        <v>-4.4947254713469098</v>
      </c>
      <c r="NO9">
        <v>-2.1675312036874499</v>
      </c>
      <c r="NP9">
        <v>-1.2926155057759401</v>
      </c>
      <c r="NQ9">
        <v>-3.70771556050647</v>
      </c>
      <c r="NR9">
        <v>-4.6040662766198599</v>
      </c>
      <c r="NS9">
        <v>-2.27465617902158</v>
      </c>
      <c r="NT9">
        <v>1.0241522897666799</v>
      </c>
      <c r="NU9">
        <v>-3.1953496216871198</v>
      </c>
      <c r="NV9">
        <v>-3.3328637674346302</v>
      </c>
      <c r="NW9">
        <v>-7.1633429610246697</v>
      </c>
      <c r="NX9">
        <v>-2.6794339628416202</v>
      </c>
      <c r="NY9">
        <v>-4.1974335732445098</v>
      </c>
      <c r="NZ9">
        <v>-3.9147170881311899</v>
      </c>
      <c r="OA9">
        <v>-1.52976186963543</v>
      </c>
      <c r="OB9">
        <v>-1.49779744056679</v>
      </c>
      <c r="OC9">
        <v>-0.97779956425810399</v>
      </c>
      <c r="OD9">
        <v>-3.7447471079294301</v>
      </c>
      <c r="OE9">
        <v>-0.63175673245224395</v>
      </c>
      <c r="OF9">
        <v>-2.07418828609149</v>
      </c>
      <c r="OG9">
        <v>-2.26226428219395</v>
      </c>
      <c r="OH9">
        <v>5.8913011849776702E-2</v>
      </c>
      <c r="OI9">
        <v>-3.2410999691031801</v>
      </c>
      <c r="OJ9">
        <v>-2.02242264403443</v>
      </c>
      <c r="OK9">
        <v>-5.4682965113115403</v>
      </c>
      <c r="OL9">
        <v>-4.30033077626861</v>
      </c>
      <c r="OM9">
        <v>-1.93612368382253</v>
      </c>
      <c r="ON9">
        <v>-2.9096817430435</v>
      </c>
      <c r="OO9">
        <v>-4.9953642227319301</v>
      </c>
      <c r="OP9">
        <v>5.5446371760393403</v>
      </c>
      <c r="OQ9">
        <v>-4.0649516674889101</v>
      </c>
      <c r="OR9">
        <v>-3.4235359175373201</v>
      </c>
      <c r="OS9">
        <v>-2.8274851517800301</v>
      </c>
      <c r="OT9">
        <v>-3.5773000596731501</v>
      </c>
      <c r="OU9">
        <v>-4.9136759856371901</v>
      </c>
      <c r="OV9">
        <v>-2.6594918745538698</v>
      </c>
      <c r="OW9">
        <v>-3.6381950521952602</v>
      </c>
      <c r="OX9">
        <v>-2.3029938186019701</v>
      </c>
      <c r="OY9">
        <v>-1.64777281104898</v>
      </c>
      <c r="OZ9">
        <v>-2.4469276416950398</v>
      </c>
      <c r="PA9">
        <v>-7.86108971215537</v>
      </c>
      <c r="PB9">
        <v>5.25828902362682E-2</v>
      </c>
      <c r="PC9">
        <v>-2.9656493906237</v>
      </c>
      <c r="PD9">
        <v>-3.90544295668002</v>
      </c>
      <c r="PE9">
        <v>-3.7824537328657701</v>
      </c>
      <c r="PF9">
        <v>-3.6057983680124299</v>
      </c>
      <c r="PG9">
        <v>-0.95681421905938002</v>
      </c>
      <c r="PH9">
        <v>-3.5301958351887102</v>
      </c>
      <c r="PI9">
        <v>-4.2319543827826003</v>
      </c>
      <c r="PJ9">
        <v>-2.7772916792261202</v>
      </c>
      <c r="PK9">
        <v>-3.5683386552113299</v>
      </c>
      <c r="PL9">
        <v>-2.8932734705315299</v>
      </c>
      <c r="PM9">
        <v>-1.74296000550678</v>
      </c>
      <c r="PN9">
        <v>-3.9874817900294199</v>
      </c>
      <c r="PO9">
        <v>-5.7969688255491203</v>
      </c>
      <c r="PP9">
        <v>-2.5744681535190601</v>
      </c>
      <c r="PQ9">
        <v>-1.7645761824552799</v>
      </c>
      <c r="PR9">
        <v>-3.8263239074791802</v>
      </c>
      <c r="PS9">
        <v>-1.8757163709026199</v>
      </c>
      <c r="PT9">
        <v>-4.4004061600864901</v>
      </c>
      <c r="PU9">
        <v>-5.0661120586466604</v>
      </c>
      <c r="PV9">
        <v>-1.82001182725072</v>
      </c>
      <c r="PW9">
        <v>-1.0890798228623799</v>
      </c>
      <c r="PX9">
        <v>-2.8260549985572898</v>
      </c>
      <c r="PY9">
        <v>-2.4445389002668501</v>
      </c>
      <c r="PZ9">
        <v>-2.85754917334254</v>
      </c>
      <c r="QA9">
        <v>-2.8827742755017298</v>
      </c>
      <c r="QB9">
        <v>-3.31873153062168</v>
      </c>
      <c r="QC9">
        <v>-2.4197313462404302</v>
      </c>
      <c r="QD9">
        <v>-3.0211643821152099</v>
      </c>
      <c r="QE9">
        <v>-2.5374820639656499</v>
      </c>
      <c r="QF9">
        <v>-2.0647956706841</v>
      </c>
      <c r="QG9">
        <v>-3.1947752355891201</v>
      </c>
      <c r="QH9">
        <v>-2.6434846591337799</v>
      </c>
      <c r="QI9">
        <v>-4.8146319844947598</v>
      </c>
      <c r="QJ9">
        <v>-3.9275301230755701</v>
      </c>
      <c r="QK9">
        <v>-4.4087522812867102</v>
      </c>
      <c r="QL9">
        <v>-1.0921330375765199</v>
      </c>
      <c r="QM9">
        <v>2.6338714976853499</v>
      </c>
      <c r="QN9">
        <v>-1.38412575519488</v>
      </c>
      <c r="QO9">
        <v>-3.06624474493147</v>
      </c>
      <c r="QP9">
        <v>-2.8561656222345699</v>
      </c>
      <c r="QQ9">
        <v>-4.7399190147164703</v>
      </c>
      <c r="QR9">
        <v>-3.28089089604623</v>
      </c>
      <c r="QS9">
        <v>-1.2107367726737299</v>
      </c>
      <c r="QT9">
        <v>-3.8679486913797501</v>
      </c>
      <c r="QU9">
        <v>-1.7004117029531001</v>
      </c>
      <c r="QV9">
        <v>-5.2754782792586203</v>
      </c>
      <c r="QW9">
        <v>-4.7713448524615796</v>
      </c>
      <c r="QX9">
        <v>-3.39493439682012</v>
      </c>
      <c r="QY9">
        <v>-2.4649878250020199</v>
      </c>
      <c r="QZ9">
        <v>-4.6842754870082999</v>
      </c>
      <c r="RA9">
        <v>-3.0881011193755299</v>
      </c>
      <c r="RB9">
        <v>-3.8934781034000698</v>
      </c>
      <c r="RC9">
        <v>-0.61648636223963205</v>
      </c>
      <c r="RD9">
        <v>-0.55397757408303305</v>
      </c>
      <c r="RE9">
        <v>-2.3945394376627398</v>
      </c>
      <c r="RF9">
        <v>-2.7515314099474302</v>
      </c>
      <c r="RG9">
        <v>-3.3828541221329198</v>
      </c>
      <c r="RH9">
        <v>-3.30815058220097</v>
      </c>
      <c r="RI9">
        <v>-2.3411875029659401</v>
      </c>
      <c r="RJ9">
        <v>-1.63067346621419</v>
      </c>
      <c r="RK9">
        <v>-2.16466462754126</v>
      </c>
      <c r="RL9">
        <v>-2.6817008370889801</v>
      </c>
      <c r="RM9">
        <v>-4.4628067707696104</v>
      </c>
      <c r="RN9">
        <v>-3.49843621373227</v>
      </c>
      <c r="RO9">
        <v>-4.4825340422767903</v>
      </c>
      <c r="RP9">
        <v>-2.2476889883992399</v>
      </c>
      <c r="RQ9">
        <v>-3.7494070041178902</v>
      </c>
      <c r="RR9">
        <v>-2.0279105607522099</v>
      </c>
      <c r="RS9">
        <v>-5.33512725170345</v>
      </c>
      <c r="RT9">
        <v>-2.2522018560060899</v>
      </c>
      <c r="RU9">
        <v>-4.1731331304422001</v>
      </c>
      <c r="RV9">
        <v>-3.9286580588562598</v>
      </c>
      <c r="RW9">
        <v>-1.48309760315727</v>
      </c>
      <c r="RX9">
        <v>-4.5419457759728603</v>
      </c>
      <c r="RY9">
        <v>-4.4181592025338903</v>
      </c>
      <c r="RZ9">
        <v>-4.38441918914656</v>
      </c>
      <c r="SA9">
        <v>-5.3639648909025501</v>
      </c>
      <c r="SB9">
        <v>-5.6912420284371397</v>
      </c>
      <c r="SC9">
        <v>-3.23298183514994</v>
      </c>
      <c r="SD9">
        <v>-3.1478242075322703E-2</v>
      </c>
      <c r="SE9">
        <v>-2.7790323731630702</v>
      </c>
      <c r="SF9">
        <v>-5.1327899469581801</v>
      </c>
      <c r="SG9">
        <v>3.4027777103843801</v>
      </c>
      <c r="SH9">
        <v>-3.2628051550195898</v>
      </c>
      <c r="SI9">
        <v>-5.4691366717763001</v>
      </c>
      <c r="SJ9">
        <v>1.7598095003509799</v>
      </c>
      <c r="SK9">
        <v>-3.6661877776187901</v>
      </c>
      <c r="SL9">
        <v>-1.9643190039345499</v>
      </c>
      <c r="SM9">
        <v>-1.0006985260713399</v>
      </c>
      <c r="SN9">
        <v>-4.0464896885272399</v>
      </c>
      <c r="SO9">
        <v>-2.1518491793996501</v>
      </c>
      <c r="SP9">
        <v>-4.6560587194323801</v>
      </c>
      <c r="SQ9">
        <v>-3.9586124797113902</v>
      </c>
      <c r="SR9">
        <v>-4.7744418743493799</v>
      </c>
      <c r="SS9">
        <v>-1.4579884932903799</v>
      </c>
      <c r="ST9">
        <v>-2.6934161036621398</v>
      </c>
      <c r="SU9">
        <v>-4.1168832216837696</v>
      </c>
      <c r="SV9">
        <v>-4.5012877462257297</v>
      </c>
      <c r="SW9">
        <v>-4.3004778818738103</v>
      </c>
      <c r="SX9">
        <v>-5.3337925441974496</v>
      </c>
      <c r="SY9">
        <v>-0.39368133310519099</v>
      </c>
    </row>
    <row r="10" spans="1:519" x14ac:dyDescent="0.25">
      <c r="A10" t="s">
        <v>540</v>
      </c>
      <c r="B10" t="s">
        <v>520</v>
      </c>
      <c r="C10" t="s">
        <v>629</v>
      </c>
      <c r="D10" t="s">
        <v>521</v>
      </c>
      <c r="E10" t="s">
        <v>522</v>
      </c>
      <c r="F10" t="s">
        <v>541</v>
      </c>
      <c r="G10">
        <v>-2.5312362473777799</v>
      </c>
      <c r="H10">
        <v>-3.4924172649158498</v>
      </c>
      <c r="I10">
        <v>-3.5685578775190798</v>
      </c>
      <c r="J10">
        <v>-4.7468922221258003</v>
      </c>
      <c r="K10">
        <v>-6.0131782148538999</v>
      </c>
      <c r="L10">
        <v>-1.9769114616867201</v>
      </c>
      <c r="M10">
        <v>-0.67135826701192503</v>
      </c>
      <c r="N10">
        <v>-3.3044173874585301</v>
      </c>
      <c r="O10">
        <v>-2.6532466423296599</v>
      </c>
      <c r="P10">
        <v>-7.8109085261377702</v>
      </c>
      <c r="Q10">
        <v>-3.4022467482115801</v>
      </c>
      <c r="R10">
        <v>-2.42731291428642</v>
      </c>
      <c r="S10">
        <v>-1.5465371570072901</v>
      </c>
      <c r="T10">
        <v>-0.415948032663918</v>
      </c>
      <c r="U10">
        <v>-2.5374951467703002</v>
      </c>
      <c r="V10">
        <v>-2.2071803580311999</v>
      </c>
      <c r="W10">
        <v>-4.9079365981632996</v>
      </c>
      <c r="X10">
        <v>-6.8889093902742298</v>
      </c>
      <c r="Y10">
        <v>-4.0078978005384904</v>
      </c>
      <c r="Z10">
        <v>-3.7666643735919201</v>
      </c>
      <c r="AA10">
        <v>1.0845734817274499</v>
      </c>
      <c r="AB10">
        <v>-3.2074142687966201</v>
      </c>
      <c r="AC10">
        <v>-3.2880788491252702</v>
      </c>
      <c r="AD10">
        <v>-2.2563942899241098</v>
      </c>
      <c r="AE10">
        <v>-3.9816199930943799</v>
      </c>
      <c r="AF10">
        <v>-4.5734223020590097</v>
      </c>
      <c r="AG10">
        <v>-8.5967059123093907</v>
      </c>
      <c r="AH10">
        <v>-0.57653612163337897</v>
      </c>
      <c r="AI10">
        <v>-8.04439352045015</v>
      </c>
      <c r="AJ10">
        <v>-1.0282661440717999</v>
      </c>
      <c r="AK10">
        <v>-0.78894423794588797</v>
      </c>
      <c r="AL10">
        <v>-2.3127177572054E-2</v>
      </c>
      <c r="AM10">
        <v>-4.0223467957367403</v>
      </c>
      <c r="AN10">
        <v>-3.616643245134</v>
      </c>
      <c r="AO10">
        <v>-8.9635374224873203</v>
      </c>
      <c r="AP10">
        <v>-3.5156194563550902</v>
      </c>
      <c r="AQ10">
        <v>-3.0105926810899999</v>
      </c>
      <c r="AR10">
        <v>-2.0439624957942701</v>
      </c>
      <c r="AS10">
        <v>-0.74696336888338</v>
      </c>
      <c r="AT10">
        <v>-2.2817068252917898</v>
      </c>
      <c r="AU10">
        <v>-9.8904000873365305</v>
      </c>
      <c r="AV10">
        <v>-1.0814366169767</v>
      </c>
      <c r="AW10">
        <v>-6.3753708224883496</v>
      </c>
      <c r="AX10">
        <v>-4.6361407389201696</v>
      </c>
      <c r="AY10">
        <v>-2.7737288201948802</v>
      </c>
      <c r="AZ10">
        <v>-0.28018146585954501</v>
      </c>
      <c r="BA10">
        <v>-2.6018295791127302</v>
      </c>
      <c r="BB10">
        <v>-9.3739052011211808</v>
      </c>
      <c r="BC10">
        <v>-1.12424742125326</v>
      </c>
      <c r="BD10">
        <v>3.5992684700881701</v>
      </c>
      <c r="BE10">
        <v>-2.0400110399506901</v>
      </c>
      <c r="BF10">
        <v>-3.53412946145319</v>
      </c>
      <c r="BG10">
        <v>-3.7316191140655701</v>
      </c>
      <c r="BH10">
        <v>-7.3238755254531203</v>
      </c>
      <c r="BI10">
        <v>-1.97314655265196</v>
      </c>
      <c r="BJ10">
        <v>-4.6418564812443899</v>
      </c>
      <c r="BK10">
        <v>-3.78162828220667</v>
      </c>
      <c r="BL10">
        <v>-4.0177315508378797</v>
      </c>
      <c r="BM10">
        <v>-4.1433338683842997</v>
      </c>
      <c r="BN10">
        <v>-2.0481071575233498</v>
      </c>
      <c r="BO10">
        <v>-4.1204699936017102</v>
      </c>
      <c r="BP10">
        <v>-2.5872644041754098</v>
      </c>
      <c r="BQ10">
        <v>-3.8807424073604602</v>
      </c>
      <c r="BR10">
        <v>-3.2136218482395398</v>
      </c>
      <c r="BS10">
        <v>-7.2174452690479702</v>
      </c>
      <c r="BT10">
        <v>8.7242998345337802E-2</v>
      </c>
      <c r="BU10">
        <v>-5.3023002834892203</v>
      </c>
      <c r="BV10">
        <v>1.3766983781453399</v>
      </c>
      <c r="BW10">
        <v>-3.47114899859291</v>
      </c>
      <c r="BX10">
        <v>-3.6836852316256601</v>
      </c>
      <c r="BY10">
        <v>-2.9479030130669499</v>
      </c>
      <c r="BZ10">
        <v>-1.3304453747927301</v>
      </c>
      <c r="CA10">
        <v>-2.9173681283349202</v>
      </c>
      <c r="CB10">
        <v>-2.4883795716366501</v>
      </c>
      <c r="CC10">
        <v>-4.7868335452739599</v>
      </c>
      <c r="CD10">
        <v>-0.273914441797668</v>
      </c>
      <c r="CE10">
        <v>-7.3596222829037004</v>
      </c>
      <c r="CF10">
        <v>-2.2646410391324499</v>
      </c>
      <c r="CG10">
        <v>2.6269433670185598</v>
      </c>
      <c r="CH10">
        <v>-7.62270053840406</v>
      </c>
      <c r="CI10">
        <v>-3.7969095675209599</v>
      </c>
      <c r="CJ10">
        <v>-5.22920440561533</v>
      </c>
      <c r="CK10">
        <v>-8.0796080609472192</v>
      </c>
      <c r="CL10">
        <v>2.2384705303550598</v>
      </c>
      <c r="CM10">
        <v>-1.8806771179981601</v>
      </c>
      <c r="CN10">
        <v>-8.4716160698384702</v>
      </c>
      <c r="CO10">
        <v>-6.4523880964620197</v>
      </c>
      <c r="CP10">
        <v>-2.96982446121884</v>
      </c>
      <c r="CQ10">
        <v>-9.5823219118235397</v>
      </c>
      <c r="CR10">
        <v>-1.0502592358724401</v>
      </c>
      <c r="CS10">
        <v>-10.275894073993699</v>
      </c>
      <c r="CT10">
        <v>-3.6370548315592499</v>
      </c>
      <c r="CU10">
        <v>-3.2046171859765198</v>
      </c>
      <c r="CV10">
        <v>-1.7618501703812599</v>
      </c>
      <c r="CW10">
        <v>-3.3053769141192699</v>
      </c>
      <c r="CX10">
        <v>-4.5700454042906999</v>
      </c>
      <c r="CY10">
        <v>-5.3767864230407998</v>
      </c>
      <c r="CZ10">
        <v>-2.5984003807661802</v>
      </c>
      <c r="DA10">
        <v>-2.23755255445045</v>
      </c>
      <c r="DB10">
        <v>-4.0432618028040102</v>
      </c>
      <c r="DC10">
        <v>0.13456179621339801</v>
      </c>
      <c r="DD10">
        <v>-3.29016570276193</v>
      </c>
      <c r="DE10">
        <v>-1.5593638091013</v>
      </c>
      <c r="DF10">
        <v>-8.9032551594075908</v>
      </c>
      <c r="DG10">
        <v>-9.0438300659234407</v>
      </c>
      <c r="DH10">
        <v>-2.2875162346805502</v>
      </c>
      <c r="DI10">
        <v>-3.6356118203437999</v>
      </c>
      <c r="DJ10">
        <v>-4.7074860450325504</v>
      </c>
      <c r="DK10">
        <v>-9.3796415194093807</v>
      </c>
      <c r="DL10">
        <v>-3.80424876672005</v>
      </c>
      <c r="DM10">
        <v>-4.7468287410301402</v>
      </c>
      <c r="DN10">
        <v>-3.7339938134389299</v>
      </c>
      <c r="DO10">
        <v>-10.42426714504</v>
      </c>
      <c r="DP10">
        <v>-4.6215875960504897</v>
      </c>
      <c r="DQ10">
        <v>-4.2833683373163902</v>
      </c>
      <c r="DR10">
        <v>-6.4429666120480302</v>
      </c>
      <c r="DS10">
        <v>-8.5882411258868405</v>
      </c>
      <c r="DT10">
        <v>-2.96717915212602</v>
      </c>
      <c r="DU10">
        <v>-3.55401633100632</v>
      </c>
      <c r="DV10">
        <v>-7.9643520901195703</v>
      </c>
      <c r="DW10">
        <v>-5.5556370804831801</v>
      </c>
      <c r="DX10">
        <v>-1.8814573609295799</v>
      </c>
      <c r="DY10">
        <v>-1.6258545166707401</v>
      </c>
      <c r="DZ10">
        <v>-7.0864566328596501</v>
      </c>
      <c r="EA10">
        <v>-2.5269855264210199</v>
      </c>
      <c r="EB10">
        <v>-3.3195019200529399</v>
      </c>
      <c r="EC10">
        <v>-2.6640954518747599</v>
      </c>
      <c r="ED10">
        <v>-3.53949388993995</v>
      </c>
      <c r="EE10">
        <v>-9.6158249138005107</v>
      </c>
      <c r="EF10">
        <v>-3.7208705119033798</v>
      </c>
      <c r="EG10">
        <v>-6.8446323263048301</v>
      </c>
      <c r="EH10">
        <v>-2.11560631477739</v>
      </c>
      <c r="EI10">
        <v>-3.6392102122938201</v>
      </c>
      <c r="EJ10">
        <v>-4.8734633273397598</v>
      </c>
      <c r="EK10">
        <v>-7.4870450697663999</v>
      </c>
      <c r="EL10">
        <v>-1.3589672907177499</v>
      </c>
      <c r="EM10">
        <v>-3.2943627128692601</v>
      </c>
      <c r="EN10">
        <v>-7.2328110508534103</v>
      </c>
      <c r="EO10">
        <v>-7.5127748640731697</v>
      </c>
      <c r="EP10">
        <v>-3.2069263365433001</v>
      </c>
      <c r="EQ10">
        <v>-4.7892185984422699</v>
      </c>
      <c r="ER10">
        <v>-4.1895260021806902</v>
      </c>
      <c r="ES10">
        <v>-3.23169229229243</v>
      </c>
      <c r="ET10">
        <v>3.5670915544240298</v>
      </c>
      <c r="EU10">
        <v>-2.09439627375294</v>
      </c>
      <c r="EV10">
        <v>-3.1591166342055801</v>
      </c>
      <c r="EW10">
        <v>-5.1125153396716998</v>
      </c>
      <c r="EX10">
        <v>-5.54315809997627</v>
      </c>
      <c r="EY10">
        <v>-4.3990289806970804</v>
      </c>
      <c r="EZ10">
        <v>-5.6368796267952401</v>
      </c>
      <c r="FA10">
        <v>-3.5805275879027301</v>
      </c>
      <c r="FB10">
        <v>-8.9344856201340406</v>
      </c>
      <c r="FC10">
        <v>-2.5153176298322601</v>
      </c>
      <c r="FD10">
        <v>-4.3204181467303</v>
      </c>
      <c r="FE10">
        <v>-1.85189237571008</v>
      </c>
      <c r="FF10">
        <v>-7.8961661980720601</v>
      </c>
      <c r="FG10">
        <v>0.44430295830925298</v>
      </c>
      <c r="FH10">
        <v>-3.1144731754143198</v>
      </c>
      <c r="FI10">
        <v>-3.3128127610268399</v>
      </c>
      <c r="FJ10">
        <v>-5.4579194425798496</v>
      </c>
      <c r="FK10">
        <v>-2.3598125839093198</v>
      </c>
      <c r="FL10">
        <v>-3.1330333519010001</v>
      </c>
      <c r="FM10">
        <v>-3.45217784737978</v>
      </c>
      <c r="FN10">
        <v>-5.4926005564482496</v>
      </c>
      <c r="FO10">
        <v>-1.6418009441188299</v>
      </c>
      <c r="FP10">
        <v>-0.76953606499746596</v>
      </c>
      <c r="FQ10">
        <v>-8.2457065494017598</v>
      </c>
      <c r="FR10">
        <v>-8.1740346058957893</v>
      </c>
      <c r="FS10">
        <v>-2.6679332361033699</v>
      </c>
      <c r="FT10">
        <v>-5.9282736767983897</v>
      </c>
      <c r="FU10">
        <v>-2.3431009558187799</v>
      </c>
      <c r="FV10">
        <v>-4.1474104656555397</v>
      </c>
      <c r="FW10">
        <v>-4.2181699096881902</v>
      </c>
      <c r="FX10">
        <v>-5.93881712035778</v>
      </c>
      <c r="FY10">
        <v>-3.8283159035829999</v>
      </c>
      <c r="FZ10">
        <v>-3.46897491193549</v>
      </c>
      <c r="GA10">
        <v>-2.6789418279618999</v>
      </c>
      <c r="GB10">
        <v>-3.3395775804701802</v>
      </c>
      <c r="GC10">
        <v>-1.0999718508416501</v>
      </c>
      <c r="GD10">
        <v>-5.66637740047892</v>
      </c>
      <c r="GE10">
        <v>-2.73555059448833</v>
      </c>
      <c r="GF10">
        <v>-7.4013096437509702</v>
      </c>
      <c r="GG10">
        <v>0.84001372216497205</v>
      </c>
      <c r="GH10">
        <v>-2.5056483927325899</v>
      </c>
      <c r="GI10">
        <v>-3.20057817010639</v>
      </c>
      <c r="GJ10">
        <v>-1.3474629797330899</v>
      </c>
      <c r="GK10">
        <v>-4.8138136645759202</v>
      </c>
      <c r="GL10">
        <v>-3.9926111973494902</v>
      </c>
      <c r="GM10">
        <v>0.37273338536874701</v>
      </c>
      <c r="GN10">
        <v>-7.99227088849634</v>
      </c>
      <c r="GO10">
        <v>-8.4505270654831595</v>
      </c>
      <c r="GP10">
        <v>-8.7313462258305901</v>
      </c>
      <c r="GQ10">
        <v>-8.29478895373623</v>
      </c>
      <c r="GR10">
        <v>0.925510352189027</v>
      </c>
      <c r="GS10">
        <v>-2.4036530709947801</v>
      </c>
      <c r="GT10">
        <v>-2.2012455903508799</v>
      </c>
      <c r="GU10">
        <v>-4.6858268969080097</v>
      </c>
      <c r="GV10">
        <v>-3.7460276026220098</v>
      </c>
      <c r="GW10">
        <v>-9.0768632306785904</v>
      </c>
      <c r="GX10">
        <v>-3.2221383442203999</v>
      </c>
      <c r="GY10">
        <v>-5.4256825401984496</v>
      </c>
      <c r="GZ10">
        <v>-5.8797969951677702</v>
      </c>
      <c r="HA10">
        <v>-3.4911498872983699</v>
      </c>
      <c r="HB10">
        <v>-6.5758326221006804</v>
      </c>
      <c r="HC10">
        <v>-9.4502916482297401</v>
      </c>
      <c r="HD10">
        <v>-5.6091189372717096</v>
      </c>
      <c r="HE10">
        <v>-3.7671419669988602</v>
      </c>
      <c r="HF10">
        <v>-3.3920647825697601</v>
      </c>
      <c r="HG10">
        <v>-2.0593369228770801</v>
      </c>
      <c r="HH10">
        <v>-2.9375285275212799</v>
      </c>
      <c r="HI10">
        <v>-3.3210507626141701</v>
      </c>
      <c r="HJ10">
        <v>-3.5747618801483001</v>
      </c>
      <c r="HK10">
        <v>-6.4068731503651604</v>
      </c>
      <c r="HL10">
        <v>-10.1612552772422</v>
      </c>
      <c r="HM10">
        <v>-3.02767661390051</v>
      </c>
      <c r="HN10">
        <v>-1.28077742506207</v>
      </c>
      <c r="HO10">
        <v>-3.58508762699367</v>
      </c>
      <c r="HP10">
        <v>-3.94639780016298</v>
      </c>
      <c r="HQ10">
        <v>-2.4884596396009502</v>
      </c>
      <c r="HR10">
        <v>-2.4308539188754099</v>
      </c>
      <c r="HS10">
        <v>-9.3732660616858592</v>
      </c>
      <c r="HT10">
        <v>-4.89358838870975</v>
      </c>
      <c r="HU10">
        <v>-8.8470968166068893</v>
      </c>
      <c r="HV10">
        <v>-5.6686410123538504</v>
      </c>
      <c r="HW10">
        <v>-2.4809202851100798</v>
      </c>
      <c r="HX10">
        <v>-2.9871594046366701</v>
      </c>
      <c r="HY10">
        <v>-9.4585984407540895</v>
      </c>
      <c r="HZ10">
        <v>-6.7773493275548304</v>
      </c>
      <c r="IA10">
        <v>-2.4211167494094101</v>
      </c>
      <c r="IB10">
        <v>-8.9233056276085208</v>
      </c>
      <c r="IC10">
        <v>-5.5883633298453903</v>
      </c>
      <c r="ID10">
        <v>-2.4717572359687701</v>
      </c>
      <c r="IE10">
        <v>-5.5190121127991096</v>
      </c>
      <c r="IF10">
        <v>-4.3207382073983602</v>
      </c>
      <c r="IG10">
        <v>-9.1386392923680795</v>
      </c>
      <c r="IH10">
        <v>-5.7119038927911898</v>
      </c>
      <c r="II10">
        <v>-4.4898821470044199</v>
      </c>
      <c r="IJ10">
        <v>-2.54725468595475</v>
      </c>
      <c r="IK10">
        <v>-0.292586568938702</v>
      </c>
      <c r="IL10">
        <v>-3.3033740207434601</v>
      </c>
      <c r="IM10">
        <v>-1.9357075436957101</v>
      </c>
      <c r="IN10">
        <v>-2.4664482969564099</v>
      </c>
      <c r="IO10">
        <v>-2.9025212649794701</v>
      </c>
      <c r="IP10">
        <v>-0.75898863290438401</v>
      </c>
      <c r="IQ10">
        <v>-3.3137138672163302</v>
      </c>
      <c r="IR10">
        <v>-4.2737489794227699</v>
      </c>
      <c r="IS10">
        <v>-5.7736770353733</v>
      </c>
      <c r="IT10">
        <v>-1.66717314896875</v>
      </c>
      <c r="IU10">
        <v>-4.7574569112640699</v>
      </c>
      <c r="IV10">
        <v>-2.56982859233602</v>
      </c>
      <c r="IW10">
        <v>-8.2335671689361796</v>
      </c>
      <c r="IX10">
        <v>-3.19387635864343</v>
      </c>
      <c r="IY10">
        <v>-9.9965638599006503</v>
      </c>
      <c r="IZ10">
        <v>-4.5272731389246497</v>
      </c>
      <c r="JA10">
        <v>-4.3191132767527298</v>
      </c>
      <c r="JB10">
        <v>-7.61690736213097</v>
      </c>
      <c r="JC10">
        <v>1.2577645004215099</v>
      </c>
      <c r="JD10">
        <v>-5.0126460358932796</v>
      </c>
      <c r="JE10">
        <v>-7.3060421958223696</v>
      </c>
      <c r="JF10">
        <v>-5.8605097410180598</v>
      </c>
      <c r="JG10">
        <v>-2.9587243562057601</v>
      </c>
      <c r="JH10">
        <v>-5.2411677696427699</v>
      </c>
      <c r="JI10">
        <v>-3.2300635032907898</v>
      </c>
      <c r="JJ10">
        <v>-3.6040911245418101</v>
      </c>
      <c r="JK10">
        <v>-1.8015861512736999</v>
      </c>
      <c r="JL10">
        <v>-0.77186715712450304</v>
      </c>
      <c r="JM10">
        <v>-4.9241430790002596</v>
      </c>
      <c r="JN10">
        <v>-3.5378055689729102</v>
      </c>
      <c r="JO10">
        <v>-4.8837142147068002</v>
      </c>
      <c r="JP10">
        <v>-6.4787819383539604</v>
      </c>
      <c r="JQ10">
        <v>-3.0298945703336702</v>
      </c>
      <c r="JR10">
        <v>-2.8965277085274899</v>
      </c>
      <c r="JS10">
        <v>-2.4703877983560298</v>
      </c>
      <c r="JT10">
        <v>-5.1676183685074797</v>
      </c>
      <c r="JU10">
        <v>-3.7747233573644201</v>
      </c>
      <c r="JV10">
        <v>-2.4406405459126699</v>
      </c>
      <c r="JW10">
        <v>-3.5094314972417799</v>
      </c>
      <c r="JX10">
        <v>-8.6918181904271705</v>
      </c>
      <c r="JY10">
        <v>-2.1132272527556002</v>
      </c>
      <c r="JZ10">
        <v>0.22940279515949399</v>
      </c>
      <c r="KA10">
        <v>-6.4538334115285103</v>
      </c>
      <c r="KB10">
        <v>-5.2490576655333898</v>
      </c>
      <c r="KC10">
        <v>-2.4540024672824701</v>
      </c>
      <c r="KD10">
        <v>-2.6488882234032101</v>
      </c>
      <c r="KE10">
        <v>-6.4868384827448802</v>
      </c>
      <c r="KF10">
        <v>-8.0171742104237094</v>
      </c>
      <c r="KG10">
        <v>-7.7416259059925503</v>
      </c>
      <c r="KH10">
        <v>-1.58821623794839</v>
      </c>
      <c r="KI10">
        <v>-2.5864558950030299</v>
      </c>
      <c r="KJ10">
        <v>-2.3567573296513098</v>
      </c>
      <c r="KK10">
        <v>-2.3695456304174098</v>
      </c>
      <c r="KL10">
        <v>-9.1130588929224192</v>
      </c>
      <c r="KM10">
        <v>-5.34205644541077</v>
      </c>
      <c r="KN10">
        <v>-4.0574468207543299</v>
      </c>
      <c r="KO10">
        <v>-4.4061405877690598</v>
      </c>
      <c r="KP10">
        <v>-2.80987669216029</v>
      </c>
      <c r="KQ10">
        <v>-3.71014323694645</v>
      </c>
      <c r="KR10">
        <v>-5.87586629190164</v>
      </c>
      <c r="KS10">
        <v>-3.7198021229451399</v>
      </c>
      <c r="KT10">
        <v>-8.2379377329130392</v>
      </c>
      <c r="KU10">
        <v>9.9487379302815496E-2</v>
      </c>
      <c r="KV10">
        <v>-8.0894834063262593</v>
      </c>
      <c r="KW10">
        <v>-9.1563296806081294</v>
      </c>
      <c r="KX10">
        <v>-3.5074867148961602</v>
      </c>
      <c r="KY10">
        <v>-3.1148040555069199</v>
      </c>
      <c r="KZ10">
        <v>1.7537464781024501</v>
      </c>
      <c r="LA10">
        <v>-5.8798837378344402</v>
      </c>
      <c r="LB10">
        <v>-4.2538084371364597</v>
      </c>
      <c r="LC10">
        <v>-5.0489492093287902</v>
      </c>
      <c r="LD10">
        <v>-1.35203832365298</v>
      </c>
      <c r="LE10">
        <v>-2.0407744400509298</v>
      </c>
      <c r="LF10">
        <v>-7.7791446748173101</v>
      </c>
      <c r="LG10">
        <v>-4.4392658059110097</v>
      </c>
      <c r="LH10">
        <v>-2.0365235190135</v>
      </c>
      <c r="LI10">
        <v>-2.0285376654650999</v>
      </c>
      <c r="LJ10">
        <v>-6.3773995349994097</v>
      </c>
      <c r="LK10">
        <v>-3.5967744350038999</v>
      </c>
      <c r="LL10">
        <v>-8.8441116278251908</v>
      </c>
      <c r="LM10">
        <v>-4.80854867537359</v>
      </c>
      <c r="LN10">
        <v>-1.0224427093613999</v>
      </c>
      <c r="LO10">
        <v>-7.1538868816366099</v>
      </c>
      <c r="LP10">
        <v>-2.75983029857729</v>
      </c>
      <c r="LQ10">
        <v>-3.9613527581256802</v>
      </c>
      <c r="LR10">
        <v>-5.8525712904951002</v>
      </c>
      <c r="LS10">
        <v>-3.4402416603210302</v>
      </c>
      <c r="LT10">
        <v>-5.0791951107189597</v>
      </c>
      <c r="LU10">
        <v>-4.8897456326872302</v>
      </c>
      <c r="LV10">
        <v>-1.82911945403918</v>
      </c>
      <c r="LW10">
        <v>-2.1575949422911398</v>
      </c>
      <c r="LX10">
        <v>0.18041436752109999</v>
      </c>
      <c r="LY10">
        <v>-3.44458243490029</v>
      </c>
      <c r="LZ10">
        <v>-2.4423370897930798</v>
      </c>
      <c r="MA10">
        <v>-3.1071882242437199</v>
      </c>
      <c r="MB10">
        <v>-8.9005861004984297</v>
      </c>
      <c r="MC10">
        <v>-2.5166605652311702</v>
      </c>
      <c r="MD10">
        <v>-7.7179999479454304</v>
      </c>
      <c r="ME10">
        <v>-1.2874039172612399</v>
      </c>
      <c r="MF10">
        <v>-5.14564207126827</v>
      </c>
      <c r="MG10">
        <v>-5.9652431343979098</v>
      </c>
      <c r="MH10">
        <v>-1.0807519950639499</v>
      </c>
      <c r="MI10">
        <v>-3.9458357000022199</v>
      </c>
      <c r="MJ10">
        <v>1.8415371817850801</v>
      </c>
      <c r="MK10">
        <v>-2.7703974187495799</v>
      </c>
      <c r="ML10">
        <v>-9.4787536994833399</v>
      </c>
      <c r="MM10">
        <v>-2.05752242368564</v>
      </c>
      <c r="MN10">
        <v>-2.7515480389562401</v>
      </c>
      <c r="MO10">
        <v>-0.73457139994154097</v>
      </c>
      <c r="MP10">
        <v>-2.2658116599678202</v>
      </c>
      <c r="MQ10">
        <v>-10.359986487674099</v>
      </c>
      <c r="MR10">
        <v>-1.11524976732989</v>
      </c>
      <c r="MS10">
        <v>-3.9378198348871498</v>
      </c>
      <c r="MT10">
        <v>-4.2041019127827202</v>
      </c>
      <c r="MU10">
        <v>-3.44486482517924</v>
      </c>
      <c r="MV10">
        <v>-6.44791828036605</v>
      </c>
      <c r="MW10">
        <v>-3.7629035830495199</v>
      </c>
      <c r="MX10">
        <v>-1.3789846008570099</v>
      </c>
      <c r="MY10">
        <v>-6.1644396529455099</v>
      </c>
      <c r="MZ10">
        <v>-1.8563249154386099</v>
      </c>
      <c r="NA10">
        <v>-5.58452430060919</v>
      </c>
      <c r="NB10">
        <v>-5.4783988682240503</v>
      </c>
      <c r="NC10">
        <v>-5.5702507728433304</v>
      </c>
      <c r="ND10">
        <v>-6.2688677452709998</v>
      </c>
      <c r="NE10">
        <v>-7.0527070654733803</v>
      </c>
      <c r="NF10">
        <v>-1.7162295946000701</v>
      </c>
      <c r="NG10">
        <v>-6.5044003673064701</v>
      </c>
      <c r="NH10">
        <v>-7.3711707479695798</v>
      </c>
      <c r="NI10">
        <v>-3.1729019892228099</v>
      </c>
      <c r="NJ10">
        <v>-1.0958214373114601</v>
      </c>
      <c r="NK10">
        <v>-7.48004497886342</v>
      </c>
      <c r="NL10">
        <v>-5.6918289843860297</v>
      </c>
      <c r="NM10">
        <v>-2.4997825916197001</v>
      </c>
      <c r="NN10">
        <v>-4.9963029250212596</v>
      </c>
      <c r="NO10">
        <v>-3.63168358515698</v>
      </c>
      <c r="NP10">
        <v>-4.0024222896924204</v>
      </c>
      <c r="NQ10">
        <v>-5.9001218044970196</v>
      </c>
      <c r="NR10">
        <v>-9.0591471524039306</v>
      </c>
      <c r="NS10">
        <v>-2.8820014293507601</v>
      </c>
      <c r="NT10">
        <v>0.76068721694706898</v>
      </c>
      <c r="NU10">
        <v>-3.0793992918545499</v>
      </c>
      <c r="NV10">
        <v>-4.9610893817693702</v>
      </c>
      <c r="NW10">
        <v>-3.5396204285306201</v>
      </c>
      <c r="NX10">
        <v>-7.5077371423573096</v>
      </c>
      <c r="NY10">
        <v>-8.4064207372455897</v>
      </c>
      <c r="NZ10">
        <v>-6.9100591994277503</v>
      </c>
      <c r="OA10">
        <v>-1.8519441537633501</v>
      </c>
      <c r="OB10">
        <v>-1.2200053185956901</v>
      </c>
      <c r="OC10">
        <v>-2.6841986696576501</v>
      </c>
      <c r="OD10">
        <v>-4.9124534149104004</v>
      </c>
      <c r="OE10">
        <v>-0.47139130625091002</v>
      </c>
      <c r="OF10">
        <v>-4.2844470736655103</v>
      </c>
      <c r="OG10">
        <v>-4.1577407292698103</v>
      </c>
      <c r="OH10">
        <v>-0.51873110146430301</v>
      </c>
      <c r="OI10">
        <v>-7.8573192695327503</v>
      </c>
      <c r="OJ10">
        <v>-2.3846191792777098</v>
      </c>
      <c r="OK10">
        <v>-7.6351751214003203</v>
      </c>
      <c r="OL10">
        <v>-5.3651647727656604</v>
      </c>
      <c r="OM10">
        <v>-3.5315179900026399</v>
      </c>
      <c r="ON10">
        <v>-3.1659869560382998</v>
      </c>
      <c r="OO10">
        <v>-6.19140232936385</v>
      </c>
      <c r="OP10">
        <v>-2.0881472114258601</v>
      </c>
      <c r="OQ10">
        <v>-6.0077229362904498</v>
      </c>
      <c r="OR10">
        <v>-5.56675678818966</v>
      </c>
      <c r="OS10">
        <v>-1.7528262469099001</v>
      </c>
      <c r="OT10">
        <v>-5.5025676858766799</v>
      </c>
      <c r="OU10">
        <v>-7.7743401591929198</v>
      </c>
      <c r="OV10">
        <v>-4.0740649099666797</v>
      </c>
      <c r="OW10">
        <v>-1.7168332488892499</v>
      </c>
      <c r="OX10">
        <v>-2.08470587459085</v>
      </c>
      <c r="OY10">
        <v>-0.40654471013674998</v>
      </c>
      <c r="OZ10">
        <v>-5.5466249944361401</v>
      </c>
      <c r="PA10">
        <v>-9.2457897329873102</v>
      </c>
      <c r="PB10">
        <v>-0.62423391156158003</v>
      </c>
      <c r="PC10">
        <v>-4.4964765831088398</v>
      </c>
      <c r="PD10">
        <v>-4.3337834513397899</v>
      </c>
      <c r="PE10">
        <v>-4.2602628940483003</v>
      </c>
      <c r="PF10">
        <v>-8.6220208282092301</v>
      </c>
      <c r="PG10">
        <v>-1.2800460617018901</v>
      </c>
      <c r="PH10">
        <v>-9.4471057075332006</v>
      </c>
      <c r="PI10">
        <v>-4.1885268840714502</v>
      </c>
      <c r="PJ10">
        <v>-2.52428735062179</v>
      </c>
      <c r="PK10">
        <v>-3.68807070927505</v>
      </c>
      <c r="PL10">
        <v>-5.59792360219725</v>
      </c>
      <c r="PM10">
        <v>-3.03734606179097</v>
      </c>
      <c r="PN10">
        <v>-4.6352159495331504</v>
      </c>
      <c r="PO10">
        <v>-7.6898142901870701</v>
      </c>
      <c r="PP10">
        <v>-3.8862670609549301</v>
      </c>
      <c r="PQ10">
        <v>-2.5100808669510202</v>
      </c>
      <c r="PR10">
        <v>-5.5351769108082296</v>
      </c>
      <c r="PS10">
        <v>-4.9303134391759702</v>
      </c>
      <c r="PT10">
        <v>-7.36364012509625</v>
      </c>
      <c r="PU10">
        <v>-4.5210820635052498</v>
      </c>
      <c r="PV10">
        <v>-6.5732622661964504</v>
      </c>
      <c r="PW10">
        <v>-3.7068717334254102</v>
      </c>
      <c r="PX10">
        <v>-3.4142100897004202</v>
      </c>
      <c r="PY10">
        <v>-2.6809852437705799</v>
      </c>
      <c r="PZ10">
        <v>-3.8546326797457202</v>
      </c>
      <c r="QA10">
        <v>-4.4019421202459501</v>
      </c>
      <c r="QB10">
        <v>-3.8413483637214001</v>
      </c>
      <c r="QC10">
        <v>-2.4076561591038499</v>
      </c>
      <c r="QD10">
        <v>-3.7210725733095198</v>
      </c>
      <c r="QE10">
        <v>-1.9627792396869901</v>
      </c>
      <c r="QF10">
        <v>-1.4854229818550799</v>
      </c>
      <c r="QG10">
        <v>-3.9919383659506802</v>
      </c>
      <c r="QH10">
        <v>-2.4911550381240799</v>
      </c>
      <c r="QI10">
        <v>-6.1369233508384697</v>
      </c>
      <c r="QJ10">
        <v>-2.6010336560710998</v>
      </c>
      <c r="QK10">
        <v>-5.7354952243336701</v>
      </c>
      <c r="QL10">
        <v>-1.2542959390159201</v>
      </c>
      <c r="QM10">
        <v>1.1410947580715201</v>
      </c>
      <c r="QN10">
        <v>-1.9607565112205301</v>
      </c>
      <c r="QO10">
        <v>-2.4616458629297702</v>
      </c>
      <c r="QP10">
        <v>-4.7512927721908502</v>
      </c>
      <c r="QQ10">
        <v>-8.40535067161386</v>
      </c>
      <c r="QR10">
        <v>-3.2721254226239398</v>
      </c>
      <c r="QS10">
        <v>-1.2154480415098301</v>
      </c>
      <c r="QT10">
        <v>-8.8392900694862693</v>
      </c>
      <c r="QU10">
        <v>-1.75089114262783</v>
      </c>
      <c r="QV10">
        <v>-5.4889474153714604</v>
      </c>
      <c r="QW10">
        <v>-5.69429361526179</v>
      </c>
      <c r="QX10">
        <v>-5.7265220918785804</v>
      </c>
      <c r="QY10">
        <v>-6.0852922163094698</v>
      </c>
      <c r="QZ10">
        <v>-10.7470191604669</v>
      </c>
      <c r="RA10">
        <v>-4.7358348935442001</v>
      </c>
      <c r="RB10">
        <v>-8.9562406117877398</v>
      </c>
      <c r="RC10">
        <v>-6.7256178733873799</v>
      </c>
      <c r="RD10">
        <v>-1.5819189341180599</v>
      </c>
      <c r="RE10">
        <v>-1.95348520872094</v>
      </c>
      <c r="RF10">
        <v>-3.1434626023669399</v>
      </c>
      <c r="RG10">
        <v>-1.79871554574326</v>
      </c>
      <c r="RH10">
        <v>-4.6948115502501304</v>
      </c>
      <c r="RI10">
        <v>-2.1310223218872002</v>
      </c>
      <c r="RJ10">
        <v>-0.52855229993038899</v>
      </c>
      <c r="RK10">
        <v>-2.0055726186585301</v>
      </c>
      <c r="RL10">
        <v>-2.8795864261257198</v>
      </c>
      <c r="RM10">
        <v>-6.5706653773955903</v>
      </c>
      <c r="RN10">
        <v>-3.23447883197113</v>
      </c>
      <c r="RO10">
        <v>-5.8228394363126599</v>
      </c>
      <c r="RP10">
        <v>-2.9241196401349101</v>
      </c>
      <c r="RQ10">
        <v>-3.50097705491098</v>
      </c>
      <c r="RR10">
        <v>-2.2647113934468099</v>
      </c>
      <c r="RS10">
        <v>-5.4662866322758896</v>
      </c>
      <c r="RT10">
        <v>-3.3531083577895502</v>
      </c>
      <c r="RU10">
        <v>-7.45454287006703</v>
      </c>
      <c r="RV10">
        <v>-4.8858392282148397</v>
      </c>
      <c r="RW10">
        <v>-1.95695570576802</v>
      </c>
      <c r="RX10">
        <v>-5.3845192572977503</v>
      </c>
      <c r="RY10">
        <v>-8.0169806500013703</v>
      </c>
      <c r="RZ10">
        <v>-10.5846662770601</v>
      </c>
      <c r="SA10">
        <v>-7.7348569257141397</v>
      </c>
      <c r="SB10">
        <v>-10.2134291242246</v>
      </c>
      <c r="SC10">
        <v>-4.2549082397514102</v>
      </c>
      <c r="SD10">
        <v>0.71111976853038505</v>
      </c>
      <c r="SE10">
        <v>-2.5566445551743602</v>
      </c>
      <c r="SF10">
        <v>-9.1955541997734596</v>
      </c>
      <c r="SG10">
        <v>1.36655052667782</v>
      </c>
      <c r="SH10">
        <v>-4.3232515438072703</v>
      </c>
      <c r="SI10">
        <v>-8.6911015312684796</v>
      </c>
      <c r="SJ10">
        <v>-1.475268273532</v>
      </c>
      <c r="SK10">
        <v>-2.8423711212595899</v>
      </c>
      <c r="SL10">
        <v>-2.6824868689960102</v>
      </c>
      <c r="SM10">
        <v>-1.6628880112945501</v>
      </c>
      <c r="SN10">
        <v>-8.0289159338503993</v>
      </c>
      <c r="SO10">
        <v>-0.730750218068553</v>
      </c>
      <c r="SP10">
        <v>-7.2156603661905701</v>
      </c>
      <c r="SQ10">
        <v>-5.5588178740565501</v>
      </c>
      <c r="SR10">
        <v>-6.9279779623916999</v>
      </c>
      <c r="SS10">
        <v>-2.2732473379696199</v>
      </c>
      <c r="ST10">
        <v>-1.61677399967149</v>
      </c>
      <c r="SU10">
        <v>-4.96410723567449</v>
      </c>
      <c r="SV10">
        <v>-9.3436559764218003</v>
      </c>
      <c r="SW10">
        <v>-5.0222127247660202</v>
      </c>
      <c r="SX10">
        <v>-6.4692097151301704</v>
      </c>
      <c r="SY10">
        <v>-7.4189725223383203</v>
      </c>
    </row>
    <row r="11" spans="1:519" x14ac:dyDescent="0.25">
      <c r="A11" t="s">
        <v>542</v>
      </c>
      <c r="B11" t="s">
        <v>525</v>
      </c>
      <c r="C11" t="s">
        <v>630</v>
      </c>
      <c r="D11" t="s">
        <v>521</v>
      </c>
      <c r="E11" t="s">
        <v>522</v>
      </c>
      <c r="F11" t="s">
        <v>543</v>
      </c>
      <c r="G11">
        <v>-2.0340204273395601</v>
      </c>
      <c r="H11">
        <v>-2.88919627705185</v>
      </c>
      <c r="I11">
        <v>-3.0136484448094598</v>
      </c>
      <c r="J11">
        <v>-0.207166248156604</v>
      </c>
      <c r="K11">
        <v>-7.4587596011563804</v>
      </c>
      <c r="L11">
        <v>-3.38829675961833</v>
      </c>
      <c r="M11">
        <v>-0.78327658230449504</v>
      </c>
      <c r="N11">
        <v>-3.9368502956631599</v>
      </c>
      <c r="O11">
        <v>-1.5132600168203501</v>
      </c>
      <c r="P11">
        <v>-7.5850498915553501</v>
      </c>
      <c r="Q11">
        <v>-2.5447162832690302</v>
      </c>
      <c r="R11">
        <v>-2.7937301040854199</v>
      </c>
      <c r="S11">
        <v>-4.4436242456159203</v>
      </c>
      <c r="T11">
        <v>-1.35910846014845</v>
      </c>
      <c r="U11">
        <v>-2.5403770976317199</v>
      </c>
      <c r="V11">
        <v>-3.11409016169016</v>
      </c>
      <c r="W11">
        <v>-3.3176348533159898</v>
      </c>
      <c r="X11">
        <v>-5.6104675398797896</v>
      </c>
      <c r="Y11">
        <v>-2.9398907900379099</v>
      </c>
      <c r="Z11">
        <v>-2.8762253675259899</v>
      </c>
      <c r="AA11">
        <v>-2.3701134481397199</v>
      </c>
      <c r="AB11">
        <v>-2.6406219093630399</v>
      </c>
      <c r="AC11">
        <v>-4.0359103594051504</v>
      </c>
      <c r="AD11">
        <v>-2.7711068576734799</v>
      </c>
      <c r="AE11">
        <v>-4.2791695105204104</v>
      </c>
      <c r="AF11">
        <v>-3.0886968766860301</v>
      </c>
      <c r="AG11">
        <v>-3.7043562539050798</v>
      </c>
      <c r="AH11">
        <v>-4.1150524476133203E-2</v>
      </c>
      <c r="AI11">
        <v>-7.3315488188311102</v>
      </c>
      <c r="AJ11">
        <v>2.0540873874683101E-2</v>
      </c>
      <c r="AK11">
        <v>-0.467611548908765</v>
      </c>
      <c r="AL11">
        <v>4.0641153761977897E-2</v>
      </c>
      <c r="AM11">
        <v>-3.1846979230077999</v>
      </c>
      <c r="AN11">
        <v>-3.2367951612088799</v>
      </c>
      <c r="AO11">
        <v>-4.4820224951552499</v>
      </c>
      <c r="AP11">
        <v>-3.03569705327918</v>
      </c>
      <c r="AQ11">
        <v>-3.5187122015101799</v>
      </c>
      <c r="AR11">
        <v>-1.2254258837563701</v>
      </c>
      <c r="AS11">
        <v>-1.6604696130175001</v>
      </c>
      <c r="AT11">
        <v>-1.9887184278232299</v>
      </c>
      <c r="AU11">
        <v>-4.63600015822347</v>
      </c>
      <c r="AV11">
        <v>-0.22042434913643699</v>
      </c>
      <c r="AW11">
        <v>-4.0704569135163</v>
      </c>
      <c r="AX11">
        <v>-3.5539955453566101</v>
      </c>
      <c r="AY11">
        <v>-3.4639391229910999</v>
      </c>
      <c r="AZ11">
        <v>-1.8871896672394699</v>
      </c>
      <c r="BA11">
        <v>-2.2221553339347602</v>
      </c>
      <c r="BB11">
        <v>-4.3429931608027399</v>
      </c>
      <c r="BC11">
        <v>-0.65296227960931597</v>
      </c>
      <c r="BD11">
        <v>2.0625460580016601</v>
      </c>
      <c r="BE11">
        <v>-2.4863276121365701</v>
      </c>
      <c r="BF11">
        <v>-2.0814359495875401</v>
      </c>
      <c r="BG11">
        <v>-3.17167253237788</v>
      </c>
      <c r="BH11">
        <v>-7.8109658152858801</v>
      </c>
      <c r="BI11">
        <v>-1.59610738415774</v>
      </c>
      <c r="BJ11">
        <v>-3.53363214627639</v>
      </c>
      <c r="BK11">
        <v>-3.64644043184762</v>
      </c>
      <c r="BL11">
        <v>-3.26841376385297</v>
      </c>
      <c r="BM11">
        <v>-4.6208865667087702</v>
      </c>
      <c r="BN11">
        <v>-1.97038767225531</v>
      </c>
      <c r="BO11">
        <v>-3.3772990910902498</v>
      </c>
      <c r="BP11">
        <v>-2.81151627911659</v>
      </c>
      <c r="BQ11">
        <v>-2.32097636864968</v>
      </c>
      <c r="BR11">
        <v>-2.4339654604324998</v>
      </c>
      <c r="BS11">
        <v>-3.39476716805942</v>
      </c>
      <c r="BT11">
        <v>-0.60299396580968301</v>
      </c>
      <c r="BU11">
        <v>-4.3245210322042196</v>
      </c>
      <c r="BV11">
        <v>-1.2966232602257</v>
      </c>
      <c r="BW11">
        <v>-3.6162844106539098</v>
      </c>
      <c r="BX11">
        <v>-3.82603699763794</v>
      </c>
      <c r="BY11">
        <v>-2.4646887664688499</v>
      </c>
      <c r="BZ11">
        <v>-1.0167891639141999</v>
      </c>
      <c r="CA11">
        <v>-2.2763375601129598</v>
      </c>
      <c r="CB11">
        <v>-2.7632788593312498</v>
      </c>
      <c r="CC11">
        <v>-2.96230553012371</v>
      </c>
      <c r="CD11">
        <v>-0.344716185833502</v>
      </c>
      <c r="CE11">
        <v>-4.8457252587286801</v>
      </c>
      <c r="CF11">
        <v>-2.6028559749541098</v>
      </c>
      <c r="CG11">
        <v>1.7197567066289901</v>
      </c>
      <c r="CH11">
        <v>-4.6785320911420998</v>
      </c>
      <c r="CI11">
        <v>-3.6748902242977501</v>
      </c>
      <c r="CJ11">
        <v>-4.0565927180115899</v>
      </c>
      <c r="CK11">
        <v>-6.3076025523456503</v>
      </c>
      <c r="CL11">
        <v>2.19811903481239</v>
      </c>
      <c r="CM11">
        <v>-1.66027609427374</v>
      </c>
      <c r="CN11">
        <v>-4.3166324459184597</v>
      </c>
      <c r="CO11">
        <v>-5.3599946979651802</v>
      </c>
      <c r="CP11">
        <v>-2.3498096269653801</v>
      </c>
      <c r="CQ11">
        <v>-4.5528166280922999</v>
      </c>
      <c r="CR11">
        <v>-2.7115525179462998</v>
      </c>
      <c r="CS11">
        <v>-3.8005681906628301</v>
      </c>
      <c r="CT11">
        <v>-2.8092555872895599</v>
      </c>
      <c r="CU11">
        <v>-2.2855013877383299</v>
      </c>
      <c r="CV11">
        <v>-0.51269458316973104</v>
      </c>
      <c r="CW11">
        <v>-2.9600049529408299</v>
      </c>
      <c r="CX11">
        <v>-6.5157761132162904</v>
      </c>
      <c r="CY11">
        <v>-5.3650217856643296</v>
      </c>
      <c r="CZ11">
        <v>-2.6235594684995598</v>
      </c>
      <c r="DA11">
        <v>-2.4961813111464899</v>
      </c>
      <c r="DB11">
        <v>-3.32006026584247</v>
      </c>
      <c r="DC11">
        <v>-0.35641383412984501</v>
      </c>
      <c r="DD11">
        <v>-3.0793778717684899</v>
      </c>
      <c r="DE11">
        <v>-2.6960445940550102</v>
      </c>
      <c r="DF11">
        <v>-3.6766459376993499</v>
      </c>
      <c r="DG11">
        <v>-4.0714986466266003</v>
      </c>
      <c r="DH11">
        <v>-3.6863809259475002</v>
      </c>
      <c r="DI11">
        <v>-2.1731412496904601</v>
      </c>
      <c r="DJ11">
        <v>-3.5379251842996098</v>
      </c>
      <c r="DK11">
        <v>-5.0947237778572498</v>
      </c>
      <c r="DL11">
        <v>-3.8205531346511101</v>
      </c>
      <c r="DM11">
        <v>-4.9851315149123598</v>
      </c>
      <c r="DN11">
        <v>-3.5344093131119498</v>
      </c>
      <c r="DO11">
        <v>-3.9411956877744498</v>
      </c>
      <c r="DP11">
        <v>-3.71257311052387</v>
      </c>
      <c r="DQ11">
        <v>-2.58888423806233</v>
      </c>
      <c r="DR11">
        <v>-4.0934091653485201</v>
      </c>
      <c r="DS11">
        <v>-4.5438870125593098</v>
      </c>
      <c r="DT11">
        <v>-3.81585702513296</v>
      </c>
      <c r="DU11">
        <v>-2.4840617538757201</v>
      </c>
      <c r="DV11">
        <v>-4.3135709553537103</v>
      </c>
      <c r="DW11">
        <v>-3.5245281287943699</v>
      </c>
      <c r="DX11">
        <v>-2.9398472474946802</v>
      </c>
      <c r="DY11">
        <v>-1.75373924066933</v>
      </c>
      <c r="DZ11">
        <v>-3.97243223143784</v>
      </c>
      <c r="EA11">
        <v>-3.1730148568262702</v>
      </c>
      <c r="EB11">
        <v>-2.6603039631817902</v>
      </c>
      <c r="EC11">
        <v>-4.1646383184103097</v>
      </c>
      <c r="ED11">
        <v>-3.5636139193382501</v>
      </c>
      <c r="EE11">
        <v>-3.3240525187887502</v>
      </c>
      <c r="EF11">
        <v>-3.23771516947801</v>
      </c>
      <c r="EG11">
        <v>-4.8231309770568904</v>
      </c>
      <c r="EH11">
        <v>-1.05797649746935</v>
      </c>
      <c r="EI11">
        <v>-1.5499226102057599</v>
      </c>
      <c r="EJ11">
        <v>-3.01657183813054</v>
      </c>
      <c r="EK11">
        <v>-3.5325414011690501</v>
      </c>
      <c r="EL11">
        <v>-1.5846355264648799</v>
      </c>
      <c r="EM11">
        <v>-3.3509042213128502</v>
      </c>
      <c r="EN11">
        <v>-6.1638227211681098</v>
      </c>
      <c r="EO11">
        <v>-3.51740148170899</v>
      </c>
      <c r="EP11">
        <v>-2.7967430707697498</v>
      </c>
      <c r="EQ11">
        <v>-2.6577560197357601</v>
      </c>
      <c r="ER11">
        <v>-2.0640853551373</v>
      </c>
      <c r="ES11">
        <v>-3.7036756761683902</v>
      </c>
      <c r="ET11">
        <v>2.76138150552821</v>
      </c>
      <c r="EU11">
        <v>0.44279838537560801</v>
      </c>
      <c r="EV11">
        <v>-3.9847551340828899</v>
      </c>
      <c r="EW11">
        <v>-3.7104144757994102</v>
      </c>
      <c r="EX11">
        <v>-4.2155436216332802</v>
      </c>
      <c r="EY11">
        <v>-3.1240455785463599</v>
      </c>
      <c r="EZ11">
        <v>-3.6814230108658199</v>
      </c>
      <c r="FA11">
        <v>-3.7294376752057001</v>
      </c>
      <c r="FB11">
        <v>-4.5191902079826196</v>
      </c>
      <c r="FC11">
        <v>-1.5063974914673499</v>
      </c>
      <c r="FD11">
        <v>-3.81796426193972</v>
      </c>
      <c r="FE11">
        <v>-1.7169889347938601</v>
      </c>
      <c r="FF11">
        <v>-3.8920928835972801</v>
      </c>
      <c r="FG11">
        <v>-0.199536159873132</v>
      </c>
      <c r="FH11">
        <v>-3.3466533214994101</v>
      </c>
      <c r="FI11">
        <v>-3.28054501972706</v>
      </c>
      <c r="FJ11">
        <v>-3.0996687574828301</v>
      </c>
      <c r="FK11">
        <v>-2.8141171319186</v>
      </c>
      <c r="FL11">
        <v>-3.2112920817506998</v>
      </c>
      <c r="FM11">
        <v>-3.9181353534732</v>
      </c>
      <c r="FN11">
        <v>-2.6559339357613099</v>
      </c>
      <c r="FO11">
        <v>-1.93710625118545</v>
      </c>
      <c r="FP11">
        <v>-2.8325055821438698</v>
      </c>
      <c r="FQ11">
        <v>-3.2389943619064199</v>
      </c>
      <c r="FR11">
        <v>-4.6185497033784699</v>
      </c>
      <c r="FS11">
        <v>-2.5826902584748601</v>
      </c>
      <c r="FT11">
        <v>-4.3886795218750096</v>
      </c>
      <c r="FU11">
        <v>-3.0476460820869899</v>
      </c>
      <c r="FV11">
        <v>-2.0593075739897002</v>
      </c>
      <c r="FW11">
        <v>-2.6316603056861299</v>
      </c>
      <c r="FX11">
        <v>-6.6291987115188</v>
      </c>
      <c r="FY11">
        <v>-3.8866228782169201</v>
      </c>
      <c r="FZ11">
        <v>-2.0578797154157802</v>
      </c>
      <c r="GA11">
        <v>-2.2814303079437601</v>
      </c>
      <c r="GB11">
        <v>-2.25125153118017</v>
      </c>
      <c r="GC11">
        <v>-1.2652605492401201</v>
      </c>
      <c r="GD11">
        <v>-3.3173447187078202</v>
      </c>
      <c r="GE11">
        <v>-7.55007824518293</v>
      </c>
      <c r="GF11">
        <v>-4.49102006153218</v>
      </c>
      <c r="GG11">
        <v>0.43554369726935899</v>
      </c>
      <c r="GH11">
        <v>-2.2743592710206602</v>
      </c>
      <c r="GI11">
        <v>-2.90779872486354</v>
      </c>
      <c r="GJ11">
        <v>-1.7900128099992401</v>
      </c>
      <c r="GK11">
        <v>-1.55035753191371</v>
      </c>
      <c r="GL11">
        <v>-2.9194686228515501</v>
      </c>
      <c r="GM11">
        <v>0.35543456447309202</v>
      </c>
      <c r="GN11">
        <v>-3.9136566760509601</v>
      </c>
      <c r="GO11">
        <v>-4.16940244208583</v>
      </c>
      <c r="GP11">
        <v>-8.5008925964922799</v>
      </c>
      <c r="GQ11">
        <v>-4.8800290212620698</v>
      </c>
      <c r="GR11">
        <v>0.232492873780732</v>
      </c>
      <c r="GS11">
        <v>-2.1821027879416999</v>
      </c>
      <c r="GT11">
        <v>-1.17812935072437</v>
      </c>
      <c r="GU11">
        <v>-2.8953365133859901</v>
      </c>
      <c r="GV11">
        <v>-3.3240355661818</v>
      </c>
      <c r="GW11">
        <v>-4.6972695845052801</v>
      </c>
      <c r="GX11">
        <v>-3.2578140734503198</v>
      </c>
      <c r="GY11">
        <v>-3.3354473289875202</v>
      </c>
      <c r="GZ11">
        <v>-4.37710676890865</v>
      </c>
      <c r="HA11">
        <v>-1.5656879998448301</v>
      </c>
      <c r="HB11">
        <v>-3.3336182254429998</v>
      </c>
      <c r="HC11">
        <v>-5.1612660896800602</v>
      </c>
      <c r="HD11">
        <v>-4.0611928410122502</v>
      </c>
      <c r="HE11">
        <v>-3.2963250223935301</v>
      </c>
      <c r="HF11">
        <v>-3.0251466905665501</v>
      </c>
      <c r="HG11">
        <v>-2.6399159333503701</v>
      </c>
      <c r="HH11">
        <v>-1.67172107502142</v>
      </c>
      <c r="HI11">
        <v>-2.8769404213512701</v>
      </c>
      <c r="HJ11">
        <v>-3.7139069845014001</v>
      </c>
      <c r="HK11">
        <v>-3.1775333441815299</v>
      </c>
      <c r="HL11">
        <v>-4.6702152039973504</v>
      </c>
      <c r="HM11">
        <v>-1.64779332412089</v>
      </c>
      <c r="HN11">
        <v>8.2485994228234494E-2</v>
      </c>
      <c r="HO11">
        <v>-4.5012502558519101</v>
      </c>
      <c r="HP11">
        <v>-3.0015032284288199</v>
      </c>
      <c r="HQ11">
        <v>-2.41899329961849</v>
      </c>
      <c r="HR11">
        <v>-2.1311636442980499</v>
      </c>
      <c r="HS11">
        <v>-4.1631628232634501</v>
      </c>
      <c r="HT11">
        <v>-3.8110406161072601</v>
      </c>
      <c r="HU11">
        <v>-4.1923614659091397</v>
      </c>
      <c r="HV11">
        <v>-4.4288165572289104</v>
      </c>
      <c r="HW11">
        <v>-2.25877084131624</v>
      </c>
      <c r="HX11">
        <v>-3.5611746448299102</v>
      </c>
      <c r="HY11">
        <v>-5.0262134303989496</v>
      </c>
      <c r="HZ11">
        <v>-4.3779716160264197</v>
      </c>
      <c r="IA11">
        <v>-3.9473421621036802</v>
      </c>
      <c r="IB11">
        <v>-4.2070357463711296</v>
      </c>
      <c r="IC11">
        <v>-3.8097638430754301</v>
      </c>
      <c r="ID11">
        <v>-2.3363766823232002</v>
      </c>
      <c r="IE11">
        <v>-2.85592029122739</v>
      </c>
      <c r="IF11">
        <v>-3.85505304627232</v>
      </c>
      <c r="IG11">
        <v>-5.4369443261026698</v>
      </c>
      <c r="IH11">
        <v>-2.2803762046829701</v>
      </c>
      <c r="II11">
        <v>-4.4555653045810297</v>
      </c>
      <c r="IJ11">
        <v>-2.6063303706254999</v>
      </c>
      <c r="IK11">
        <v>-6.6962949529072002E-2</v>
      </c>
      <c r="IL11">
        <v>-3.02764097151822</v>
      </c>
      <c r="IM11">
        <v>-2.2129917576613298</v>
      </c>
      <c r="IN11">
        <v>-3.4253489204388301</v>
      </c>
      <c r="IO11">
        <v>-3.7704774581514799</v>
      </c>
      <c r="IP11">
        <v>-0.49164801440066702</v>
      </c>
      <c r="IQ11">
        <v>-2.4816165883488002</v>
      </c>
      <c r="IR11">
        <v>-3.9977673110950001</v>
      </c>
      <c r="IS11">
        <v>-4.5740929619234603</v>
      </c>
      <c r="IT11">
        <v>-1.46609688563198</v>
      </c>
      <c r="IU11">
        <v>-4.4482232749304202</v>
      </c>
      <c r="IV11">
        <v>-3.3072911510971701</v>
      </c>
      <c r="IW11">
        <v>-3.74891935279947</v>
      </c>
      <c r="IX11">
        <v>-5.1794628764315602</v>
      </c>
      <c r="IY11">
        <v>-9.4536449612062601</v>
      </c>
      <c r="IZ11">
        <v>-2.9496314885359198</v>
      </c>
      <c r="JA11">
        <v>-0.39557625724308898</v>
      </c>
      <c r="JB11">
        <v>-4.2152126425492096</v>
      </c>
      <c r="JC11">
        <v>-0.37519712776627401</v>
      </c>
      <c r="JD11">
        <v>-6.0885641588802999</v>
      </c>
      <c r="JE11">
        <v>-4.5662318328399802</v>
      </c>
      <c r="JF11">
        <v>-3.1737947061912801</v>
      </c>
      <c r="JG11">
        <v>-2.67930371055603</v>
      </c>
      <c r="JH11">
        <v>-2.9546687315486002</v>
      </c>
      <c r="JI11">
        <v>-3.3614232585632799</v>
      </c>
      <c r="JJ11">
        <v>-3.6120009235246799</v>
      </c>
      <c r="JK11">
        <v>-3.7651356056307201</v>
      </c>
      <c r="JL11">
        <v>0.95453689114715201</v>
      </c>
      <c r="JM11">
        <v>-4.0589294173319903</v>
      </c>
      <c r="JN11">
        <v>-3.5282116037023301</v>
      </c>
      <c r="JO11">
        <v>-4.0852307033493904</v>
      </c>
      <c r="JP11">
        <v>-3.8932183520984398</v>
      </c>
      <c r="JQ11">
        <v>-3.4510084537666899</v>
      </c>
      <c r="JR11">
        <v>-2.1777856484890399</v>
      </c>
      <c r="JS11">
        <v>-2.4735259726341399</v>
      </c>
      <c r="JT11">
        <v>-5.2066115434133602</v>
      </c>
      <c r="JU11">
        <v>-2.0564097789207798</v>
      </c>
      <c r="JV11">
        <v>-2.3354618270487602</v>
      </c>
      <c r="JW11">
        <v>-3.3311137458013</v>
      </c>
      <c r="JX11">
        <v>-5.2021710762305204</v>
      </c>
      <c r="JY11">
        <v>-1.4806358448126999</v>
      </c>
      <c r="JZ11">
        <v>7.8218276643585698E-3</v>
      </c>
      <c r="KA11">
        <v>-5.4650148878508302</v>
      </c>
      <c r="KB11">
        <v>-3.7014610210601901</v>
      </c>
      <c r="KC11">
        <v>-2.03754996850695</v>
      </c>
      <c r="KD11">
        <v>-3.8597088165087898</v>
      </c>
      <c r="KE11">
        <v>-3.4015932313247799</v>
      </c>
      <c r="KF11">
        <v>-4.3085819979515696</v>
      </c>
      <c r="KG11">
        <v>-5.5044201290562897</v>
      </c>
      <c r="KH11">
        <v>1.1438206639156501</v>
      </c>
      <c r="KI11">
        <v>-2.5553033750074601</v>
      </c>
      <c r="KJ11">
        <v>-2.9753001551389802</v>
      </c>
      <c r="KK11">
        <v>-2.4460925386263201</v>
      </c>
      <c r="KL11">
        <v>-7.0874310966453002</v>
      </c>
      <c r="KM11">
        <v>-4.4603920573871001</v>
      </c>
      <c r="KN11">
        <v>-3.1879755422007201</v>
      </c>
      <c r="KO11">
        <v>-3.9455890103810201</v>
      </c>
      <c r="KP11">
        <v>-1.8786407294769301</v>
      </c>
      <c r="KQ11">
        <v>-4.3571380260639403</v>
      </c>
      <c r="KR11">
        <v>-3.3812382217542898</v>
      </c>
      <c r="KS11">
        <v>-2.9526665131741598</v>
      </c>
      <c r="KT11">
        <v>-7.62462859034519</v>
      </c>
      <c r="KU11">
        <v>2.4532658064940298</v>
      </c>
      <c r="KV11">
        <v>-4.7517399612942803</v>
      </c>
      <c r="KW11">
        <v>-5.2343480512215397</v>
      </c>
      <c r="KX11">
        <v>-3.2959199402996102</v>
      </c>
      <c r="KY11">
        <v>-2.8486131139922399</v>
      </c>
      <c r="KZ11">
        <v>2.3623337437151899</v>
      </c>
      <c r="LA11">
        <v>-4.2840781863321302</v>
      </c>
      <c r="LB11">
        <v>-3.6103490472572202</v>
      </c>
      <c r="LC11">
        <v>-4.34184778276739</v>
      </c>
      <c r="LD11">
        <v>-1.7858793574745699</v>
      </c>
      <c r="LE11">
        <v>-2.88676352621134</v>
      </c>
      <c r="LF11">
        <v>-5.5225306845955799</v>
      </c>
      <c r="LG11">
        <v>-4.5351764394870901</v>
      </c>
      <c r="LH11">
        <v>-1.1893711600682799</v>
      </c>
      <c r="LI11">
        <v>-3.5243966171580001</v>
      </c>
      <c r="LJ11">
        <v>-2.65368503868963</v>
      </c>
      <c r="LK11">
        <v>-3.0179853700750301</v>
      </c>
      <c r="LL11">
        <v>-4.6231241886438701</v>
      </c>
      <c r="LM11">
        <v>-3.7495373072528801</v>
      </c>
      <c r="LN11">
        <v>-2.8265916227602301</v>
      </c>
      <c r="LO11">
        <v>-5.1482608438071598</v>
      </c>
      <c r="LP11">
        <v>-2.63069872927686</v>
      </c>
      <c r="LQ11">
        <v>-3.4408757369205301</v>
      </c>
      <c r="LR11">
        <v>-3.3166884970518402</v>
      </c>
      <c r="LS11">
        <v>-2.5534336425495998</v>
      </c>
      <c r="LT11">
        <v>-3.1460940379100801</v>
      </c>
      <c r="LU11">
        <v>-3.7760567106598999</v>
      </c>
      <c r="LV11">
        <v>-1.7706461976200001</v>
      </c>
      <c r="LW11">
        <v>-2.5118423485310002</v>
      </c>
      <c r="LX11">
        <v>-1.34906300894948E-2</v>
      </c>
      <c r="LY11">
        <v>-3.1996599932843699</v>
      </c>
      <c r="LZ11">
        <v>-1.9168095144227599</v>
      </c>
      <c r="MA11">
        <v>-2.72238393909584</v>
      </c>
      <c r="MB11">
        <v>-3.8590474224501699</v>
      </c>
      <c r="MC11">
        <v>-2.27494685859737</v>
      </c>
      <c r="MD11">
        <v>-3.6734105280854101</v>
      </c>
      <c r="ME11">
        <v>-1.6736519862602099</v>
      </c>
      <c r="MF11">
        <v>-5.5363006452016101</v>
      </c>
      <c r="MG11">
        <v>-4.1664791158832504</v>
      </c>
      <c r="MH11">
        <v>0.76076941066914106</v>
      </c>
      <c r="MI11">
        <v>-3.4287884282747298</v>
      </c>
      <c r="MJ11">
        <v>0.80606634774721497</v>
      </c>
      <c r="MK11">
        <v>-1.6264247595096</v>
      </c>
      <c r="ML11">
        <v>-5.1991014504420399</v>
      </c>
      <c r="MM11">
        <v>-2.4538859141756402</v>
      </c>
      <c r="MN11">
        <v>-1.4664993141977301</v>
      </c>
      <c r="MO11">
        <v>-1.11593897801883</v>
      </c>
      <c r="MP11">
        <v>-2.6609386083126298</v>
      </c>
      <c r="MQ11">
        <v>-5.6714037455806299</v>
      </c>
      <c r="MR11">
        <v>-1.94994703329194</v>
      </c>
      <c r="MS11">
        <v>-3.73664757839465</v>
      </c>
      <c r="MT11">
        <v>-3.4489594553116398</v>
      </c>
      <c r="MU11">
        <v>-3.68294441769519</v>
      </c>
      <c r="MV11">
        <v>-4.29532969016745</v>
      </c>
      <c r="MW11">
        <v>-3.63061291515463</v>
      </c>
      <c r="MX11">
        <v>-2.2775272730767901</v>
      </c>
      <c r="MY11">
        <v>-3.2451441897694702</v>
      </c>
      <c r="MZ11">
        <v>-2.6213317595251699</v>
      </c>
      <c r="NA11">
        <v>-4.7996928850846396</v>
      </c>
      <c r="NB11">
        <v>-3.95237579465641</v>
      </c>
      <c r="NC11">
        <v>-2.9057863407784099</v>
      </c>
      <c r="ND11">
        <v>-3.57102539785748</v>
      </c>
      <c r="NE11">
        <v>-4.6181646419752704</v>
      </c>
      <c r="NF11">
        <v>3.5660607989234198E-2</v>
      </c>
      <c r="NG11">
        <v>-7.4760509393082799</v>
      </c>
      <c r="NH11">
        <v>-1.9886291084474199</v>
      </c>
      <c r="NI11">
        <v>-3.3987557400317998</v>
      </c>
      <c r="NJ11">
        <v>-1.6062469475864101</v>
      </c>
      <c r="NK11">
        <v>-8.9695411782979004</v>
      </c>
      <c r="NL11">
        <v>-3.3816282092434098</v>
      </c>
      <c r="NM11">
        <v>-0.79795512618385001</v>
      </c>
      <c r="NN11">
        <v>-3.6841873106981802</v>
      </c>
      <c r="NO11">
        <v>-2.3611871384968901</v>
      </c>
      <c r="NP11">
        <v>-0.83335704752746798</v>
      </c>
      <c r="NQ11">
        <v>-3.66790280900842</v>
      </c>
      <c r="NR11">
        <v>-3.6129560543084001</v>
      </c>
      <c r="NS11">
        <v>-2.6673561128708498</v>
      </c>
      <c r="NT11">
        <v>2.3234353391490901</v>
      </c>
      <c r="NU11">
        <v>-2.7650234305362602</v>
      </c>
      <c r="NV11">
        <v>-3.64056155245216</v>
      </c>
      <c r="NW11">
        <v>-7.6883577054065704</v>
      </c>
      <c r="NX11">
        <v>-4.4287664489495997</v>
      </c>
      <c r="NY11">
        <v>-3.9763703548597</v>
      </c>
      <c r="NZ11">
        <v>-3.1698093213554301</v>
      </c>
      <c r="OA11">
        <v>-1.79272715571045</v>
      </c>
      <c r="OB11">
        <v>-2.6277186452911701</v>
      </c>
      <c r="OC11">
        <v>-1.18176212835633</v>
      </c>
      <c r="OD11">
        <v>-2.9869172804252502</v>
      </c>
      <c r="OE11">
        <v>-0.491498325965113</v>
      </c>
      <c r="OF11">
        <v>-2.2140498243426698</v>
      </c>
      <c r="OG11">
        <v>-2.7151085570341</v>
      </c>
      <c r="OH11">
        <v>-1.2126571657963201</v>
      </c>
      <c r="OI11">
        <v>-4.1892472306395501</v>
      </c>
      <c r="OJ11">
        <v>-2.9831975643411299</v>
      </c>
      <c r="OK11">
        <v>-2.5574741922605102</v>
      </c>
      <c r="OL11">
        <v>-4.1071147578926404</v>
      </c>
      <c r="OM11">
        <v>-3.8396694541836802</v>
      </c>
      <c r="ON11">
        <v>-3.1981294229237598</v>
      </c>
      <c r="OO11">
        <v>-4.3410540428852604</v>
      </c>
      <c r="OP11">
        <v>-0.43174054450949201</v>
      </c>
      <c r="OQ11">
        <v>-4.7553258489430101</v>
      </c>
      <c r="OR11">
        <v>-4.2762066983725999</v>
      </c>
      <c r="OS11">
        <v>-2.5802901534330802</v>
      </c>
      <c r="OT11">
        <v>-3.5157998996096</v>
      </c>
      <c r="OU11">
        <v>-5.31438326119099</v>
      </c>
      <c r="OV11">
        <v>-2.92275026574166</v>
      </c>
      <c r="OW11">
        <v>-2.9474792543765802</v>
      </c>
      <c r="OX11">
        <v>-1.28812441255559</v>
      </c>
      <c r="OY11">
        <v>-1.27414518877571</v>
      </c>
      <c r="OZ11">
        <v>-2.8130902760347301</v>
      </c>
      <c r="PA11">
        <v>-9.1544305258236598</v>
      </c>
      <c r="PB11">
        <v>-0.66898005841097496</v>
      </c>
      <c r="PC11">
        <v>-3.66376904974963</v>
      </c>
      <c r="PD11">
        <v>-4.1002825953677302</v>
      </c>
      <c r="PE11">
        <v>-2.8965671198852601</v>
      </c>
      <c r="PF11">
        <v>-4.0573732938917502</v>
      </c>
      <c r="PG11">
        <v>-1.77277893003848</v>
      </c>
      <c r="PH11">
        <v>-3.9950875501962</v>
      </c>
      <c r="PI11">
        <v>-3.2199046316375202</v>
      </c>
      <c r="PJ11">
        <v>-3.4392039250061002</v>
      </c>
      <c r="PK11">
        <v>-3.7729522762373202</v>
      </c>
      <c r="PL11">
        <v>-3.4506758239409598</v>
      </c>
      <c r="PM11">
        <v>-2.0319157181338499</v>
      </c>
      <c r="PN11">
        <v>-4.8037257465328702</v>
      </c>
      <c r="PO11">
        <v>-5.8457264342617696</v>
      </c>
      <c r="PP11">
        <v>-3.2423290813869201</v>
      </c>
      <c r="PQ11">
        <v>-2.7023761193460798</v>
      </c>
      <c r="PR11">
        <v>-3.9659226851253502</v>
      </c>
      <c r="PS11">
        <v>-1.00123714563027</v>
      </c>
      <c r="PT11">
        <v>-3.3660675528007702</v>
      </c>
      <c r="PU11">
        <v>-4.4691886439442996</v>
      </c>
      <c r="PV11">
        <v>-1.01584665426498</v>
      </c>
      <c r="PW11">
        <v>-1.9024928120086599</v>
      </c>
      <c r="PX11">
        <v>-1.8574838910246101</v>
      </c>
      <c r="PY11">
        <v>-0.85638660070932504</v>
      </c>
      <c r="PZ11">
        <v>-2.8009756707155402</v>
      </c>
      <c r="QA11">
        <v>-3.6884513250247402</v>
      </c>
      <c r="QB11">
        <v>-4.54931636016246</v>
      </c>
      <c r="QC11">
        <v>-2.7225195813499199</v>
      </c>
      <c r="QD11">
        <v>-2.02598493382588</v>
      </c>
      <c r="QE11">
        <v>-2.1496467005733599</v>
      </c>
      <c r="QF11">
        <v>-2.3086676933119401</v>
      </c>
      <c r="QG11">
        <v>-3.1725451501995598</v>
      </c>
      <c r="QH11">
        <v>-4.2743379817968901</v>
      </c>
      <c r="QI11">
        <v>-4.4052468102933098</v>
      </c>
      <c r="QJ11">
        <v>-3.6939159452666899</v>
      </c>
      <c r="QK11">
        <v>-3.8053288428307699</v>
      </c>
      <c r="QL11">
        <v>-1.7807043720340101</v>
      </c>
      <c r="QM11">
        <v>2.9241425141808799</v>
      </c>
      <c r="QN11">
        <v>-2.18849406320791</v>
      </c>
      <c r="QO11">
        <v>-2.83433101729202</v>
      </c>
      <c r="QP11">
        <v>-2.4365405049509601</v>
      </c>
      <c r="QQ11">
        <v>-4.3058013268888899</v>
      </c>
      <c r="QR11">
        <v>-2.8180756563806302</v>
      </c>
      <c r="QS11">
        <v>-2.1048529223794898</v>
      </c>
      <c r="QT11">
        <v>-4.26585479797681</v>
      </c>
      <c r="QU11">
        <v>-2.0231161147842598</v>
      </c>
      <c r="QV11">
        <v>-7.2712204309512201</v>
      </c>
      <c r="QW11">
        <v>-3.97797644253219</v>
      </c>
      <c r="QX11">
        <v>-3.6499487822365899</v>
      </c>
      <c r="QY11">
        <v>-2.6040391504487701</v>
      </c>
      <c r="QZ11">
        <v>-3.4301309500107098</v>
      </c>
      <c r="RA11">
        <v>-3.1505397004944999</v>
      </c>
      <c r="RB11">
        <v>-4.2007599223083298</v>
      </c>
      <c r="RC11">
        <v>-1.6119409545747001</v>
      </c>
      <c r="RD11">
        <v>-9.6509472494207306E-3</v>
      </c>
      <c r="RE11">
        <v>-2.6697886808475602</v>
      </c>
      <c r="RF11">
        <v>-2.79111730961097</v>
      </c>
      <c r="RG11">
        <v>-1.76417076747198</v>
      </c>
      <c r="RH11">
        <v>-3.4979421476982702</v>
      </c>
      <c r="RI11">
        <v>-3.2666155212736099</v>
      </c>
      <c r="RJ11">
        <v>-0.83601376586808296</v>
      </c>
      <c r="RK11">
        <v>-2.3500345084840699</v>
      </c>
      <c r="RL11">
        <v>-2.6848240609344498</v>
      </c>
      <c r="RM11">
        <v>-3.8407477389578299</v>
      </c>
      <c r="RN11">
        <v>-3.9756428836400799</v>
      </c>
      <c r="RO11">
        <v>-4.2229756693775498</v>
      </c>
      <c r="RP11">
        <v>-2.5668643961276598</v>
      </c>
      <c r="RQ11">
        <v>-4.0196441938232796</v>
      </c>
      <c r="RR11">
        <v>-3.0687055679321298</v>
      </c>
      <c r="RS11">
        <v>-3.6877287211555299</v>
      </c>
      <c r="RT11">
        <v>-2.17522133539254</v>
      </c>
      <c r="RU11">
        <v>-4.6650782109483897</v>
      </c>
      <c r="RV11">
        <v>-4.3950729230469596</v>
      </c>
      <c r="RW11">
        <v>-2.7934807820719199</v>
      </c>
      <c r="RX11">
        <v>-5.4196605281169301</v>
      </c>
      <c r="RY11">
        <v>-4.2440910239802596</v>
      </c>
      <c r="RZ11">
        <v>-4.1537616050885404</v>
      </c>
      <c r="SA11">
        <v>-6.1816699887913202</v>
      </c>
      <c r="SB11">
        <v>-5.3387131663340597</v>
      </c>
      <c r="SC11">
        <v>-3.9481261454455501</v>
      </c>
      <c r="SD11">
        <v>-4.1806337530711501E-2</v>
      </c>
      <c r="SE11">
        <v>-2.57785301868382</v>
      </c>
      <c r="SF11">
        <v>-4.3568323537260101</v>
      </c>
      <c r="SG11">
        <v>0.81665036786832501</v>
      </c>
      <c r="SH11">
        <v>-4.6950835127254802</v>
      </c>
      <c r="SI11">
        <v>-4.5399698576725296</v>
      </c>
      <c r="SJ11">
        <v>1.8508313937269201</v>
      </c>
      <c r="SK11">
        <v>-4.2129048112779399</v>
      </c>
      <c r="SL11">
        <v>-2.2644071317535501</v>
      </c>
      <c r="SM11">
        <v>-2.6706197819824302</v>
      </c>
      <c r="SN11">
        <v>-4.1720273414509599</v>
      </c>
      <c r="SO11">
        <v>-1.3676567654302501</v>
      </c>
      <c r="SP11">
        <v>-4.1579883919085203</v>
      </c>
      <c r="SQ11">
        <v>-4.2411106689280302</v>
      </c>
      <c r="SR11">
        <v>-4.4955094832402196</v>
      </c>
      <c r="SS11">
        <v>-2.13181468493404</v>
      </c>
      <c r="ST11">
        <v>-2.51646484347842</v>
      </c>
      <c r="SU11">
        <v>-4.1193829095075003</v>
      </c>
      <c r="SV11">
        <v>-5.1047550866470104</v>
      </c>
      <c r="SW11">
        <v>-3.43904612427737</v>
      </c>
      <c r="SX11">
        <v>-8.9060989366057193</v>
      </c>
      <c r="SY11">
        <v>-2.8767510273812298</v>
      </c>
    </row>
    <row r="12" spans="1:519" x14ac:dyDescent="0.25">
      <c r="A12" t="s">
        <v>544</v>
      </c>
      <c r="B12" t="s">
        <v>520</v>
      </c>
      <c r="C12" t="s">
        <v>629</v>
      </c>
      <c r="D12" t="s">
        <v>521</v>
      </c>
      <c r="E12" t="s">
        <v>522</v>
      </c>
      <c r="F12" t="s">
        <v>545</v>
      </c>
      <c r="G12">
        <v>-2.2622385678602299</v>
      </c>
      <c r="H12">
        <v>-3.7029359200808898</v>
      </c>
      <c r="I12">
        <v>-2.81604352939465</v>
      </c>
      <c r="J12">
        <v>-4.3550645254034697</v>
      </c>
      <c r="K12">
        <v>-7.3132266796685599</v>
      </c>
      <c r="L12">
        <v>-3.25552808085301</v>
      </c>
      <c r="M12">
        <v>-0.76953375082567899</v>
      </c>
      <c r="N12">
        <v>-3.3659748945840802</v>
      </c>
      <c r="O12">
        <v>-2.7924031368808602</v>
      </c>
      <c r="P12">
        <v>-5.5146710203189802</v>
      </c>
      <c r="Q12">
        <v>-2.8964181891718002</v>
      </c>
      <c r="R12">
        <v>-7.9768842876064303</v>
      </c>
      <c r="S12">
        <v>-3.4765815840447098</v>
      </c>
      <c r="T12">
        <v>-1.1143466614364701</v>
      </c>
      <c r="U12">
        <v>-2.4265866396963198</v>
      </c>
      <c r="V12">
        <v>-3.0978392672449599</v>
      </c>
      <c r="W12">
        <v>-4.1481534443109398</v>
      </c>
      <c r="X12">
        <v>-6.4076000760849103</v>
      </c>
      <c r="Y12">
        <v>-3.2154112835192299</v>
      </c>
      <c r="Z12">
        <v>-2.9522492117085202</v>
      </c>
      <c r="AA12">
        <v>-1.9149822508899299</v>
      </c>
      <c r="AB12">
        <v>-3.8961687507257001</v>
      </c>
      <c r="AC12">
        <v>-3.4805744725114298</v>
      </c>
      <c r="AD12">
        <v>-2.9363226037745598</v>
      </c>
      <c r="AE12">
        <v>-4.3223118146384598</v>
      </c>
      <c r="AF12">
        <v>-4.4895224037589596</v>
      </c>
      <c r="AG12">
        <v>-8.8092917056077802</v>
      </c>
      <c r="AH12">
        <v>0.37705312121659101</v>
      </c>
      <c r="AI12">
        <v>-6.0944112059715598</v>
      </c>
      <c r="AJ12">
        <v>-0.38989327224586201</v>
      </c>
      <c r="AK12">
        <v>6.7316533463854605E-2</v>
      </c>
      <c r="AL12">
        <v>0.90919771939936</v>
      </c>
      <c r="AM12">
        <v>-4.3095001957044303</v>
      </c>
      <c r="AN12">
        <v>-3.7174584359792302</v>
      </c>
      <c r="AO12">
        <v>-9.4486169740211192</v>
      </c>
      <c r="AP12">
        <v>-1.60368642189529</v>
      </c>
      <c r="AQ12">
        <v>-8.6904083263674003</v>
      </c>
      <c r="AR12">
        <v>-3.1443638549984101</v>
      </c>
      <c r="AS12">
        <v>-1.0611713319962901</v>
      </c>
      <c r="AT12">
        <v>-2.0300272845949401</v>
      </c>
      <c r="AU12">
        <v>-9.4534884081255992</v>
      </c>
      <c r="AV12">
        <v>0.65275368818722102</v>
      </c>
      <c r="AW12">
        <v>-6.2135624974443902</v>
      </c>
      <c r="AX12">
        <v>-3.2499883745276099</v>
      </c>
      <c r="AY12">
        <v>-5.2037368386262699</v>
      </c>
      <c r="AZ12">
        <v>-2.8275750780334601</v>
      </c>
      <c r="BA12">
        <v>-2.09365217175458</v>
      </c>
      <c r="BB12">
        <v>-10.6739406818471</v>
      </c>
      <c r="BC12">
        <v>-0.111431316436889</v>
      </c>
      <c r="BD12">
        <v>2.73509671322179</v>
      </c>
      <c r="BE12">
        <v>-2.4519813740360501</v>
      </c>
      <c r="BF12">
        <v>-1.94361119819524</v>
      </c>
      <c r="BG12">
        <v>-4.2048719346769703</v>
      </c>
      <c r="BH12">
        <v>-6.9465171468149798</v>
      </c>
      <c r="BI12">
        <v>-3.1588786502737101</v>
      </c>
      <c r="BJ12">
        <v>-4.07039878574823</v>
      </c>
      <c r="BK12">
        <v>-4.4471280131675899</v>
      </c>
      <c r="BL12">
        <v>-4.07847296435963</v>
      </c>
      <c r="BM12">
        <v>-2.6407207595613298</v>
      </c>
      <c r="BN12">
        <v>-0.86270667187996197</v>
      </c>
      <c r="BO12">
        <v>-6.1189724224152702</v>
      </c>
      <c r="BP12">
        <v>-3.5209920053684001</v>
      </c>
      <c r="BQ12">
        <v>-3.9879202981272299</v>
      </c>
      <c r="BR12">
        <v>-2.5966245920822102</v>
      </c>
      <c r="BS12">
        <v>-5.93972942882949</v>
      </c>
      <c r="BT12">
        <v>0.46935343152503201</v>
      </c>
      <c r="BU12">
        <v>-6.0539619006166996</v>
      </c>
      <c r="BV12">
        <v>-2.6187871291528699</v>
      </c>
      <c r="BW12">
        <v>-2.1294764614297299</v>
      </c>
      <c r="BX12">
        <v>-3.4385303772435298</v>
      </c>
      <c r="BY12">
        <v>-1.9611073552726099</v>
      </c>
      <c r="BZ12">
        <v>-0.885664283444899</v>
      </c>
      <c r="CA12">
        <v>-6.1198617353956104</v>
      </c>
      <c r="CB12">
        <v>-1.8382403852818301</v>
      </c>
      <c r="CC12">
        <v>-3.17122294166494</v>
      </c>
      <c r="CD12">
        <v>0.38057853464724301</v>
      </c>
      <c r="CE12">
        <v>-7.7609546926440096</v>
      </c>
      <c r="CF12">
        <v>-2.8934285562068101</v>
      </c>
      <c r="CG12">
        <v>1.4543788567017999</v>
      </c>
      <c r="CH12">
        <v>-3.2494059420764798</v>
      </c>
      <c r="CI12">
        <v>-3.8230875138628</v>
      </c>
      <c r="CJ12">
        <v>-3.66599105290743</v>
      </c>
      <c r="CK12">
        <v>-8.6766379088401209</v>
      </c>
      <c r="CL12">
        <v>9.3255591241350605E-2</v>
      </c>
      <c r="CM12">
        <v>-1.74854645741695</v>
      </c>
      <c r="CN12">
        <v>-9.2202525247218095</v>
      </c>
      <c r="CO12">
        <v>-5.3327738257016701</v>
      </c>
      <c r="CP12">
        <v>-2.7618499975406801</v>
      </c>
      <c r="CQ12">
        <v>-8.1129930538473598</v>
      </c>
      <c r="CR12">
        <v>-2.3413289166603599</v>
      </c>
      <c r="CS12">
        <v>-7.0613891642446998</v>
      </c>
      <c r="CT12">
        <v>-1.1931528773445199</v>
      </c>
      <c r="CU12">
        <v>-2.97048292280811</v>
      </c>
      <c r="CV12">
        <v>-2.91812595377742</v>
      </c>
      <c r="CW12">
        <v>-4.4478301326167502</v>
      </c>
      <c r="CX12">
        <v>-3.04868575568808</v>
      </c>
      <c r="CY12">
        <v>-3.4980336419399198</v>
      </c>
      <c r="CZ12">
        <v>-2.9209560265680001</v>
      </c>
      <c r="DA12">
        <v>-3.6633346960706499</v>
      </c>
      <c r="DB12">
        <v>-2.8456961962851399</v>
      </c>
      <c r="DC12">
        <v>0.772768575337627</v>
      </c>
      <c r="DD12">
        <v>-3.43904282406915</v>
      </c>
      <c r="DE12">
        <v>-2.1176788487337599</v>
      </c>
      <c r="DF12">
        <v>-8.8813769720282405</v>
      </c>
      <c r="DG12">
        <v>-8.6499850298837693</v>
      </c>
      <c r="DH12">
        <v>-2.2391658373687102</v>
      </c>
      <c r="DI12">
        <v>-5.5529596774411401</v>
      </c>
      <c r="DJ12">
        <v>-5.6939227065051696</v>
      </c>
      <c r="DK12">
        <v>-9.3577633320300304</v>
      </c>
      <c r="DL12">
        <v>-5.8591854884399996</v>
      </c>
      <c r="DM12">
        <v>-4.9107625576377902</v>
      </c>
      <c r="DN12">
        <v>-3.51288095534249</v>
      </c>
      <c r="DO12">
        <v>-10.572311955383499</v>
      </c>
      <c r="DP12">
        <v>-5.4228313450204899</v>
      </c>
      <c r="DQ12">
        <v>-4.39225206375382</v>
      </c>
      <c r="DR12">
        <v>-6.4336884504437801</v>
      </c>
      <c r="DS12">
        <v>-7.1069351451870899</v>
      </c>
      <c r="DT12">
        <v>-0.523381370523747</v>
      </c>
      <c r="DU12">
        <v>-2.1287354649524999</v>
      </c>
      <c r="DV12">
        <v>-8.1029381282799093</v>
      </c>
      <c r="DW12">
        <v>-4.8689433445408703</v>
      </c>
      <c r="DX12">
        <v>-2.11634658022655</v>
      </c>
      <c r="DY12">
        <v>-1.23569637836262</v>
      </c>
      <c r="DZ12">
        <v>-6.5081857758704</v>
      </c>
      <c r="EA12">
        <v>-2.94405234537725</v>
      </c>
      <c r="EB12">
        <v>-1.68765191358267</v>
      </c>
      <c r="EC12">
        <v>-2.5735526218803702</v>
      </c>
      <c r="ED12">
        <v>-3.4210424548414302</v>
      </c>
      <c r="EE12">
        <v>-8.7865969568121205</v>
      </c>
      <c r="EF12">
        <v>-8.4538737864320304</v>
      </c>
      <c r="EG12">
        <v>-6.9689746943701696</v>
      </c>
      <c r="EH12">
        <v>-1.1550938824375601</v>
      </c>
      <c r="EI12">
        <v>-0.13908390157651901</v>
      </c>
      <c r="EJ12">
        <v>-2.39762914280143</v>
      </c>
      <c r="EK12">
        <v>-6.1152261303761399</v>
      </c>
      <c r="EL12">
        <v>-1.9014185125180501</v>
      </c>
      <c r="EM12">
        <v>-2.0129090887519299</v>
      </c>
      <c r="EN12">
        <v>-7.8630080611533204</v>
      </c>
      <c r="EO12">
        <v>-4.8719893090213198</v>
      </c>
      <c r="EP12">
        <v>-2.2862366163849601</v>
      </c>
      <c r="EQ12">
        <v>-5.3703366021398402</v>
      </c>
      <c r="ER12">
        <v>-3.9872550335329602</v>
      </c>
      <c r="ES12">
        <v>-2.7256587904604999</v>
      </c>
      <c r="ET12">
        <v>4.0369703842226397</v>
      </c>
      <c r="EU12">
        <v>-3.2500716076563099</v>
      </c>
      <c r="EV12">
        <v>-3.2392826425871801</v>
      </c>
      <c r="EW12">
        <v>-4.6450507388151996</v>
      </c>
      <c r="EX12">
        <v>-7.29265377877954</v>
      </c>
      <c r="EY12">
        <v>-4.0399637071669297</v>
      </c>
      <c r="EZ12">
        <v>-5.9239514727604998</v>
      </c>
      <c r="FA12">
        <v>-3.4356679173418598</v>
      </c>
      <c r="FB12">
        <v>-7.6716031165298597</v>
      </c>
      <c r="FC12">
        <v>-2.6805249821989898</v>
      </c>
      <c r="FD12">
        <v>-6.9145276058944898</v>
      </c>
      <c r="FE12">
        <v>-2.82055015340985</v>
      </c>
      <c r="FF12">
        <v>-6.7471781511645297</v>
      </c>
      <c r="FG12">
        <v>5.4900063588228E-3</v>
      </c>
      <c r="FH12">
        <v>-3.1567253191187499</v>
      </c>
      <c r="FI12">
        <v>-4.1416819685611603</v>
      </c>
      <c r="FJ12">
        <v>-3.9322753019815102</v>
      </c>
      <c r="FK12">
        <v>-3.73403493466436</v>
      </c>
      <c r="FL12">
        <v>-2.8034966597026698</v>
      </c>
      <c r="FM12">
        <v>-5.0029234766451998</v>
      </c>
      <c r="FN12">
        <v>-5.6826413344357398</v>
      </c>
      <c r="FO12">
        <v>-0.250230220390387</v>
      </c>
      <c r="FP12">
        <v>-2.4509474049693898</v>
      </c>
      <c r="FQ12">
        <v>-9.1713559805055702</v>
      </c>
      <c r="FR12">
        <v>-7.0590495688911803</v>
      </c>
      <c r="FS12">
        <v>-3.68516653383463</v>
      </c>
      <c r="FT12">
        <v>-5.2295108546964704</v>
      </c>
      <c r="FU12">
        <v>-1.6673913236446201</v>
      </c>
      <c r="FV12">
        <v>-2.4218460663382899</v>
      </c>
      <c r="FW12">
        <v>-3.1215539101526599</v>
      </c>
      <c r="FX12">
        <v>-8.1067599715904404</v>
      </c>
      <c r="FY12">
        <v>-3.2586095300275302</v>
      </c>
      <c r="FZ12">
        <v>-4.3697747700703102</v>
      </c>
      <c r="GA12">
        <v>-1.57360524817782</v>
      </c>
      <c r="GB12">
        <v>-2.4844191916052401</v>
      </c>
      <c r="GC12">
        <v>-1.1320059442966499</v>
      </c>
      <c r="GD12">
        <v>-7.6619839901574496</v>
      </c>
      <c r="GE12">
        <v>-1.9793158868996099</v>
      </c>
      <c r="GF12">
        <v>-7.86005634666693</v>
      </c>
      <c r="GG12">
        <v>1.8636744407249</v>
      </c>
      <c r="GH12">
        <v>-1.2613778348114399</v>
      </c>
      <c r="GI12">
        <v>-2.9391986375086301</v>
      </c>
      <c r="GJ12">
        <v>-0.51755511584498604</v>
      </c>
      <c r="GK12">
        <v>-5.31868317698311</v>
      </c>
      <c r="GL12">
        <v>-4.8239681017498697</v>
      </c>
      <c r="GM12">
        <v>1.6486989621991199</v>
      </c>
      <c r="GN12">
        <v>-7.3992373474899402</v>
      </c>
      <c r="GO12">
        <v>-7.4792773497368401</v>
      </c>
      <c r="GP12">
        <v>-8.3724346330686696</v>
      </c>
      <c r="GQ12">
        <v>-7.9703489061413899</v>
      </c>
      <c r="GR12">
        <v>1.1666404574517699</v>
      </c>
      <c r="GS12">
        <v>-2.5321917163580201</v>
      </c>
      <c r="GT12">
        <v>-3.8598779529416598</v>
      </c>
      <c r="GU12">
        <v>-6.5497765457854298</v>
      </c>
      <c r="GV12">
        <v>-3.5040024658650699</v>
      </c>
      <c r="GW12">
        <v>-7.9675269756502702</v>
      </c>
      <c r="GX12">
        <v>-1.1490131271536499</v>
      </c>
      <c r="GY12">
        <v>-4.5533810333870903</v>
      </c>
      <c r="GZ12">
        <v>-5.8579188077884199</v>
      </c>
      <c r="HA12">
        <v>-3.31360097564998</v>
      </c>
      <c r="HB12">
        <v>-6.2590497885659602</v>
      </c>
      <c r="HC12">
        <v>-9.4284134608504004</v>
      </c>
      <c r="HD12">
        <v>-6.1117670584810302</v>
      </c>
      <c r="HE12">
        <v>-5.0082979049293401</v>
      </c>
      <c r="HF12">
        <v>-2.4775244449793199</v>
      </c>
      <c r="HG12">
        <v>-2.9561127208163001</v>
      </c>
      <c r="HH12">
        <v>-2.49051699267969</v>
      </c>
      <c r="HI12">
        <v>-2.2257225114600501</v>
      </c>
      <c r="HJ12">
        <v>-3.1111335758355199</v>
      </c>
      <c r="HK12">
        <v>-8.2918817801158706</v>
      </c>
      <c r="HL12">
        <v>-8.7608743446709596</v>
      </c>
      <c r="HM12">
        <v>-2.7728453804126798</v>
      </c>
      <c r="HN12">
        <v>-0.121362310802963</v>
      </c>
      <c r="HO12">
        <v>-3.8171190727800899</v>
      </c>
      <c r="HP12">
        <v>-3.1179861602724102</v>
      </c>
      <c r="HQ12">
        <v>-3.01899521455928</v>
      </c>
      <c r="HR12">
        <v>-3.0658776651245199</v>
      </c>
      <c r="HS12">
        <v>-8.4668701781211197</v>
      </c>
      <c r="HT12">
        <v>-4.4592699425750304</v>
      </c>
      <c r="HU12">
        <v>-8.4292917752395997</v>
      </c>
      <c r="HV12">
        <v>-7.8207893452491</v>
      </c>
      <c r="HW12">
        <v>-2.6246907205444501</v>
      </c>
      <c r="HX12">
        <v>-0.37294252597357702</v>
      </c>
      <c r="HY12">
        <v>-6.7142623895715499</v>
      </c>
      <c r="HZ12">
        <v>-8.0773966891356697</v>
      </c>
      <c r="IA12">
        <v>-0.58808146539467299</v>
      </c>
      <c r="IB12">
        <v>-8.3868563283839901</v>
      </c>
      <c r="IC12">
        <v>-3.8597346798578398</v>
      </c>
      <c r="ID12">
        <v>-4.3720284427165899</v>
      </c>
      <c r="IE12">
        <v>-2.8575230841957202</v>
      </c>
      <c r="IF12">
        <v>-3.6188710272754898</v>
      </c>
      <c r="IG12">
        <v>-9.2322373976115699</v>
      </c>
      <c r="IH12">
        <v>-5.6811475595288998</v>
      </c>
      <c r="II12">
        <v>-5.51049563832425</v>
      </c>
      <c r="IJ12">
        <v>-3.5764003821736998</v>
      </c>
      <c r="IK12">
        <v>-1.02063089594237</v>
      </c>
      <c r="IL12">
        <v>-4.5448814841395402</v>
      </c>
      <c r="IM12">
        <v>-2.3436887935688402</v>
      </c>
      <c r="IN12">
        <v>-3.1498858520328299</v>
      </c>
      <c r="IO12">
        <v>-3.6928889502376201</v>
      </c>
      <c r="IP12">
        <v>-0.153790179030626</v>
      </c>
      <c r="IQ12">
        <v>-1.06145710419124</v>
      </c>
      <c r="IR12">
        <v>-5.2913988132471301</v>
      </c>
      <c r="IS12">
        <v>-5.3184993807197598</v>
      </c>
      <c r="IT12">
        <v>-1.7648044650445001</v>
      </c>
      <c r="IU12">
        <v>-4.7849447858477898</v>
      </c>
      <c r="IV12">
        <v>-2.8525216323648301</v>
      </c>
      <c r="IW12">
        <v>-7.9665773186104198</v>
      </c>
      <c r="IX12">
        <v>-5.2511163485444099</v>
      </c>
      <c r="IY12">
        <v>-9.6851819698323194</v>
      </c>
      <c r="IZ12">
        <v>-5.0659042133918302</v>
      </c>
      <c r="JA12">
        <v>-3.51710177684402</v>
      </c>
      <c r="JB12">
        <v>-5.1303632704198696</v>
      </c>
      <c r="JC12">
        <v>0.68526655687153903</v>
      </c>
      <c r="JD12">
        <v>-3.8635968750150398</v>
      </c>
      <c r="JE12">
        <v>-1.1803840462753601</v>
      </c>
      <c r="JF12">
        <v>-7.5093219089173902</v>
      </c>
      <c r="JG12">
        <v>-2.5334905061253901</v>
      </c>
      <c r="JH12">
        <v>-5.2455211119125202</v>
      </c>
      <c r="JI12">
        <v>-1.6862750888301099</v>
      </c>
      <c r="JJ12">
        <v>-4.3016255059160402</v>
      </c>
      <c r="JK12">
        <v>-3.835349356439</v>
      </c>
      <c r="JL12">
        <v>1.9926103328721601</v>
      </c>
      <c r="JM12">
        <v>-5.1781395470205096</v>
      </c>
      <c r="JN12">
        <v>-2.76379227385898</v>
      </c>
      <c r="JO12">
        <v>-5.4408489673200604</v>
      </c>
      <c r="JP12">
        <v>-7.6268267486774297</v>
      </c>
      <c r="JQ12">
        <v>-2.6895162599090998</v>
      </c>
      <c r="JR12">
        <v>-3.63269474834894</v>
      </c>
      <c r="JS12">
        <v>-1.9157250626289599</v>
      </c>
      <c r="JT12">
        <v>-4.2197410254110101</v>
      </c>
      <c r="JU12">
        <v>-3.842306782758</v>
      </c>
      <c r="JV12">
        <v>-2.5715017934105999</v>
      </c>
      <c r="JW12">
        <v>-2.68615591700586</v>
      </c>
      <c r="JX12">
        <v>-8.7188494377023193</v>
      </c>
      <c r="JY12">
        <v>-1.88965729543387</v>
      </c>
      <c r="JZ12">
        <v>-0.92723876374657799</v>
      </c>
      <c r="KA12">
        <v>-4.9927522341636497</v>
      </c>
      <c r="KB12">
        <v>-4.7524992075533303</v>
      </c>
      <c r="KC12">
        <v>-2.61666998387002</v>
      </c>
      <c r="KD12">
        <v>-0.98182024936291001</v>
      </c>
      <c r="KE12">
        <v>-5.6508275243710404</v>
      </c>
      <c r="KF12">
        <v>-6.4680517912569204</v>
      </c>
      <c r="KG12">
        <v>-7.3201410025390103</v>
      </c>
      <c r="KH12">
        <v>-1.8161988148552199</v>
      </c>
      <c r="KI12">
        <v>-2.8351004874841998</v>
      </c>
      <c r="KJ12">
        <v>-3.7568479861218198</v>
      </c>
      <c r="KK12">
        <v>-1.8677675372579201</v>
      </c>
      <c r="KL12">
        <v>-9.1691827957059804</v>
      </c>
      <c r="KM12">
        <v>-5.3708043088924304</v>
      </c>
      <c r="KN12">
        <v>-4.1531648407229396</v>
      </c>
      <c r="KO12">
        <v>-4.7576306032977103</v>
      </c>
      <c r="KP12">
        <v>-2.59123804271126</v>
      </c>
      <c r="KQ12">
        <v>-3.8626142752153401</v>
      </c>
      <c r="KR12">
        <v>-4.7670529419940202</v>
      </c>
      <c r="KS12">
        <v>-3.3398530786567702</v>
      </c>
      <c r="KT12">
        <v>-8.0354878656528506</v>
      </c>
      <c r="KU12">
        <v>-0.52310488460061799</v>
      </c>
      <c r="KV12">
        <v>-7.4826439837449499</v>
      </c>
      <c r="KW12">
        <v>-9.07786818681463</v>
      </c>
      <c r="KX12">
        <v>-3.3162947283533102</v>
      </c>
      <c r="KY12">
        <v>-3.7228356941430101</v>
      </c>
      <c r="KZ12">
        <v>2.8193721680354198</v>
      </c>
      <c r="LA12">
        <v>-4.3533032283279303</v>
      </c>
      <c r="LB12">
        <v>-3.8728492255570401</v>
      </c>
      <c r="LC12">
        <v>-4.1208177412630604</v>
      </c>
      <c r="LD12">
        <v>-1.6369531053970201</v>
      </c>
      <c r="LE12">
        <v>-2.7668376471733098</v>
      </c>
      <c r="LF12">
        <v>-7.2718405762628304</v>
      </c>
      <c r="LG12">
        <v>-5.1152032411213098</v>
      </c>
      <c r="LH12">
        <v>-3.2763793354700299</v>
      </c>
      <c r="LI12">
        <v>-4.4821798523882999</v>
      </c>
      <c r="LJ12">
        <v>-5.3799749871566602</v>
      </c>
      <c r="LK12">
        <v>-3.6853658250247099</v>
      </c>
      <c r="LL12">
        <v>-9.0535580572838708</v>
      </c>
      <c r="LM12">
        <v>-1.7934663656701499</v>
      </c>
      <c r="LN12">
        <v>-1.6770396230448901</v>
      </c>
      <c r="LO12">
        <v>-7.32465351457589</v>
      </c>
      <c r="LP12">
        <v>-2.5480420138152802</v>
      </c>
      <c r="LQ12">
        <v>-3.7240148971527498</v>
      </c>
      <c r="LR12">
        <v>-5.7189448176310798</v>
      </c>
      <c r="LS12">
        <v>-3.9107909301268</v>
      </c>
      <c r="LT12">
        <v>-4.6494822517562202</v>
      </c>
      <c r="LU12">
        <v>-4.7423366052605802</v>
      </c>
      <c r="LV12">
        <v>-0.272125048190418</v>
      </c>
      <c r="LW12">
        <v>-2.3718006172274699</v>
      </c>
      <c r="LX12">
        <v>-5.3998628788269096</v>
      </c>
      <c r="LY12">
        <v>-3.7565343873785801</v>
      </c>
      <c r="LZ12">
        <v>-2.0363025305785198</v>
      </c>
      <c r="MA12">
        <v>-3.4912260966213098</v>
      </c>
      <c r="MB12">
        <v>-9.7962382094877203</v>
      </c>
      <c r="MC12">
        <v>-3.9644682021300501</v>
      </c>
      <c r="MD12">
        <v>-7.3812491131657403</v>
      </c>
      <c r="ME12">
        <v>-1.6486429143600301</v>
      </c>
      <c r="MF12">
        <v>-4.8526601669036697</v>
      </c>
      <c r="MG12">
        <v>-6.7589397528996704</v>
      </c>
      <c r="MH12">
        <v>-2.30932449882732</v>
      </c>
      <c r="MI12">
        <v>-4.38279004004933</v>
      </c>
      <c r="MJ12">
        <v>1.27939344196274</v>
      </c>
      <c r="MK12">
        <v>-2.7575361040232198</v>
      </c>
      <c r="ML12">
        <v>-9.3694132012530194</v>
      </c>
      <c r="MM12">
        <v>-3.4051432488456999</v>
      </c>
      <c r="MN12">
        <v>-1.52548920698993</v>
      </c>
      <c r="MO12">
        <v>-1.41195877181073</v>
      </c>
      <c r="MP12">
        <v>-3.0455746826783199</v>
      </c>
      <c r="MQ12">
        <v>-9.7006841046075305</v>
      </c>
      <c r="MR12">
        <v>-2.1450709154093501</v>
      </c>
      <c r="MS12">
        <v>-3.0240297324927798</v>
      </c>
      <c r="MT12">
        <v>-4.6132468250675203</v>
      </c>
      <c r="MU12">
        <v>-5.5237866962921904</v>
      </c>
      <c r="MV12">
        <v>-6.8675493340631997</v>
      </c>
      <c r="MW12">
        <v>-4.1892141313690896</v>
      </c>
      <c r="MX12">
        <v>-0.58648731299411605</v>
      </c>
      <c r="MY12">
        <v>-5.4506841836960103</v>
      </c>
      <c r="MZ12">
        <v>-1.39531092008054</v>
      </c>
      <c r="NA12">
        <v>-3.03617031394168</v>
      </c>
      <c r="NB12">
        <v>-5.8737555149006697</v>
      </c>
      <c r="NC12">
        <v>-4.8645569874938097</v>
      </c>
      <c r="ND12">
        <v>-6.8570423849960296</v>
      </c>
      <c r="NE12">
        <v>-7.1088312494820096</v>
      </c>
      <c r="NF12">
        <v>-2.0202155325983502</v>
      </c>
      <c r="NG12">
        <v>-7.6226982295309202</v>
      </c>
      <c r="NH12">
        <v>-6.9544335829406201</v>
      </c>
      <c r="NI12">
        <v>-6.8924889343154598</v>
      </c>
      <c r="NJ12">
        <v>-0.99604475891604805</v>
      </c>
      <c r="NK12">
        <v>-8.1541595003106693</v>
      </c>
      <c r="NL12">
        <v>-3.5363105681423002</v>
      </c>
      <c r="NM12">
        <v>-1.8462664751264199</v>
      </c>
      <c r="NN12">
        <v>-4.3814960886370997</v>
      </c>
      <c r="NO12">
        <v>-3.7807015596518601</v>
      </c>
      <c r="NP12">
        <v>-3.2571349339439699</v>
      </c>
      <c r="NQ12">
        <v>-4.44254723020613</v>
      </c>
      <c r="NR12">
        <v>-8.0830770176060707</v>
      </c>
      <c r="NS12">
        <v>-2.8613904312616398</v>
      </c>
      <c r="NT12">
        <v>-0.93209182599946805</v>
      </c>
      <c r="NU12">
        <v>-4.8546798976055001</v>
      </c>
      <c r="NV12">
        <v>-3.0690727138736298</v>
      </c>
      <c r="NW12">
        <v>-1.2034380773887901</v>
      </c>
      <c r="NX12">
        <v>-8.1703551827623695</v>
      </c>
      <c r="NY12">
        <v>-8.3279592434520904</v>
      </c>
      <c r="NZ12">
        <v>-5.7029672467815802</v>
      </c>
      <c r="OA12">
        <v>-1.83582523541723</v>
      </c>
      <c r="OB12">
        <v>-3.0383834079362</v>
      </c>
      <c r="OC12">
        <v>-3.68757313780428</v>
      </c>
      <c r="OD12">
        <v>-3.8323944650264998</v>
      </c>
      <c r="OE12">
        <v>-0.375619706722775</v>
      </c>
      <c r="OF12">
        <v>-5.3637151794701996</v>
      </c>
      <c r="OG12">
        <v>-6.8076270415789901</v>
      </c>
      <c r="OH12">
        <v>0.626095539261872</v>
      </c>
      <c r="OI12">
        <v>-5.49757465818832</v>
      </c>
      <c r="OJ12">
        <v>-3.8603836208748898</v>
      </c>
      <c r="OK12">
        <v>-6.75227467043762</v>
      </c>
      <c r="OL12">
        <v>-3.7216438393083</v>
      </c>
      <c r="OM12">
        <v>-3.5636656773286002</v>
      </c>
      <c r="ON12">
        <v>-3.8882031078004098</v>
      </c>
      <c r="OO12">
        <v>-5.2410779551614901</v>
      </c>
      <c r="OP12">
        <v>-3.7568585277416702</v>
      </c>
      <c r="OQ12">
        <v>-5.6198922577560797</v>
      </c>
      <c r="OR12">
        <v>-4.9141126851826202</v>
      </c>
      <c r="OS12">
        <v>-2.6121882120055702</v>
      </c>
      <c r="OT12">
        <v>-5.02842971173202</v>
      </c>
      <c r="OU12">
        <v>-6.8857297802039197</v>
      </c>
      <c r="OV12">
        <v>-4.7151515712606598</v>
      </c>
      <c r="OW12">
        <v>-4.7315557240351502</v>
      </c>
      <c r="OX12">
        <v>-3.5458079519784498</v>
      </c>
      <c r="OY12">
        <v>-7.6953266057580301</v>
      </c>
      <c r="OZ12">
        <v>-4.2517287824934096</v>
      </c>
      <c r="PA12">
        <v>-9.6389460392940602</v>
      </c>
      <c r="PB12">
        <v>-3.3632898076881399</v>
      </c>
      <c r="PC12">
        <v>-5.9880691385334703</v>
      </c>
      <c r="PD12">
        <v>-3.1466709641194299</v>
      </c>
      <c r="PE12">
        <v>-5.5452229685840901</v>
      </c>
      <c r="PF12">
        <v>-6.4378765471098998</v>
      </c>
      <c r="PG12">
        <v>-0.86981061312597097</v>
      </c>
      <c r="PH12">
        <v>-8.3183182613757296</v>
      </c>
      <c r="PI12">
        <v>-4.3100591471951999</v>
      </c>
      <c r="PJ12">
        <v>-3.4876875669330101</v>
      </c>
      <c r="PK12">
        <v>-5.5357694016446599</v>
      </c>
      <c r="PL12">
        <v>-4.9475558139520297</v>
      </c>
      <c r="PM12">
        <v>-2.8466150115232902</v>
      </c>
      <c r="PN12">
        <v>-6.0987638164521396</v>
      </c>
      <c r="PO12">
        <v>-5.8704314135436304</v>
      </c>
      <c r="PP12">
        <v>-2.8572786276720499</v>
      </c>
      <c r="PQ12">
        <v>-1.7512371320946201</v>
      </c>
      <c r="PR12">
        <v>-4.2345318376944698</v>
      </c>
      <c r="PS12">
        <v>-3.15735683228004</v>
      </c>
      <c r="PT12">
        <v>-8.2162288697370904</v>
      </c>
      <c r="PU12">
        <v>-5.0432095296461501</v>
      </c>
      <c r="PV12">
        <v>-7.3543459215800304</v>
      </c>
      <c r="PW12">
        <v>-4.01640263971374</v>
      </c>
      <c r="PX12">
        <v>-3.3684851633988599</v>
      </c>
      <c r="PY12">
        <v>-2.0056132095072199</v>
      </c>
      <c r="PZ12">
        <v>-3.4562201159988102</v>
      </c>
      <c r="QA12">
        <v>-3.75165316762856</v>
      </c>
      <c r="QB12">
        <v>-5.0245211010075597</v>
      </c>
      <c r="QC12">
        <v>-4.08853729962913</v>
      </c>
      <c r="QD12">
        <v>-3.0337473460251299</v>
      </c>
      <c r="QE12">
        <v>-2.20393544614896</v>
      </c>
      <c r="QF12">
        <v>-0.76166829006960302</v>
      </c>
      <c r="QG12">
        <v>-3.3254841993968398</v>
      </c>
      <c r="QH12">
        <v>-1.7362082147443401</v>
      </c>
      <c r="QI12">
        <v>-7.7536434019953999</v>
      </c>
      <c r="QJ12">
        <v>-3.7890538886321101</v>
      </c>
      <c r="QK12">
        <v>-6.1427845727692203</v>
      </c>
      <c r="QL12">
        <v>-0.86578339066217402</v>
      </c>
      <c r="QM12">
        <v>0.246694557991428</v>
      </c>
      <c r="QN12">
        <v>-1.19278361790028</v>
      </c>
      <c r="QO12">
        <v>-3.3600701003524902</v>
      </c>
      <c r="QP12">
        <v>-4.6844671927621002</v>
      </c>
      <c r="QQ12">
        <v>-4.9634391480000302</v>
      </c>
      <c r="QR12">
        <v>-2.9323402206096798</v>
      </c>
      <c r="QS12">
        <v>-3.0606784859857101</v>
      </c>
      <c r="QT12">
        <v>-8.5417787600318107</v>
      </c>
      <c r="QU12">
        <v>-1.9339500001270999</v>
      </c>
      <c r="QV12">
        <v>-4.8329072534030404</v>
      </c>
      <c r="QW12">
        <v>-6.2660947032574903</v>
      </c>
      <c r="QX12">
        <v>-1.8359151134848599</v>
      </c>
      <c r="QY12">
        <v>-4.5537404487621398</v>
      </c>
      <c r="QZ12">
        <v>-11.4620873318328</v>
      </c>
      <c r="RA12">
        <v>-3.5815066616230702</v>
      </c>
      <c r="RB12">
        <v>-7.4837071145696097</v>
      </c>
      <c r="RC12">
        <v>-3.89917425185739</v>
      </c>
      <c r="RD12">
        <v>-2.6705850049326099</v>
      </c>
      <c r="RE12">
        <v>-1.5145837227671</v>
      </c>
      <c r="RF12">
        <v>-3.20170297050944</v>
      </c>
      <c r="RG12">
        <v>-3.1288225982901001</v>
      </c>
      <c r="RH12">
        <v>-4.1896112637173299</v>
      </c>
      <c r="RI12">
        <v>-2.9483306041784001</v>
      </c>
      <c r="RJ12">
        <v>0.13049389645305501</v>
      </c>
      <c r="RK12">
        <v>-2.6121585335037998</v>
      </c>
      <c r="RL12">
        <v>-2.07472914255177</v>
      </c>
      <c r="RM12">
        <v>-7.2972472551261598</v>
      </c>
      <c r="RN12">
        <v>-4.6604951391728404</v>
      </c>
      <c r="RO12">
        <v>-8.1135477622085403</v>
      </c>
      <c r="RP12">
        <v>-2.6647183933654599</v>
      </c>
      <c r="RQ12">
        <v>-4.8774848326852904</v>
      </c>
      <c r="RR12">
        <v>-3.68885151197613</v>
      </c>
      <c r="RS12">
        <v>-3.7257679964937802</v>
      </c>
      <c r="RT12">
        <v>-2.4812667145706202</v>
      </c>
      <c r="RU12">
        <v>-6.3192080436356397</v>
      </c>
      <c r="RV12">
        <v>-5.16605384467527</v>
      </c>
      <c r="RW12">
        <v>0.92204152729150801</v>
      </c>
      <c r="RX12">
        <v>-6.2426098126280802</v>
      </c>
      <c r="RY12">
        <v>-8.6731722036991297</v>
      </c>
      <c r="RZ12">
        <v>-8.0267590682509304</v>
      </c>
      <c r="SA12">
        <v>-7.17455989346288</v>
      </c>
      <c r="SB12">
        <v>-8.4911237034630407</v>
      </c>
      <c r="SC12">
        <v>-3.5854831427776301</v>
      </c>
      <c r="SD12">
        <v>0.65294297261711398</v>
      </c>
      <c r="SE12">
        <v>-2.9637964742455698</v>
      </c>
      <c r="SF12">
        <v>-7.5332241634341699</v>
      </c>
      <c r="SG12">
        <v>3.6511517279874899</v>
      </c>
      <c r="SH12">
        <v>-3.9287712027869999</v>
      </c>
      <c r="SI12">
        <v>-7.1838011539372202</v>
      </c>
      <c r="SJ12">
        <v>-0.672553277209336</v>
      </c>
      <c r="SK12">
        <v>-2.9912167979882902</v>
      </c>
      <c r="SL12">
        <v>-3.4655926204194598</v>
      </c>
      <c r="SM12">
        <v>-1.56086917519843</v>
      </c>
      <c r="SN12">
        <v>-7.4709859655608399</v>
      </c>
      <c r="SO12">
        <v>-1.2660220426464099</v>
      </c>
      <c r="SP12">
        <v>-7.6744070691065298</v>
      </c>
      <c r="SQ12">
        <v>-4.5444737330972798</v>
      </c>
      <c r="SR12">
        <v>-9.3655229623505907</v>
      </c>
      <c r="SS12">
        <v>-1.34038928812179</v>
      </c>
      <c r="ST12">
        <v>-2.9558933854821099</v>
      </c>
      <c r="SU12">
        <v>-5.4164719184976002</v>
      </c>
      <c r="SV12">
        <v>-7.5993218196531096</v>
      </c>
      <c r="SW12">
        <v>-4.3057477872776504</v>
      </c>
      <c r="SX12">
        <v>-9.4271396479207592</v>
      </c>
      <c r="SY12">
        <v>-8.0975305851006496</v>
      </c>
    </row>
    <row r="13" spans="1:519" x14ac:dyDescent="0.25">
      <c r="A13" t="s">
        <v>546</v>
      </c>
      <c r="B13" t="s">
        <v>525</v>
      </c>
      <c r="C13" t="s">
        <v>630</v>
      </c>
      <c r="D13" t="s">
        <v>521</v>
      </c>
      <c r="E13" t="s">
        <v>522</v>
      </c>
      <c r="F13" t="s">
        <v>547</v>
      </c>
      <c r="G13">
        <v>-1.8177229538097299</v>
      </c>
      <c r="H13">
        <v>-4.0694795379470703</v>
      </c>
      <c r="I13">
        <v>-2.7806029188162</v>
      </c>
      <c r="J13">
        <v>-1.02111495728554</v>
      </c>
      <c r="K13">
        <v>-7.7971078286277997</v>
      </c>
      <c r="L13">
        <v>-2.0571300035091098</v>
      </c>
      <c r="M13">
        <v>-1.65701851017602</v>
      </c>
      <c r="N13">
        <v>-3.92727529177695</v>
      </c>
      <c r="O13">
        <v>-2.7392382832284601</v>
      </c>
      <c r="P13">
        <v>-6.7198671984564697</v>
      </c>
      <c r="Q13">
        <v>-1.6170225092850199</v>
      </c>
      <c r="R13">
        <v>-4.3114812492172403</v>
      </c>
      <c r="S13">
        <v>-4.6509488665635397</v>
      </c>
      <c r="T13">
        <v>-1.7835118672927499</v>
      </c>
      <c r="U13">
        <v>-2.2757128293469102</v>
      </c>
      <c r="V13">
        <v>-2.91859693619327</v>
      </c>
      <c r="W13">
        <v>-3.1882041761054598</v>
      </c>
      <c r="X13">
        <v>-5.26345173829157</v>
      </c>
      <c r="Y13">
        <v>-2.8788429126255499</v>
      </c>
      <c r="Z13">
        <v>-2.2589006956319699</v>
      </c>
      <c r="AA13">
        <v>-1.9023602280509699</v>
      </c>
      <c r="AB13">
        <v>-3.3169339922844299</v>
      </c>
      <c r="AC13">
        <v>-4.3984480466494897</v>
      </c>
      <c r="AD13">
        <v>-3.3636963421692401</v>
      </c>
      <c r="AE13">
        <v>-4.7770475216022596</v>
      </c>
      <c r="AF13">
        <v>-3.2222253353857702</v>
      </c>
      <c r="AG13">
        <v>-3.0555002445008301</v>
      </c>
      <c r="AH13">
        <v>-0.111868086656537</v>
      </c>
      <c r="AI13">
        <v>-4.1421623422838501</v>
      </c>
      <c r="AJ13">
        <v>0.77761537039224904</v>
      </c>
      <c r="AK13">
        <v>-0.93683624640713004</v>
      </c>
      <c r="AL13">
        <v>8.7191280883032699E-2</v>
      </c>
      <c r="AM13">
        <v>-3.52705363872415</v>
      </c>
      <c r="AN13">
        <v>-3.5403779749291102</v>
      </c>
      <c r="AO13">
        <v>-4.64072124801306</v>
      </c>
      <c r="AP13">
        <v>-1.7652072791828799</v>
      </c>
      <c r="AQ13">
        <v>-4.5118248256470199</v>
      </c>
      <c r="AR13">
        <v>-2.66876330745874</v>
      </c>
      <c r="AS13">
        <v>-1.3408062230044899</v>
      </c>
      <c r="AT13">
        <v>-2.2942207298459598</v>
      </c>
      <c r="AU13">
        <v>-4.6197542218788898</v>
      </c>
      <c r="AV13">
        <v>0.143051596856582</v>
      </c>
      <c r="AW13">
        <v>-3.4666654979292599</v>
      </c>
      <c r="AX13">
        <v>-3.3024610628133901</v>
      </c>
      <c r="AY13">
        <v>-3.5377295455811102</v>
      </c>
      <c r="AZ13">
        <v>-3.5516175079011201</v>
      </c>
      <c r="BA13">
        <v>-1.5041568977963899</v>
      </c>
      <c r="BB13">
        <v>-4.7007588368744804</v>
      </c>
      <c r="BC13">
        <v>-0.26514730833324501</v>
      </c>
      <c r="BD13">
        <v>1.8555729075099101</v>
      </c>
      <c r="BE13">
        <v>-3.2458342020355402</v>
      </c>
      <c r="BF13">
        <v>-2.7755824488007099</v>
      </c>
      <c r="BG13">
        <v>-3.2028638351510801</v>
      </c>
      <c r="BH13">
        <v>-8.1888422986337996</v>
      </c>
      <c r="BI13">
        <v>-1.9920029463081099</v>
      </c>
      <c r="BJ13">
        <v>-2.2936308423768601</v>
      </c>
      <c r="BK13">
        <v>-3.4972816052801501</v>
      </c>
      <c r="BL13">
        <v>-3.8347327117225198</v>
      </c>
      <c r="BM13">
        <v>-4.1510251984606699</v>
      </c>
      <c r="BN13">
        <v>-1.6292277933413699</v>
      </c>
      <c r="BO13">
        <v>-4.0307968255243498</v>
      </c>
      <c r="BP13">
        <v>-2.8342554826613302</v>
      </c>
      <c r="BQ13">
        <v>-2.9799074939191899</v>
      </c>
      <c r="BR13">
        <v>-2.4383340145255099</v>
      </c>
      <c r="BS13">
        <v>-4.2394453025120296</v>
      </c>
      <c r="BT13">
        <v>-0.11296037108795</v>
      </c>
      <c r="BU13">
        <v>-4.5924799498631197</v>
      </c>
      <c r="BV13">
        <v>-2.80787732847726</v>
      </c>
      <c r="BW13">
        <v>-2.7307689768985299</v>
      </c>
      <c r="BX13">
        <v>-3.06624429279917</v>
      </c>
      <c r="BY13">
        <v>-2.2634849951760301</v>
      </c>
      <c r="BZ13">
        <v>-1.18772741333492</v>
      </c>
      <c r="CA13">
        <v>-2.4712946381961398</v>
      </c>
      <c r="CB13">
        <v>-3.15690951625067</v>
      </c>
      <c r="CC13">
        <v>-2.6898705783766599</v>
      </c>
      <c r="CD13">
        <v>0.50995380207887497</v>
      </c>
      <c r="CE13">
        <v>-5.15077905890836</v>
      </c>
      <c r="CF13">
        <v>-2.8414165601674402</v>
      </c>
      <c r="CG13">
        <v>1.37375188542022</v>
      </c>
      <c r="CH13">
        <v>-3.78535719230194</v>
      </c>
      <c r="CI13">
        <v>-3.5847051796956602</v>
      </c>
      <c r="CJ13">
        <v>-3.2108022847673698</v>
      </c>
      <c r="CK13">
        <v>-6.0020950537654096</v>
      </c>
      <c r="CL13">
        <v>-8.7564841314033498E-2</v>
      </c>
      <c r="CM13">
        <v>-1.54204554490178</v>
      </c>
      <c r="CN13">
        <v>-4.1196856709885203</v>
      </c>
      <c r="CO13">
        <v>-5.7662469499801103</v>
      </c>
      <c r="CP13">
        <v>-2.5818002217516902</v>
      </c>
      <c r="CQ13">
        <v>-5.1437067868522401</v>
      </c>
      <c r="CR13">
        <v>-2.4021413959313902</v>
      </c>
      <c r="CS13">
        <v>-3.9091666487261199</v>
      </c>
      <c r="CT13">
        <v>-2.0332641799289402</v>
      </c>
      <c r="CU13">
        <v>-2.52898095223442</v>
      </c>
      <c r="CV13">
        <v>-2.6939461330106198</v>
      </c>
      <c r="CW13">
        <v>-3.8226382453669099</v>
      </c>
      <c r="CX13">
        <v>-4.6597477410124997</v>
      </c>
      <c r="CY13">
        <v>-3.4567604871980899</v>
      </c>
      <c r="CZ13">
        <v>-2.6237183044952999</v>
      </c>
      <c r="DA13">
        <v>-3.2867367878285001</v>
      </c>
      <c r="DB13">
        <v>-2.8995953683300502</v>
      </c>
      <c r="DC13">
        <v>-0.61138314969552798</v>
      </c>
      <c r="DD13">
        <v>-2.8472568964672602</v>
      </c>
      <c r="DE13">
        <v>-1.5002409747904</v>
      </c>
      <c r="DF13">
        <v>-4.1657503001871996</v>
      </c>
      <c r="DG13">
        <v>-5.1187297013711897</v>
      </c>
      <c r="DH13">
        <v>-4.3733935565023803</v>
      </c>
      <c r="DI13">
        <v>-3.6211609692659699</v>
      </c>
      <c r="DJ13">
        <v>-3.56843002532454</v>
      </c>
      <c r="DK13">
        <v>-5.5829201432598099</v>
      </c>
      <c r="DL13">
        <v>-3.9532065527510198</v>
      </c>
      <c r="DM13">
        <v>-3.6986249701053802</v>
      </c>
      <c r="DN13">
        <v>-2.7899312479254399</v>
      </c>
      <c r="DO13">
        <v>-4.9454488666488796</v>
      </c>
      <c r="DP13">
        <v>-4.4201550678154797</v>
      </c>
      <c r="DQ13">
        <v>-3.5218083211495799</v>
      </c>
      <c r="DR13">
        <v>-4.1887645519186103</v>
      </c>
      <c r="DS13">
        <v>-4.0411554065706197</v>
      </c>
      <c r="DT13">
        <v>-1.4427947276914601</v>
      </c>
      <c r="DU13">
        <v>-2.5425859388170098</v>
      </c>
      <c r="DV13">
        <v>-3.6341932145211402</v>
      </c>
      <c r="DW13">
        <v>-3.8010055355059702</v>
      </c>
      <c r="DX13">
        <v>-2.11764240037507</v>
      </c>
      <c r="DY13">
        <v>-2.5171786086767902</v>
      </c>
      <c r="DZ13">
        <v>-2.42177987492347</v>
      </c>
      <c r="EA13">
        <v>-3.1506654606389599</v>
      </c>
      <c r="EB13">
        <v>-1.7020816046304901</v>
      </c>
      <c r="EC13">
        <v>-2.6792808169511102</v>
      </c>
      <c r="ED13">
        <v>-3.4324769320124902</v>
      </c>
      <c r="EE13">
        <v>-3.7452180194985898</v>
      </c>
      <c r="EF13">
        <v>-4.0733066015601702</v>
      </c>
      <c r="EG13">
        <v>-4.7492513783555301</v>
      </c>
      <c r="EH13">
        <v>-0.947251895630698</v>
      </c>
      <c r="EI13">
        <v>-0.13845437356471199</v>
      </c>
      <c r="EJ13">
        <v>-2.2941997978487598</v>
      </c>
      <c r="EK13">
        <v>-3.3060039981360401</v>
      </c>
      <c r="EL13">
        <v>-1.7158760698362501</v>
      </c>
      <c r="EM13">
        <v>-2.94057596363935</v>
      </c>
      <c r="EN13">
        <v>-7.1542467084056396</v>
      </c>
      <c r="EO13">
        <v>-3.8317442501640602</v>
      </c>
      <c r="EP13">
        <v>-2.2052230949578799</v>
      </c>
      <c r="EQ13">
        <v>-3.7478943971224199</v>
      </c>
      <c r="ER13">
        <v>-2.7962411865600099</v>
      </c>
      <c r="ES13">
        <v>-2.57598860283347</v>
      </c>
      <c r="ET13">
        <v>3.1920271461862102</v>
      </c>
      <c r="EU13">
        <v>-0.67100670489243697</v>
      </c>
      <c r="EV13">
        <v>-3.1092491300931901</v>
      </c>
      <c r="EW13">
        <v>-3.2793014784358401</v>
      </c>
      <c r="EX13">
        <v>-4.6605142394402899</v>
      </c>
      <c r="EY13">
        <v>-3.3355442064585299</v>
      </c>
      <c r="EZ13">
        <v>-4.5040231151510897</v>
      </c>
      <c r="FA13">
        <v>-3.5840529611391698</v>
      </c>
      <c r="FB13">
        <v>-4.1246085150406397</v>
      </c>
      <c r="FC13">
        <v>-1.8477734115092601</v>
      </c>
      <c r="FD13">
        <v>-1.18621631654936</v>
      </c>
      <c r="FE13">
        <v>-1.7322090016348499</v>
      </c>
      <c r="FF13">
        <v>-4.0803007923057697</v>
      </c>
      <c r="FG13">
        <v>-0.19341026008721801</v>
      </c>
      <c r="FH13">
        <v>-3.1377398252076998</v>
      </c>
      <c r="FI13">
        <v>-4.1192744128585996</v>
      </c>
      <c r="FJ13">
        <v>-3.5505909183972699</v>
      </c>
      <c r="FK13">
        <v>-2.9539616321978199</v>
      </c>
      <c r="FL13">
        <v>-3.1745562375556702</v>
      </c>
      <c r="FM13">
        <v>-3.25969329736292</v>
      </c>
      <c r="FN13">
        <v>-3.2605035368104498</v>
      </c>
      <c r="FO13">
        <v>-1.35139232476941</v>
      </c>
      <c r="FP13">
        <v>-3.5858912581664799</v>
      </c>
      <c r="FQ13">
        <v>-4.4088710151855803</v>
      </c>
      <c r="FR13">
        <v>-3.9068270533725902</v>
      </c>
      <c r="FS13">
        <v>-3.3932778295802901</v>
      </c>
      <c r="FT13">
        <v>-3.9815256459808701</v>
      </c>
      <c r="FU13">
        <v>-2.4577301483032099</v>
      </c>
      <c r="FV13">
        <v>-2.3985868727730701</v>
      </c>
      <c r="FW13">
        <v>-3.2839082229795</v>
      </c>
      <c r="FX13">
        <v>-7.5214815653909701</v>
      </c>
      <c r="FY13">
        <v>-3.45252535420311</v>
      </c>
      <c r="FZ13">
        <v>-1.5600181982219701</v>
      </c>
      <c r="GA13">
        <v>-1.93175498693159</v>
      </c>
      <c r="GB13">
        <v>-1.64281009051916</v>
      </c>
      <c r="GC13">
        <v>-1.52782494563601</v>
      </c>
      <c r="GD13">
        <v>-6.0940295445072801</v>
      </c>
      <c r="GE13">
        <v>-3.3236453967791602</v>
      </c>
      <c r="GF13">
        <v>-4.7438804140674904</v>
      </c>
      <c r="GG13">
        <v>0.77375748405885303</v>
      </c>
      <c r="GH13">
        <v>-1.69441062273055</v>
      </c>
      <c r="GI13">
        <v>-2.5021062214898602</v>
      </c>
      <c r="GJ13">
        <v>-0.97116293388285602</v>
      </c>
      <c r="GK13">
        <v>-3.8043134114441801</v>
      </c>
      <c r="GL13">
        <v>-3.5987549849575</v>
      </c>
      <c r="GM13">
        <v>1.0362399212393301</v>
      </c>
      <c r="GN13">
        <v>-3.3983324205295302</v>
      </c>
      <c r="GO13">
        <v>-4.4104534900834498</v>
      </c>
      <c r="GP13">
        <v>-9.7567711203323402</v>
      </c>
      <c r="GQ13">
        <v>-5.40092165695446</v>
      </c>
      <c r="GR13">
        <v>0.37616511064973801</v>
      </c>
      <c r="GS13">
        <v>-1.5851291209488501</v>
      </c>
      <c r="GT13">
        <v>-3.0986682374527201</v>
      </c>
      <c r="GU13">
        <v>-4.4464589476784502</v>
      </c>
      <c r="GV13">
        <v>-3.4966125687163898</v>
      </c>
      <c r="GW13">
        <v>-4.2794688929468698</v>
      </c>
      <c r="GX13">
        <v>-1.1635767648320501</v>
      </c>
      <c r="GY13">
        <v>-3.3514188375376501</v>
      </c>
      <c r="GZ13">
        <v>-4.6608698723844899</v>
      </c>
      <c r="HA13">
        <v>-2.7398908374796598</v>
      </c>
      <c r="HB13">
        <v>-3.2839738252496402</v>
      </c>
      <c r="HC13">
        <v>-5.06926398926693</v>
      </c>
      <c r="HD13">
        <v>-4.1995628409732397</v>
      </c>
      <c r="HE13">
        <v>-3.50425322438912</v>
      </c>
      <c r="HF13">
        <v>-3.1720137963670298</v>
      </c>
      <c r="HG13">
        <v>-2.5674994014938699</v>
      </c>
      <c r="HH13">
        <v>-2.0221156060883598</v>
      </c>
      <c r="HI13">
        <v>-2.81213203347051</v>
      </c>
      <c r="HJ13">
        <v>-3.1230120110414701</v>
      </c>
      <c r="HK13">
        <v>-3.8206231105414798</v>
      </c>
      <c r="HL13">
        <v>-4.8531994125477702</v>
      </c>
      <c r="HM13">
        <v>-2.4011790277954201</v>
      </c>
      <c r="HN13">
        <v>1.43661318942118</v>
      </c>
      <c r="HO13">
        <v>-3.9206134036694502</v>
      </c>
      <c r="HP13">
        <v>-2.9584817148584399</v>
      </c>
      <c r="HQ13">
        <v>-2.8294607350078902</v>
      </c>
      <c r="HR13">
        <v>-2.2188277284020401</v>
      </c>
      <c r="HS13">
        <v>-4.0381538368710697</v>
      </c>
      <c r="HT13">
        <v>-3.9884169582925302</v>
      </c>
      <c r="HU13">
        <v>-4.4277525302571901</v>
      </c>
      <c r="HV13">
        <v>-4.79937939928885</v>
      </c>
      <c r="HW13">
        <v>-2.72321781975787</v>
      </c>
      <c r="HX13">
        <v>-3.0798477858647999</v>
      </c>
      <c r="HY13">
        <v>-5.1836459413488898</v>
      </c>
      <c r="HZ13">
        <v>-4.4795363937075603</v>
      </c>
      <c r="IA13">
        <v>-2.072433807925</v>
      </c>
      <c r="IB13">
        <v>-4.3323231063947301</v>
      </c>
      <c r="IC13">
        <v>-2.9570750110910802</v>
      </c>
      <c r="ID13">
        <v>-3.3159947870255202</v>
      </c>
      <c r="IE13">
        <v>-0.89170588321134503</v>
      </c>
      <c r="IF13">
        <v>-3.43732697551218</v>
      </c>
      <c r="IG13">
        <v>-5.7752925535740998</v>
      </c>
      <c r="IH13">
        <v>-3.0654948030054898</v>
      </c>
      <c r="II13">
        <v>-5.0549995694066796</v>
      </c>
      <c r="IJ13">
        <v>-3.2022447615454701</v>
      </c>
      <c r="IK13">
        <v>-1.22344355639572</v>
      </c>
      <c r="IL13">
        <v>-3.7721718384921101</v>
      </c>
      <c r="IM13">
        <v>-2.0569476802712598</v>
      </c>
      <c r="IN13">
        <v>-3.1059657755950298</v>
      </c>
      <c r="IO13">
        <v>-3.7987872024640401</v>
      </c>
      <c r="IP13">
        <v>0.54938380348006299</v>
      </c>
      <c r="IQ13">
        <v>-1.7236712196014199</v>
      </c>
      <c r="IR13">
        <v>-4.2050240338946301</v>
      </c>
      <c r="IS13">
        <v>-4.9768099845777396</v>
      </c>
      <c r="IT13">
        <v>-1.9047597052172001</v>
      </c>
      <c r="IU13">
        <v>-4.9705716255449097</v>
      </c>
      <c r="IV13">
        <v>-3.2478164980881998</v>
      </c>
      <c r="IW13">
        <v>-3.56520320891227</v>
      </c>
      <c r="IX13">
        <v>-6.3850551787660503</v>
      </c>
      <c r="IY13">
        <v>-9.9439946791451597</v>
      </c>
      <c r="IZ13">
        <v>-3.7181430516643799</v>
      </c>
      <c r="JA13">
        <v>-1.0371864821724299</v>
      </c>
      <c r="JB13">
        <v>-3.2833846045062098</v>
      </c>
      <c r="JC13">
        <v>-0.75612773863176697</v>
      </c>
      <c r="JD13">
        <v>-4.6995065706186097</v>
      </c>
      <c r="JE13">
        <v>0.67032825262418705</v>
      </c>
      <c r="JF13">
        <v>-3.7031745327221599</v>
      </c>
      <c r="JG13">
        <v>-2.4462535823090201</v>
      </c>
      <c r="JH13">
        <v>-3.6476245270785599</v>
      </c>
      <c r="JI13">
        <v>-2.7851769374208799</v>
      </c>
      <c r="JJ13">
        <v>-3.4416986807696199</v>
      </c>
      <c r="JK13">
        <v>-4.9716004423703302</v>
      </c>
      <c r="JL13">
        <v>1.93507450445381</v>
      </c>
      <c r="JM13">
        <v>-4.8134108907265603</v>
      </c>
      <c r="JN13">
        <v>-3.2386824488595298</v>
      </c>
      <c r="JO13">
        <v>-4.5800833650027499</v>
      </c>
      <c r="JP13">
        <v>-3.5517450240857902</v>
      </c>
      <c r="JQ13">
        <v>-3.3661453199807698</v>
      </c>
      <c r="JR13">
        <v>-2.4066290015488598</v>
      </c>
      <c r="JS13">
        <v>-3.0019127661636098</v>
      </c>
      <c r="JT13">
        <v>-4.52639238938003</v>
      </c>
      <c r="JU13">
        <v>-2.0238233062396498</v>
      </c>
      <c r="JV13">
        <v>-2.6900545041388702</v>
      </c>
      <c r="JW13">
        <v>-2.42343940363476</v>
      </c>
      <c r="JX13">
        <v>-6.0225816741254601</v>
      </c>
      <c r="JY13">
        <v>-2.4664006575911901</v>
      </c>
      <c r="JZ13">
        <v>-1.56253475023495</v>
      </c>
      <c r="KA13">
        <v>-4.6642995464139698</v>
      </c>
      <c r="KB13">
        <v>-3.24895636729658</v>
      </c>
      <c r="KC13">
        <v>-1.9523761726065501</v>
      </c>
      <c r="KD13">
        <v>-1.63380751479722</v>
      </c>
      <c r="KE13">
        <v>-4.9086419753820696</v>
      </c>
      <c r="KF13">
        <v>-3.5206904586579402</v>
      </c>
      <c r="KG13">
        <v>-5.8342568616937598</v>
      </c>
      <c r="KH13">
        <v>-0.463120377185327</v>
      </c>
      <c r="KI13">
        <v>-2.01117961716669</v>
      </c>
      <c r="KJ13">
        <v>-3.2687941526372102</v>
      </c>
      <c r="KK13">
        <v>-3.31369378388804</v>
      </c>
      <c r="KL13">
        <v>-7.1791397407859199</v>
      </c>
      <c r="KM13">
        <v>-4.0028103839090496</v>
      </c>
      <c r="KN13">
        <v>-3.54672997744757</v>
      </c>
      <c r="KO13">
        <v>-3.2689092194113401</v>
      </c>
      <c r="KP13">
        <v>-3.0547174739666798</v>
      </c>
      <c r="KQ13">
        <v>-4.3718519224677799</v>
      </c>
      <c r="KR13">
        <v>-3.60732023258308</v>
      </c>
      <c r="KS13">
        <v>-3.0320847600790701</v>
      </c>
      <c r="KT13">
        <v>-7.8068580386659603</v>
      </c>
      <c r="KU13">
        <v>1.28472553513221</v>
      </c>
      <c r="KV13">
        <v>-4.19473285119631</v>
      </c>
      <c r="KW13">
        <v>-4.7847261659415201</v>
      </c>
      <c r="KX13">
        <v>-3.4939367726975701</v>
      </c>
      <c r="KY13">
        <v>-3.0344758381166801</v>
      </c>
      <c r="KZ13">
        <v>2.2982631513319798</v>
      </c>
      <c r="LA13">
        <v>-1.8676897815870801</v>
      </c>
      <c r="LB13">
        <v>-3.62256312213731</v>
      </c>
      <c r="LC13">
        <v>-3.1314973060457798</v>
      </c>
      <c r="LD13">
        <v>-2.2243434855696398</v>
      </c>
      <c r="LE13">
        <v>-2.3014944208979</v>
      </c>
      <c r="LF13">
        <v>-4.7467561755919601</v>
      </c>
      <c r="LG13">
        <v>-4.2951200443399502</v>
      </c>
      <c r="LH13">
        <v>-2.0676413882793501</v>
      </c>
      <c r="LI13">
        <v>-6.0593509863478898</v>
      </c>
      <c r="LJ13">
        <v>-3.00654498871695</v>
      </c>
      <c r="LK13">
        <v>-3.08714699471459</v>
      </c>
      <c r="LL13">
        <v>-5.0150534421044002</v>
      </c>
      <c r="LM13">
        <v>-1.9194785378577699</v>
      </c>
      <c r="LN13">
        <v>-2.5395793003512699</v>
      </c>
      <c r="LO13">
        <v>-5.2483214174331296</v>
      </c>
      <c r="LP13">
        <v>-2.6722974480592798</v>
      </c>
      <c r="LQ13">
        <v>-3.3898599113409298</v>
      </c>
      <c r="LR13">
        <v>-3.7641427925141402</v>
      </c>
      <c r="LS13">
        <v>-3.1200508353527598</v>
      </c>
      <c r="LT13">
        <v>-3.20375402987727</v>
      </c>
      <c r="LU13">
        <v>-3.9499241083136898</v>
      </c>
      <c r="LV13">
        <v>-0.82823086856123296</v>
      </c>
      <c r="LW13">
        <v>-2.3048026220406101</v>
      </c>
      <c r="LX13">
        <v>-2.0142786163437698</v>
      </c>
      <c r="LY13">
        <v>-3.2440798415113399</v>
      </c>
      <c r="LZ13">
        <v>-1.98145281522937</v>
      </c>
      <c r="MA13">
        <v>-2.8475582962976</v>
      </c>
      <c r="MB13">
        <v>-4.5691655959836703</v>
      </c>
      <c r="MC13">
        <v>-3.2428174137235599</v>
      </c>
      <c r="MD13">
        <v>-4.7283650822235499</v>
      </c>
      <c r="ME13">
        <v>-1.9281075222136901</v>
      </c>
      <c r="MF13">
        <v>-4.7220504033827098</v>
      </c>
      <c r="MG13">
        <v>-4.2952905277760198</v>
      </c>
      <c r="MH13">
        <v>0.30912523718392798</v>
      </c>
      <c r="MI13">
        <v>-4.4758343855985103</v>
      </c>
      <c r="MJ13">
        <v>1.86785367272706</v>
      </c>
      <c r="MK13">
        <v>-1.79100119859204</v>
      </c>
      <c r="ML13">
        <v>-5.6713053654659999</v>
      </c>
      <c r="MM13">
        <v>-3.1593634646234499</v>
      </c>
      <c r="MN13">
        <v>-0.65744296149807502</v>
      </c>
      <c r="MO13">
        <v>-0.83525297702517498</v>
      </c>
      <c r="MP13">
        <v>-2.4452082129894102</v>
      </c>
      <c r="MQ13">
        <v>-5.4549899703057099</v>
      </c>
      <c r="MR13">
        <v>-1.8373279267880001</v>
      </c>
      <c r="MS13">
        <v>-3.26350839306326</v>
      </c>
      <c r="MT13">
        <v>-3.3682234088210699</v>
      </c>
      <c r="MU13">
        <v>-4.5160572249250599</v>
      </c>
      <c r="MV13">
        <v>-4.0760475228844104</v>
      </c>
      <c r="MW13">
        <v>-3.4402942137636701</v>
      </c>
      <c r="MX13">
        <v>-3.1417397891754102</v>
      </c>
      <c r="MY13">
        <v>-3.3877249058944798</v>
      </c>
      <c r="MZ13">
        <v>-1.0457977509979</v>
      </c>
      <c r="NA13">
        <v>-2.1516710107932999</v>
      </c>
      <c r="NB13">
        <v>-4.1865966564682697</v>
      </c>
      <c r="NC13">
        <v>-2.6788806464486998</v>
      </c>
      <c r="ND13">
        <v>-3.6005748508150801</v>
      </c>
      <c r="NE13">
        <v>-4.4407125777721301</v>
      </c>
      <c r="NF13">
        <v>-0.60470169492322501</v>
      </c>
      <c r="NG13">
        <v>-8.0367910156196007</v>
      </c>
      <c r="NH13">
        <v>-2.8470794278184899</v>
      </c>
      <c r="NI13">
        <v>0.20009624753088701</v>
      </c>
      <c r="NJ13">
        <v>-1.3066819688615401</v>
      </c>
      <c r="NK13">
        <v>-8.4819216640208808</v>
      </c>
      <c r="NL13">
        <v>-2.66063419540319</v>
      </c>
      <c r="NM13">
        <v>-1.29507084969648</v>
      </c>
      <c r="NN13">
        <v>-3.6616538649525601</v>
      </c>
      <c r="NO13">
        <v>-2.55123082552397</v>
      </c>
      <c r="NP13">
        <v>-1.60475923787918</v>
      </c>
      <c r="NQ13">
        <v>-4.0940365038390896</v>
      </c>
      <c r="NR13">
        <v>-4.4253860298565799</v>
      </c>
      <c r="NS13">
        <v>-2.819334605171</v>
      </c>
      <c r="NT13">
        <v>1.44414434266582</v>
      </c>
      <c r="NU13">
        <v>-3.9430691196283401</v>
      </c>
      <c r="NV13">
        <v>-2.9098423518337402</v>
      </c>
      <c r="NW13">
        <v>-5.8109808937988197</v>
      </c>
      <c r="NX13">
        <v>-4.4392292273734899</v>
      </c>
      <c r="NY13">
        <v>-3.8658562992597898</v>
      </c>
      <c r="NZ13">
        <v>-3.9731748234316</v>
      </c>
      <c r="OA13">
        <v>-2.60322157878164</v>
      </c>
      <c r="OB13">
        <v>-3.0976265643587402</v>
      </c>
      <c r="OC13">
        <v>-1.3985483808742101</v>
      </c>
      <c r="OD13">
        <v>-3.4627690111537901</v>
      </c>
      <c r="OE13">
        <v>-1.84848995280252</v>
      </c>
      <c r="OF13">
        <v>-3.0569524197103299</v>
      </c>
      <c r="OG13">
        <v>-3.0059872191214798</v>
      </c>
      <c r="OH13">
        <v>-0.34023575614484802</v>
      </c>
      <c r="OI13">
        <v>-2.6370570842166199</v>
      </c>
      <c r="OJ13">
        <v>-2.5439382802386099</v>
      </c>
      <c r="OK13">
        <v>-4.8441714623434704</v>
      </c>
      <c r="OL13">
        <v>-4.5694516721753802</v>
      </c>
      <c r="OM13">
        <v>-3.3971979219724302</v>
      </c>
      <c r="ON13">
        <v>-3.6693405403702299</v>
      </c>
      <c r="OO13">
        <v>-4.5694682743648602</v>
      </c>
      <c r="OP13">
        <v>3.9462787977150899</v>
      </c>
      <c r="OQ13">
        <v>-4.6454698625279196</v>
      </c>
      <c r="OR13">
        <v>-3.7046188186811801</v>
      </c>
      <c r="OS13">
        <v>-2.87842128433179</v>
      </c>
      <c r="OT13">
        <v>-3.2469402731969801</v>
      </c>
      <c r="OU13">
        <v>-4.9023456521417197</v>
      </c>
      <c r="OV13">
        <v>-3.3967769591837902</v>
      </c>
      <c r="OW13">
        <v>-3.4870856675979902</v>
      </c>
      <c r="OX13">
        <v>-2.3909376448647301</v>
      </c>
      <c r="OY13">
        <v>-3.8077635391936799</v>
      </c>
      <c r="OZ13">
        <v>-3.2751031056487001</v>
      </c>
      <c r="PA13">
        <v>-8.6696613404171394</v>
      </c>
      <c r="PB13">
        <v>-0.98779974477188703</v>
      </c>
      <c r="PC13">
        <v>-4.0336999161453297</v>
      </c>
      <c r="PD13">
        <v>-3.9215289326152099</v>
      </c>
      <c r="PE13">
        <v>-3.3418305380616999</v>
      </c>
      <c r="PF13">
        <v>-3.4520007379650601</v>
      </c>
      <c r="PG13">
        <v>-1.46790749821415</v>
      </c>
      <c r="PH13">
        <v>-4.1466198189021002</v>
      </c>
      <c r="PI13">
        <v>-3.5728784207509601</v>
      </c>
      <c r="PJ13">
        <v>-3.34942766261458</v>
      </c>
      <c r="PK13">
        <v>-3.76964894994186</v>
      </c>
      <c r="PL13">
        <v>-2.98397938875824</v>
      </c>
      <c r="PM13">
        <v>-1.9433505248366401</v>
      </c>
      <c r="PN13">
        <v>-5.4992303794608803</v>
      </c>
      <c r="PO13">
        <v>-6.2880976324808104</v>
      </c>
      <c r="PP13">
        <v>-2.5604829335203201</v>
      </c>
      <c r="PQ13">
        <v>-2.2623883911463101</v>
      </c>
      <c r="PR13">
        <v>-3.8116725270727398</v>
      </c>
      <c r="PS13">
        <v>-2.7491604295713401</v>
      </c>
      <c r="PT13">
        <v>-3.5945812444509402</v>
      </c>
      <c r="PU13">
        <v>-4.3841636344613804</v>
      </c>
      <c r="PV13">
        <v>-1.35713715670288</v>
      </c>
      <c r="PW13">
        <v>-2.3403767073998698</v>
      </c>
      <c r="PX13">
        <v>-2.5239564582938301</v>
      </c>
      <c r="PY13">
        <v>-1.9279763823660701</v>
      </c>
      <c r="PZ13">
        <v>-2.6595095861584501</v>
      </c>
      <c r="QA13">
        <v>-3.8937607843836202</v>
      </c>
      <c r="QB13">
        <v>-3.97299687028306</v>
      </c>
      <c r="QC13">
        <v>-2.7323011028386701</v>
      </c>
      <c r="QD13">
        <v>-2.4420125205219101</v>
      </c>
      <c r="QE13">
        <v>-2.06982844454827</v>
      </c>
      <c r="QF13">
        <v>-1.2867963104367</v>
      </c>
      <c r="QG13">
        <v>-3.3518374108885798</v>
      </c>
      <c r="QH13">
        <v>-3.6043471186468898</v>
      </c>
      <c r="QI13">
        <v>-4.5974244296822597</v>
      </c>
      <c r="QJ13">
        <v>-3.7074933854410799</v>
      </c>
      <c r="QK13">
        <v>-3.8410359031044599</v>
      </c>
      <c r="QL13">
        <v>-2.1176120652181298</v>
      </c>
      <c r="QM13">
        <v>2.7180280683247702</v>
      </c>
      <c r="QN13">
        <v>-1.4788004414559199</v>
      </c>
      <c r="QO13">
        <v>-3.23333243072745</v>
      </c>
      <c r="QP13">
        <v>-2.9898801176357099</v>
      </c>
      <c r="QQ13">
        <v>-4.2403952876890099</v>
      </c>
      <c r="QR13">
        <v>-2.2529232953601901</v>
      </c>
      <c r="QS13">
        <v>-3.1798629260439299</v>
      </c>
      <c r="QT13">
        <v>-3.9820876727880701</v>
      </c>
      <c r="QU13">
        <v>-2.1509181752103101</v>
      </c>
      <c r="QV13">
        <v>-5.8234011568628103</v>
      </c>
      <c r="QW13">
        <v>-4.78314457888606</v>
      </c>
      <c r="QX13">
        <v>-3.0183259373912601</v>
      </c>
      <c r="QY13">
        <v>-1.3126683961313499</v>
      </c>
      <c r="QZ13">
        <v>-4.3906977199073998</v>
      </c>
      <c r="RA13">
        <v>-2.96164098695558</v>
      </c>
      <c r="RB13">
        <v>-3.6035570802872998</v>
      </c>
      <c r="RC13">
        <v>-1.4704634403528301</v>
      </c>
      <c r="RD13">
        <v>-0.76552890611194202</v>
      </c>
      <c r="RE13">
        <v>-1.96041703692508</v>
      </c>
      <c r="RF13">
        <v>-3.3524785747779302</v>
      </c>
      <c r="RG13">
        <v>-2.6638748478784402</v>
      </c>
      <c r="RH13">
        <v>-3.3969001521887301</v>
      </c>
      <c r="RI13">
        <v>-3.2628106705886601</v>
      </c>
      <c r="RJ13">
        <v>-1.6527413035671299</v>
      </c>
      <c r="RK13">
        <v>-2.8819987646073</v>
      </c>
      <c r="RL13">
        <v>-2.3988014551074999</v>
      </c>
      <c r="RM13">
        <v>-4.4468905549453304</v>
      </c>
      <c r="RN13">
        <v>-4.2522988033634901</v>
      </c>
      <c r="RO13">
        <v>-4.1452737261231798</v>
      </c>
      <c r="RP13">
        <v>-2.4058410313924101</v>
      </c>
      <c r="RQ13">
        <v>-4.1279159034338999</v>
      </c>
      <c r="RR13">
        <v>-2.4559634834912201</v>
      </c>
      <c r="RS13">
        <v>-4.1903252953342403</v>
      </c>
      <c r="RT13">
        <v>-1.80925879609996</v>
      </c>
      <c r="RU13">
        <v>-4.4151513702454599</v>
      </c>
      <c r="RV13">
        <v>-3.7915843863110799</v>
      </c>
      <c r="RW13">
        <v>-0.169856016834498</v>
      </c>
      <c r="RX13">
        <v>-4.3856382643301401</v>
      </c>
      <c r="RY13">
        <v>-4.2835278740322096</v>
      </c>
      <c r="RZ13">
        <v>-4.4319888580207198</v>
      </c>
      <c r="SA13">
        <v>-6.0973275342259896</v>
      </c>
      <c r="SB13">
        <v>-5.7514861922628002</v>
      </c>
      <c r="SC13">
        <v>-3.0978373226380702</v>
      </c>
      <c r="SD13">
        <v>-0.115032658663245</v>
      </c>
      <c r="SE13">
        <v>-2.4256127511343601</v>
      </c>
      <c r="SF13">
        <v>-4.8995390205282803</v>
      </c>
      <c r="SG13">
        <v>3.0267221310877201</v>
      </c>
      <c r="SH13">
        <v>-4.6927061742322298</v>
      </c>
      <c r="SI13">
        <v>-4.7125396708432801</v>
      </c>
      <c r="SJ13">
        <v>0.89365005618122695</v>
      </c>
      <c r="SK13">
        <v>-4.0237409428923598</v>
      </c>
      <c r="SL13">
        <v>-2.2664105130906198</v>
      </c>
      <c r="SM13">
        <v>-1.5049348831120699</v>
      </c>
      <c r="SN13">
        <v>-3.5601860261610399</v>
      </c>
      <c r="SO13">
        <v>-2.2115855614751601</v>
      </c>
      <c r="SP13">
        <v>-4.4369886249911596</v>
      </c>
      <c r="SQ13">
        <v>-3.9516603372299302</v>
      </c>
      <c r="SR13">
        <v>-5.0978025301260796</v>
      </c>
      <c r="SS13">
        <v>-2.9504674678382599</v>
      </c>
      <c r="ST13">
        <v>-2.7433826966052801</v>
      </c>
      <c r="SU13">
        <v>-4.1960636348947098</v>
      </c>
      <c r="SV13">
        <v>-4.65883242531332</v>
      </c>
      <c r="SW13">
        <v>-3.4405901979463298</v>
      </c>
      <c r="SX13">
        <v>-8.1069515095156497</v>
      </c>
      <c r="SY13">
        <v>-1.5491791219962301</v>
      </c>
    </row>
    <row r="14" spans="1:519" x14ac:dyDescent="0.25">
      <c r="A14" t="s">
        <v>548</v>
      </c>
      <c r="B14" t="s">
        <v>520</v>
      </c>
      <c r="C14" t="s">
        <v>630</v>
      </c>
      <c r="D14" t="s">
        <v>521</v>
      </c>
      <c r="E14" t="s">
        <v>522</v>
      </c>
      <c r="F14" t="s">
        <v>549</v>
      </c>
      <c r="G14">
        <v>-2.73299267181718</v>
      </c>
      <c r="H14">
        <v>-3.7285526483190101</v>
      </c>
      <c r="I14">
        <v>-3.3157135763610501</v>
      </c>
      <c r="J14">
        <v>-5.0076310661222303</v>
      </c>
      <c r="K14">
        <v>-6.3262815264116501</v>
      </c>
      <c r="L14">
        <v>-6.8981741043377101</v>
      </c>
      <c r="M14">
        <v>-0.83517052264115799</v>
      </c>
      <c r="N14">
        <v>-5.7094268097935901</v>
      </c>
      <c r="O14">
        <v>-2.4436327097830799</v>
      </c>
      <c r="P14">
        <v>-5.31074045568963</v>
      </c>
      <c r="Q14">
        <v>-3.33355379934273</v>
      </c>
      <c r="R14">
        <v>-3.53977306366891</v>
      </c>
      <c r="S14">
        <v>-1.01907885807934</v>
      </c>
      <c r="T14">
        <v>-1.03555754621576</v>
      </c>
      <c r="U14">
        <v>-2.7829212510628598</v>
      </c>
      <c r="V14">
        <v>-3.7380724432450099</v>
      </c>
      <c r="W14">
        <v>-7.6882105050352498</v>
      </c>
      <c r="X14">
        <v>-7.8070202514858504</v>
      </c>
      <c r="Y14">
        <v>-3.3472344764722002</v>
      </c>
      <c r="Z14">
        <v>-2.7289876896527399</v>
      </c>
      <c r="AA14">
        <v>-2.16229750474493</v>
      </c>
      <c r="AB14">
        <v>-3.9188668866609002</v>
      </c>
      <c r="AC14">
        <v>-4.5530608715864798</v>
      </c>
      <c r="AD14">
        <v>-1.9423780540014</v>
      </c>
      <c r="AE14">
        <v>-3.9011025180901999</v>
      </c>
      <c r="AF14">
        <v>-6.5781678895062896</v>
      </c>
      <c r="AG14">
        <v>-8.4117263874995007</v>
      </c>
      <c r="AH14">
        <v>-1.15781003286008</v>
      </c>
      <c r="AI14">
        <v>-6.2166646268283898</v>
      </c>
      <c r="AJ14">
        <v>0.400885445343935</v>
      </c>
      <c r="AK14">
        <v>0.58092862588096295</v>
      </c>
      <c r="AL14">
        <v>-5.12368970688616E-2</v>
      </c>
      <c r="AM14">
        <v>-3.0037444842036098</v>
      </c>
      <c r="AN14">
        <v>-1.4891960748879101</v>
      </c>
      <c r="AO14">
        <v>-8.7119458813487398</v>
      </c>
      <c r="AP14">
        <v>-1.45118491463804</v>
      </c>
      <c r="AQ14">
        <v>-5.7546108402854399</v>
      </c>
      <c r="AR14">
        <v>-2.4945693011056602</v>
      </c>
      <c r="AS14">
        <v>-0.55345639717887996</v>
      </c>
      <c r="AT14">
        <v>-3.6028246655485399</v>
      </c>
      <c r="AU14">
        <v>-8.9519740790826194</v>
      </c>
      <c r="AV14">
        <v>9.9387730935106097E-2</v>
      </c>
      <c r="AW14">
        <v>-4.5684411617107497</v>
      </c>
      <c r="AX14">
        <v>-4.3519762899672001</v>
      </c>
      <c r="AY14">
        <v>-4.4252747840781597</v>
      </c>
      <c r="AZ14">
        <v>-5.0060321698907302</v>
      </c>
      <c r="BA14">
        <v>-2.7280378160005601</v>
      </c>
      <c r="BB14">
        <v>-8.9880145908962898</v>
      </c>
      <c r="BC14">
        <v>-0.151930462885462</v>
      </c>
      <c r="BD14">
        <v>2.2505908624089401</v>
      </c>
      <c r="BE14">
        <v>-1.40862383728078</v>
      </c>
      <c r="BF14">
        <v>-2.0297092856292198</v>
      </c>
      <c r="BG14">
        <v>-5.1360532597606499</v>
      </c>
      <c r="BH14">
        <v>-7.7400415925297397</v>
      </c>
      <c r="BI14">
        <v>-1.3943245627193599</v>
      </c>
      <c r="BJ14">
        <v>-2.8074190034490099</v>
      </c>
      <c r="BK14">
        <v>-3.2722794880592199</v>
      </c>
      <c r="BL14">
        <v>-3.95510418327135</v>
      </c>
      <c r="BM14">
        <v>-7.2096737028368798</v>
      </c>
      <c r="BN14">
        <v>-2.8056498480552499</v>
      </c>
      <c r="BO14">
        <v>-5.4628932961016803</v>
      </c>
      <c r="BP14">
        <v>-3.4618974541284802</v>
      </c>
      <c r="BQ14">
        <v>-2.5276547469522601</v>
      </c>
      <c r="BR14">
        <v>-3.4358071430724699</v>
      </c>
      <c r="BS14">
        <v>-8.20833963975244</v>
      </c>
      <c r="BT14">
        <v>0.49550995002203702</v>
      </c>
      <c r="BU14">
        <v>-6.6476797424416096</v>
      </c>
      <c r="BV14">
        <v>-0.40155632024054</v>
      </c>
      <c r="BW14">
        <v>-3.9329671866995701</v>
      </c>
      <c r="BX14">
        <v>-3.4839050792821</v>
      </c>
      <c r="BY14">
        <v>-1.4119564739703101</v>
      </c>
      <c r="BZ14">
        <v>-0.24929132952786001</v>
      </c>
      <c r="CA14">
        <v>-4.7872591875220296</v>
      </c>
      <c r="CB14">
        <v>-3.06755224211686</v>
      </c>
      <c r="CC14">
        <v>-3.1522713000032399</v>
      </c>
      <c r="CD14">
        <v>-1.02645128757751</v>
      </c>
      <c r="CE14">
        <v>-6.3838845738617902</v>
      </c>
      <c r="CF14">
        <v>-1.72543672045903</v>
      </c>
      <c r="CG14">
        <v>0.99039783231721901</v>
      </c>
      <c r="CH14">
        <v>-4.1958403439074701</v>
      </c>
      <c r="CI14">
        <v>-3.5818970469404099</v>
      </c>
      <c r="CJ14">
        <v>-3.7598254028150899</v>
      </c>
      <c r="CK14">
        <v>-6.4993944232153096</v>
      </c>
      <c r="CL14">
        <v>3.9608774823648698</v>
      </c>
      <c r="CM14">
        <v>-1.9872271547846401</v>
      </c>
      <c r="CN14">
        <v>-5.3187289642987103</v>
      </c>
      <c r="CO14">
        <v>-6.17860447934454</v>
      </c>
      <c r="CP14">
        <v>-2.93256630822244</v>
      </c>
      <c r="CQ14">
        <v>-8.2635506436608299</v>
      </c>
      <c r="CR14">
        <v>-1.49990120406275</v>
      </c>
      <c r="CS14">
        <v>-9.6269755156229699</v>
      </c>
      <c r="CT14">
        <v>-3.3656375264615299</v>
      </c>
      <c r="CU14">
        <v>-1.8874282433813001</v>
      </c>
      <c r="CV14">
        <v>-3.2555062669688102</v>
      </c>
      <c r="CW14">
        <v>-3.5739858995980001</v>
      </c>
      <c r="CX14">
        <v>-6.0837362883381898</v>
      </c>
      <c r="CY14">
        <v>-3.3767323398845699</v>
      </c>
      <c r="CZ14">
        <v>-2.0634348686113499</v>
      </c>
      <c r="DA14">
        <v>-1.7765277679740401</v>
      </c>
      <c r="DB14">
        <v>-3.8151561860046099</v>
      </c>
      <c r="DC14">
        <v>-0.63843064781086101</v>
      </c>
      <c r="DD14">
        <v>-3.6395776158061199</v>
      </c>
      <c r="DE14">
        <v>-1.60484124646579</v>
      </c>
      <c r="DF14">
        <v>-8.2543303036521696</v>
      </c>
      <c r="DG14">
        <v>-8.8974040184273306</v>
      </c>
      <c r="DH14">
        <v>-4.4067960630336804</v>
      </c>
      <c r="DI14">
        <v>-5.1817481967173098</v>
      </c>
      <c r="DJ14">
        <v>-5.3416292510067001</v>
      </c>
      <c r="DK14">
        <v>-9.7307126561844406</v>
      </c>
      <c r="DL14">
        <v>-7.4879724654335398</v>
      </c>
      <c r="DM14">
        <v>-5.9687410363198099</v>
      </c>
      <c r="DN14">
        <v>-3.4653006471765999</v>
      </c>
      <c r="DO14">
        <v>-9.9452702962973802</v>
      </c>
      <c r="DP14">
        <v>-5.9493258495371002</v>
      </c>
      <c r="DQ14">
        <v>-4.6790447656032503</v>
      </c>
      <c r="DR14">
        <v>-7.4300737390688196</v>
      </c>
      <c r="DS14">
        <v>-7.39499569666346</v>
      </c>
      <c r="DT14">
        <v>-2.0132107369933201</v>
      </c>
      <c r="DU14">
        <v>-2.40429236407499</v>
      </c>
      <c r="DV14">
        <v>-6.3934285335855998</v>
      </c>
      <c r="DW14">
        <v>-4.1662286320569102</v>
      </c>
      <c r="DX14">
        <v>-2.1876679806873902</v>
      </c>
      <c r="DY14">
        <v>-4.2519574082099297E-2</v>
      </c>
      <c r="DZ14">
        <v>-5.6608059686572796</v>
      </c>
      <c r="EA14">
        <v>-2.3866495012703601</v>
      </c>
      <c r="EB14">
        <v>-1.6482781359958001</v>
      </c>
      <c r="EC14">
        <v>-1.9157688688404499</v>
      </c>
      <c r="ED14">
        <v>-4.0549518222930301</v>
      </c>
      <c r="EE14">
        <v>-8.3819415647823394</v>
      </c>
      <c r="EF14">
        <v>-9.0284560308724107</v>
      </c>
      <c r="EG14">
        <v>-7.5707423784033301</v>
      </c>
      <c r="EH14">
        <v>-1.9548304542619299</v>
      </c>
      <c r="EI14">
        <v>-2.1487708800505199</v>
      </c>
      <c r="EJ14">
        <v>-4.5615696728586599</v>
      </c>
      <c r="EK14">
        <v>-6.1096640873763599</v>
      </c>
      <c r="EL14">
        <v>-1.8712594355297201</v>
      </c>
      <c r="EM14">
        <v>-3.32151723501164</v>
      </c>
      <c r="EN14">
        <v>-8.1173132142281492</v>
      </c>
      <c r="EO14">
        <v>-7.3288096377679297</v>
      </c>
      <c r="EP14">
        <v>-1.7234072466978401</v>
      </c>
      <c r="EQ14">
        <v>-4.7501075307958098</v>
      </c>
      <c r="ER14">
        <v>-3.9875017568452602</v>
      </c>
      <c r="ES14">
        <v>-3.3391344454452199</v>
      </c>
      <c r="ET14">
        <v>3.4618655916115002</v>
      </c>
      <c r="EU14">
        <v>-2.0483477877759499</v>
      </c>
      <c r="EV14">
        <v>-3.94835237079403</v>
      </c>
      <c r="EW14">
        <v>-4.9378297365666297</v>
      </c>
      <c r="EX14">
        <v>-7.5463043719743901</v>
      </c>
      <c r="EY14">
        <v>-3.8347125167759599</v>
      </c>
      <c r="EZ14">
        <v>-6.7191334315413203</v>
      </c>
      <c r="FA14">
        <v>-3.0988518037942501</v>
      </c>
      <c r="FB14">
        <v>-9.5750619168437296</v>
      </c>
      <c r="FC14">
        <v>-0.60571598626742296</v>
      </c>
      <c r="FD14">
        <v>-3.2012465001688399</v>
      </c>
      <c r="FE14">
        <v>-1.94767627555426</v>
      </c>
      <c r="FF14">
        <v>-7.0522234907336703</v>
      </c>
      <c r="FG14">
        <v>-0.301203139830855</v>
      </c>
      <c r="FH14">
        <v>-3.96328991901248</v>
      </c>
      <c r="FI14">
        <v>-4.3607022489154401</v>
      </c>
      <c r="FJ14">
        <v>-3.6640032171797201</v>
      </c>
      <c r="FK14">
        <v>-4.01535379658438</v>
      </c>
      <c r="FL14">
        <v>-3.22375169502779</v>
      </c>
      <c r="FM14">
        <v>-5.4515370423800098</v>
      </c>
      <c r="FN14">
        <v>-5.9756671635020497</v>
      </c>
      <c r="FO14">
        <v>-0.61925330720180005</v>
      </c>
      <c r="FP14">
        <v>-4.4079548215426803</v>
      </c>
      <c r="FQ14">
        <v>-7.2431439840063296</v>
      </c>
      <c r="FR14">
        <v>-6.1746123616245496</v>
      </c>
      <c r="FS14">
        <v>-3.45781712185775</v>
      </c>
      <c r="FT14">
        <v>-5.0234471407258496</v>
      </c>
      <c r="FU14">
        <v>-2.21246899527678</v>
      </c>
      <c r="FV14">
        <v>-3.72162889443613</v>
      </c>
      <c r="FW14">
        <v>-3.9637729914264801</v>
      </c>
      <c r="FX14">
        <v>-7.8650010157720098</v>
      </c>
      <c r="FY14">
        <v>-3.4437160098031301</v>
      </c>
      <c r="FZ14">
        <v>-4.5253428246515002</v>
      </c>
      <c r="GA14">
        <v>-2.6700679934284199</v>
      </c>
      <c r="GB14">
        <v>-3.8923681243711101</v>
      </c>
      <c r="GC14">
        <v>-1.45782276927623</v>
      </c>
      <c r="GD14">
        <v>-2.8936395314598302</v>
      </c>
      <c r="GE14">
        <v>-2.29960410398072</v>
      </c>
      <c r="GF14">
        <v>-7.9043836068058004</v>
      </c>
      <c r="GG14">
        <v>1.75836163636017</v>
      </c>
      <c r="GH14">
        <v>-0.144905812818477</v>
      </c>
      <c r="GI14">
        <v>-2.7123798249283602</v>
      </c>
      <c r="GJ14">
        <v>-1.5247487771082</v>
      </c>
      <c r="GK14">
        <v>-5.9522236100219903</v>
      </c>
      <c r="GL14">
        <v>-6.3797809376339298</v>
      </c>
      <c r="GM14">
        <v>1.3158172599526901</v>
      </c>
      <c r="GN14">
        <v>-6.4173456439624097</v>
      </c>
      <c r="GO14">
        <v>-9.0746156602497301</v>
      </c>
      <c r="GP14">
        <v>-9.0084171608165207</v>
      </c>
      <c r="GQ14">
        <v>-6.9088978626262199</v>
      </c>
      <c r="GR14">
        <v>1.1505225111867601</v>
      </c>
      <c r="GS14">
        <v>-1.9056366061144401</v>
      </c>
      <c r="GT14">
        <v>-3.40462013151883</v>
      </c>
      <c r="GU14">
        <v>-8.9868512178156497</v>
      </c>
      <c r="GV14">
        <v>-3.3159431062549398</v>
      </c>
      <c r="GW14">
        <v>-8.7840814237261409</v>
      </c>
      <c r="GX14">
        <v>-1.66541853045304</v>
      </c>
      <c r="GY14">
        <v>-3.9102557989803799</v>
      </c>
      <c r="GZ14">
        <v>-3.9512323952008499</v>
      </c>
      <c r="HA14">
        <v>-5.0587958872937699</v>
      </c>
      <c r="HB14">
        <v>-6.7586324400268296</v>
      </c>
      <c r="HC14">
        <v>-10.453431987152401</v>
      </c>
      <c r="HD14">
        <v>-6.5412998666112196</v>
      </c>
      <c r="HE14">
        <v>-4.6242241789193397</v>
      </c>
      <c r="HF14">
        <v>-2.93369021315885</v>
      </c>
      <c r="HG14">
        <v>-3.9159240150811501</v>
      </c>
      <c r="HH14">
        <v>-3.0949418279252399</v>
      </c>
      <c r="HI14">
        <v>-3.1732118923605999</v>
      </c>
      <c r="HJ14">
        <v>-4.06455793551038</v>
      </c>
      <c r="HK14">
        <v>-8.1146356554187804</v>
      </c>
      <c r="HL14">
        <v>-9.0269088612521795</v>
      </c>
      <c r="HM14">
        <v>-0.76319704510101205</v>
      </c>
      <c r="HN14">
        <v>-5.37028508927341</v>
      </c>
      <c r="HO14">
        <v>-2.96632083167315</v>
      </c>
      <c r="HP14">
        <v>-3.9158657321846002</v>
      </c>
      <c r="HQ14">
        <v>-2.8645547983890198</v>
      </c>
      <c r="HR14">
        <v>-3.9799179261726598</v>
      </c>
      <c r="HS14">
        <v>-8.1768567042090101</v>
      </c>
      <c r="HT14">
        <v>-4.4358228588396802</v>
      </c>
      <c r="HU14">
        <v>-6.8461887304365199</v>
      </c>
      <c r="HV14">
        <v>-8.3916775030142592</v>
      </c>
      <c r="HW14">
        <v>-1.86809002555099</v>
      </c>
      <c r="HX14">
        <v>-2.3951184217636601</v>
      </c>
      <c r="HY14">
        <v>-9.9092045640871707</v>
      </c>
      <c r="HZ14">
        <v>-7.7049205525484297</v>
      </c>
      <c r="IA14">
        <v>-3.0744841524050002</v>
      </c>
      <c r="IB14">
        <v>-7.57923609426323</v>
      </c>
      <c r="IC14">
        <v>-4.4312296496075696</v>
      </c>
      <c r="ID14">
        <v>-4.5065005209292099</v>
      </c>
      <c r="IE14">
        <v>-2.4017878588268302</v>
      </c>
      <c r="IF14">
        <v>-3.5012025492201699</v>
      </c>
      <c r="IG14">
        <v>-9.6051867217659801</v>
      </c>
      <c r="IH14">
        <v>-5.3915981083958302</v>
      </c>
      <c r="II14">
        <v>-6.0494548182989298</v>
      </c>
      <c r="IJ14">
        <v>-1.9533950913474101</v>
      </c>
      <c r="IK14">
        <v>-0.49000846040833101</v>
      </c>
      <c r="IL14">
        <v>-3.81604729562478</v>
      </c>
      <c r="IM14">
        <v>-2.3816058106276801</v>
      </c>
      <c r="IN14">
        <v>-3.2370922568242402</v>
      </c>
      <c r="IO14">
        <v>-3.7861339277445198</v>
      </c>
      <c r="IP14">
        <v>-0.73476121628559099</v>
      </c>
      <c r="IQ14">
        <v>-2.2394792727468702</v>
      </c>
      <c r="IR14">
        <v>-3.8839607364251298</v>
      </c>
      <c r="IS14">
        <v>-4.8157431240948299</v>
      </c>
      <c r="IT14">
        <v>-0.20642085686927</v>
      </c>
      <c r="IU14">
        <v>-5.4063923368606401</v>
      </c>
      <c r="IV14">
        <v>-3.1515447501452098</v>
      </c>
      <c r="IW14">
        <v>-6.8800978931172301</v>
      </c>
      <c r="IX14">
        <v>-6.9041725816017596</v>
      </c>
      <c r="IY14">
        <v>-9.8171252122213009</v>
      </c>
      <c r="IZ14">
        <v>-4.1890134093034703</v>
      </c>
      <c r="JA14">
        <v>-3.1250938598912201</v>
      </c>
      <c r="JB14">
        <v>-4.3591719051103404</v>
      </c>
      <c r="JC14">
        <v>0.30508513815812599</v>
      </c>
      <c r="JD14">
        <v>-4.1280217587261401</v>
      </c>
      <c r="JE14">
        <v>-2.9276555275417602</v>
      </c>
      <c r="JF14">
        <v>-7.3884574738205604</v>
      </c>
      <c r="JG14">
        <v>-3.1289951504550499</v>
      </c>
      <c r="JH14">
        <v>-4.9815135339203804</v>
      </c>
      <c r="JI14">
        <v>-4.7737795146208297</v>
      </c>
      <c r="JJ14">
        <v>-3.5462509151271502</v>
      </c>
      <c r="JK14">
        <v>-4.8579886484670602</v>
      </c>
      <c r="JL14">
        <v>2.1678719375706099</v>
      </c>
      <c r="JM14">
        <v>-5.8442851229541199</v>
      </c>
      <c r="JN14">
        <v>-2.7956420052894</v>
      </c>
      <c r="JO14">
        <v>-5.7613309033857503</v>
      </c>
      <c r="JP14">
        <v>-7.0928871603643104</v>
      </c>
      <c r="JQ14">
        <v>-2.2115596538387599</v>
      </c>
      <c r="JR14">
        <v>-3.4339270606835899</v>
      </c>
      <c r="JS14">
        <v>-1.37145445448671</v>
      </c>
      <c r="JT14">
        <v>-4.1253158936743803</v>
      </c>
      <c r="JU14">
        <v>-3.5287085117008399</v>
      </c>
      <c r="JV14">
        <v>-0.82946980330863995</v>
      </c>
      <c r="JW14">
        <v>-3.5908364911086101</v>
      </c>
      <c r="JX14">
        <v>-11.3647981863481</v>
      </c>
      <c r="JY14">
        <v>-5.8516283292921196</v>
      </c>
      <c r="JZ14">
        <v>-0.98667682875523799</v>
      </c>
      <c r="KA14">
        <v>-5.7855398819636603</v>
      </c>
      <c r="KB14">
        <v>-4.3485903975474898</v>
      </c>
      <c r="KC14">
        <v>-2.9322205810056801</v>
      </c>
      <c r="KD14">
        <v>-1.10647376916522</v>
      </c>
      <c r="KE14">
        <v>-4.5191570400318097</v>
      </c>
      <c r="KF14">
        <v>-6.2365429429500399</v>
      </c>
      <c r="KG14">
        <v>-8.1554326616908099</v>
      </c>
      <c r="KH14">
        <v>-2.46696058801869</v>
      </c>
      <c r="KI14">
        <v>-2.4100394026032101</v>
      </c>
      <c r="KJ14">
        <v>-1.5231022395130001</v>
      </c>
      <c r="KK14">
        <v>-3.0321075392093699</v>
      </c>
      <c r="KL14">
        <v>-9.2526269599257596</v>
      </c>
      <c r="KM14">
        <v>-5.5067145333308298</v>
      </c>
      <c r="KN14">
        <v>-4.4749600875976903</v>
      </c>
      <c r="KO14">
        <v>-3.2043106943162001</v>
      </c>
      <c r="KP14">
        <v>-2.2300140087321201</v>
      </c>
      <c r="KQ14">
        <v>-4.35534793645592</v>
      </c>
      <c r="KR14">
        <v>-5.3680301499213403</v>
      </c>
      <c r="KS14">
        <v>-2.7320219904610701</v>
      </c>
      <c r="KT14">
        <v>-8.0696361644691308</v>
      </c>
      <c r="KU14">
        <v>-0.186070378031024</v>
      </c>
      <c r="KV14">
        <v>-6.8940686870310204</v>
      </c>
      <c r="KW14">
        <v>-9.3963699324580006</v>
      </c>
      <c r="KX14">
        <v>-2.7230556234111698</v>
      </c>
      <c r="KY14">
        <v>-3.9670238855771398</v>
      </c>
      <c r="KZ14">
        <v>2.2412011674815</v>
      </c>
      <c r="LA14">
        <v>-4.0506589192195896</v>
      </c>
      <c r="LB14">
        <v>-3.6254110388943999</v>
      </c>
      <c r="LC14">
        <v>-2.7519667912266401</v>
      </c>
      <c r="LD14">
        <v>-1.77972316080632</v>
      </c>
      <c r="LE14">
        <v>-3.2759398898313599</v>
      </c>
      <c r="LF14">
        <v>-7.0985085897045197</v>
      </c>
      <c r="LG14">
        <v>-5.8186256230808597</v>
      </c>
      <c r="LH14">
        <v>-2.4466780687788701</v>
      </c>
      <c r="LI14">
        <v>-2.5484278580045201</v>
      </c>
      <c r="LJ14">
        <v>-5.3518261526347901</v>
      </c>
      <c r="LK14">
        <v>-2.8220640039531699</v>
      </c>
      <c r="LL14">
        <v>-9.0431802054848198</v>
      </c>
      <c r="LM14">
        <v>-1.47540322584315</v>
      </c>
      <c r="LN14">
        <v>-1.29273910243408</v>
      </c>
      <c r="LO14">
        <v>-7.0719990786751099</v>
      </c>
      <c r="LP14">
        <v>-2.2961306117845499</v>
      </c>
      <c r="LQ14">
        <v>-3.4776666401755199</v>
      </c>
      <c r="LR14">
        <v>-6.4228107888786399</v>
      </c>
      <c r="LS14">
        <v>-2.7310231300533001</v>
      </c>
      <c r="LT14">
        <v>-4.2293826175443101</v>
      </c>
      <c r="LU14">
        <v>-5.6727674755998496</v>
      </c>
      <c r="LV14">
        <v>-1.05313560249419</v>
      </c>
      <c r="LW14">
        <v>-2.6721945336986899</v>
      </c>
      <c r="LX14">
        <v>-1.1650638232042601</v>
      </c>
      <c r="LY14">
        <v>-3.6144838330485101</v>
      </c>
      <c r="LZ14">
        <v>-2.0951101788576501</v>
      </c>
      <c r="MA14">
        <v>-4.6964971006337297</v>
      </c>
      <c r="MB14">
        <v>-9.7541540418105495</v>
      </c>
      <c r="MC14">
        <v>-3.9326527222910901</v>
      </c>
      <c r="MD14">
        <v>-7.6987034314759297</v>
      </c>
      <c r="ME14">
        <v>-2.0810386220242498</v>
      </c>
      <c r="MF14">
        <v>-5.4223659014217596</v>
      </c>
      <c r="MG14">
        <v>-8.5278153995186408</v>
      </c>
      <c r="MH14">
        <v>-3.4331682011715898</v>
      </c>
      <c r="MI14">
        <v>-4.77563891706669</v>
      </c>
      <c r="MJ14">
        <v>1.4621518482726099</v>
      </c>
      <c r="MK14">
        <v>-2.19582405305909</v>
      </c>
      <c r="ML14">
        <v>-9.5818987465188297</v>
      </c>
      <c r="MM14">
        <v>-3.8506220235185902</v>
      </c>
      <c r="MN14">
        <v>-2.7594899010958098</v>
      </c>
      <c r="MO14">
        <v>-0.28910475450948597</v>
      </c>
      <c r="MP14">
        <v>-1.8245610121556799</v>
      </c>
      <c r="MQ14">
        <v>-11.880962588822101</v>
      </c>
      <c r="MR14">
        <v>-1.48069765491577</v>
      </c>
      <c r="MS14">
        <v>-3.9833109193458198</v>
      </c>
      <c r="MT14">
        <v>-5.3918870111962702</v>
      </c>
      <c r="MU14">
        <v>-5.5657249764718104</v>
      </c>
      <c r="MV14">
        <v>-7.6977049476005197</v>
      </c>
      <c r="MW14">
        <v>-4.7804553223949302</v>
      </c>
      <c r="MX14">
        <v>-0.817126501420399</v>
      </c>
      <c r="MY14">
        <v>-4.8236338513491104</v>
      </c>
      <c r="MZ14">
        <v>-1.2076803275111601</v>
      </c>
      <c r="NA14">
        <v>-2.1714189503466899</v>
      </c>
      <c r="NB14">
        <v>-7.9603986482030704</v>
      </c>
      <c r="NC14">
        <v>-3.6241623311349298</v>
      </c>
      <c r="ND14">
        <v>-7.4779188666664798</v>
      </c>
      <c r="NE14">
        <v>-6.8104043152014002</v>
      </c>
      <c r="NF14">
        <v>0.90505686964244003</v>
      </c>
      <c r="NG14">
        <v>-8.1185040397580295</v>
      </c>
      <c r="NH14">
        <v>-6.5582676289790696</v>
      </c>
      <c r="NI14">
        <v>-4.0516607552075499</v>
      </c>
      <c r="NJ14">
        <v>-2.0908516810111299</v>
      </c>
      <c r="NK14">
        <v>-8.7786470418641294</v>
      </c>
      <c r="NL14">
        <v>-3.4879508937363499</v>
      </c>
      <c r="NM14">
        <v>-3.8480658183652001</v>
      </c>
      <c r="NN14">
        <v>-6.6037131493611003</v>
      </c>
      <c r="NO14">
        <v>-3.8546372217852598</v>
      </c>
      <c r="NP14">
        <v>-3.80887647656035</v>
      </c>
      <c r="NQ14">
        <v>-5.6357286733198304</v>
      </c>
      <c r="NR14">
        <v>-9.6028620790094408</v>
      </c>
      <c r="NS14">
        <v>-2.8532948948435601</v>
      </c>
      <c r="NT14">
        <v>-0.17999248145803301</v>
      </c>
      <c r="NU14">
        <v>-4.1437569328456902</v>
      </c>
      <c r="NV14">
        <v>-3.6483616986142802</v>
      </c>
      <c r="NW14">
        <v>-7.0626173163878496</v>
      </c>
      <c r="NX14">
        <v>-8.4437691768634906</v>
      </c>
      <c r="NY14">
        <v>-8.4471528703296599</v>
      </c>
      <c r="NZ14">
        <v>-5.7367106667124501</v>
      </c>
      <c r="OA14">
        <v>-1.17926281016413</v>
      </c>
      <c r="OB14">
        <v>-3.6111966454109199</v>
      </c>
      <c r="OC14">
        <v>-4.1235561904687001</v>
      </c>
      <c r="OD14">
        <v>-4.3087540930753496</v>
      </c>
      <c r="OE14">
        <v>-0.56838612705787805</v>
      </c>
      <c r="OF14">
        <v>-4.5480553912903403</v>
      </c>
      <c r="OG14">
        <v>-4.5569953816726603</v>
      </c>
      <c r="OH14">
        <v>0.895864672003444</v>
      </c>
      <c r="OI14">
        <v>-6.5203371764011298</v>
      </c>
      <c r="OJ14">
        <v>-1.8046206953202899</v>
      </c>
      <c r="OK14">
        <v>-5.6525912308915496</v>
      </c>
      <c r="OL14">
        <v>-1.7353246731900001</v>
      </c>
      <c r="OM14">
        <v>-4.2049743760234097</v>
      </c>
      <c r="ON14">
        <v>-3.16818273257699</v>
      </c>
      <c r="OO14">
        <v>-5.1172921396761097</v>
      </c>
      <c r="OP14">
        <v>-0.98778903881744595</v>
      </c>
      <c r="OQ14">
        <v>-5.8432055806800403</v>
      </c>
      <c r="OR14">
        <v>-6.87202350818733</v>
      </c>
      <c r="OS14">
        <v>-2.93848286027132</v>
      </c>
      <c r="OT14">
        <v>-4.9947538941467204</v>
      </c>
      <c r="OU14">
        <v>-6.4141343103874702</v>
      </c>
      <c r="OV14">
        <v>-2.9767401286938999</v>
      </c>
      <c r="OW14">
        <v>-5.3389702311062504</v>
      </c>
      <c r="OX14">
        <v>-3.3272058083709402</v>
      </c>
      <c r="OY14">
        <v>-0.590745692896533</v>
      </c>
      <c r="OZ14">
        <v>-4.7349136425211302</v>
      </c>
      <c r="PA14">
        <v>-9.2749345782336707</v>
      </c>
      <c r="PB14">
        <v>-2.6522802036195401</v>
      </c>
      <c r="PC14">
        <v>-5.7650852168055398</v>
      </c>
      <c r="PD14">
        <v>-4.6623371565742397</v>
      </c>
      <c r="PE14">
        <v>-6.4824354016471899</v>
      </c>
      <c r="PF14">
        <v>-8.1174849477185997</v>
      </c>
      <c r="PG14">
        <v>-0.55941025607123596</v>
      </c>
      <c r="PH14">
        <v>-7.9440357388225404</v>
      </c>
      <c r="PI14">
        <v>-7.1527558253735899</v>
      </c>
      <c r="PJ14">
        <v>-2.3572753585645798</v>
      </c>
      <c r="PK14">
        <v>-5.8633947590232998</v>
      </c>
      <c r="PL14">
        <v>-3.2587897372300398</v>
      </c>
      <c r="PM14">
        <v>-2.9994501022814402</v>
      </c>
      <c r="PN14">
        <v>-4.7383596406604296</v>
      </c>
      <c r="PO14">
        <v>-7.0069398524714996</v>
      </c>
      <c r="PP14">
        <v>-3.3179567923040199</v>
      </c>
      <c r="PQ14">
        <v>-3.3627771394667501</v>
      </c>
      <c r="PR14">
        <v>-4.6169003121313903</v>
      </c>
      <c r="PS14">
        <v>-2.8925649930792701</v>
      </c>
      <c r="PT14">
        <v>-8.7411807530069403</v>
      </c>
      <c r="PU14">
        <v>-5.9819760408201601</v>
      </c>
      <c r="PV14">
        <v>-5.8810068770250901</v>
      </c>
      <c r="PW14">
        <v>-4.2799853002476604</v>
      </c>
      <c r="PX14">
        <v>-3.2562676339759999</v>
      </c>
      <c r="PY14">
        <v>-3.5054460804449299</v>
      </c>
      <c r="PZ14">
        <v>-3.5443169536559198</v>
      </c>
      <c r="QA14">
        <v>-4.0977127773893001</v>
      </c>
      <c r="QB14">
        <v>-4.5553146291764799</v>
      </c>
      <c r="QC14">
        <v>-3.30436187548688</v>
      </c>
      <c r="QD14">
        <v>-4.0741973685602204</v>
      </c>
      <c r="QE14">
        <v>-3.3258929149752801</v>
      </c>
      <c r="QF14">
        <v>-1.93960491171782</v>
      </c>
      <c r="QG14">
        <v>-4.44144344363849</v>
      </c>
      <c r="QH14">
        <v>-3.2179606859163501</v>
      </c>
      <c r="QI14">
        <v>-7.4567425456993401</v>
      </c>
      <c r="QJ14">
        <v>-4.1667179058882002</v>
      </c>
      <c r="QK14">
        <v>-6.1207145633126601</v>
      </c>
      <c r="QL14">
        <v>-0.24838289954786399</v>
      </c>
      <c r="QM14">
        <v>0.153721495279944</v>
      </c>
      <c r="QN14">
        <v>-1.7460215647441999</v>
      </c>
      <c r="QO14">
        <v>-3.9326509069075302</v>
      </c>
      <c r="QP14">
        <v>-4.4174601429247904</v>
      </c>
      <c r="QQ14">
        <v>-7.36156550238936</v>
      </c>
      <c r="QR14">
        <v>-3.79348011005498</v>
      </c>
      <c r="QS14">
        <v>-2.8323327849502502</v>
      </c>
      <c r="QT14">
        <v>-8.0459754550538598</v>
      </c>
      <c r="QU14">
        <v>-1.16421919258762</v>
      </c>
      <c r="QV14">
        <v>-5.7637350005044299</v>
      </c>
      <c r="QW14">
        <v>-7.8056922640891102</v>
      </c>
      <c r="QX14">
        <v>-6.0775932286536403</v>
      </c>
      <c r="QY14">
        <v>-4.0452117927858602</v>
      </c>
      <c r="QZ14">
        <v>-9.7195964299890498</v>
      </c>
      <c r="RA14">
        <v>-3.6770802460595999</v>
      </c>
      <c r="RB14">
        <v>-7.1918419295486196</v>
      </c>
      <c r="RC14">
        <v>-4.7011814489550297</v>
      </c>
      <c r="RD14">
        <v>-2.6524150495212302</v>
      </c>
      <c r="RE14">
        <v>-2.4508300718054299</v>
      </c>
      <c r="RF14">
        <v>-4.6635525833048197</v>
      </c>
      <c r="RG14">
        <v>-2.95029331333411</v>
      </c>
      <c r="RH14">
        <v>-4.3659719666566401</v>
      </c>
      <c r="RI14">
        <v>-3.3278826625526801</v>
      </c>
      <c r="RJ14">
        <v>-0.50037169497724998</v>
      </c>
      <c r="RK14">
        <v>-3.1568741926295201</v>
      </c>
      <c r="RL14">
        <v>-3.29807930444569</v>
      </c>
      <c r="RM14">
        <v>-7.0852350403545001</v>
      </c>
      <c r="RN14">
        <v>-2.7503914377346002</v>
      </c>
      <c r="RO14">
        <v>-7.9812631531113398</v>
      </c>
      <c r="RP14">
        <v>-3.2501227449650401</v>
      </c>
      <c r="RQ14">
        <v>-6.7888531706438897</v>
      </c>
      <c r="RR14">
        <v>-2.2963932903431399</v>
      </c>
      <c r="RS14">
        <v>-3.68208485518702</v>
      </c>
      <c r="RT14">
        <v>-2.1058611921782999</v>
      </c>
      <c r="RU14">
        <v>-6.6800845455923703</v>
      </c>
      <c r="RV14">
        <v>-4.6535153157195399</v>
      </c>
      <c r="RW14">
        <v>-2.5416413705360501</v>
      </c>
      <c r="RX14">
        <v>-7.6034851123404401</v>
      </c>
      <c r="RY14">
        <v>-5.2305514599030998</v>
      </c>
      <c r="RZ14">
        <v>-7.5572518697828501</v>
      </c>
      <c r="SA14">
        <v>-7.1383971362635599</v>
      </c>
      <c r="SB14">
        <v>-8.2791123764993895</v>
      </c>
      <c r="SC14">
        <v>-3.81804480923932</v>
      </c>
      <c r="SD14">
        <v>0.324424722264955</v>
      </c>
      <c r="SE14">
        <v>-3.5310735189016098</v>
      </c>
      <c r="SF14">
        <v>-7.46416965903129</v>
      </c>
      <c r="SG14">
        <v>3.8030776026836799</v>
      </c>
      <c r="SH14">
        <v>-3.25928539910162</v>
      </c>
      <c r="SI14">
        <v>-6.70589506522606</v>
      </c>
      <c r="SJ14">
        <v>0.58547108791220004</v>
      </c>
      <c r="SK14">
        <v>-4.0698293217817199</v>
      </c>
      <c r="SL14">
        <v>-2.0048441653600899</v>
      </c>
      <c r="SM14">
        <v>-0.20315509054500699</v>
      </c>
      <c r="SN14">
        <v>-7.4730981581579297</v>
      </c>
      <c r="SO14">
        <v>-2.5498739152701502</v>
      </c>
      <c r="SP14">
        <v>-5.0431715332259301</v>
      </c>
      <c r="SQ14">
        <v>-4.2469245122273103</v>
      </c>
      <c r="SR14">
        <v>-8.7384774389596807</v>
      </c>
      <c r="SS14">
        <v>-2.7554444208257598</v>
      </c>
      <c r="ST14">
        <v>-2.4238392894791798</v>
      </c>
      <c r="SU14">
        <v>-6.5263863169284804</v>
      </c>
      <c r="SV14">
        <v>-8.0624686707281601</v>
      </c>
      <c r="SW14">
        <v>-6.43798886011691</v>
      </c>
      <c r="SX14">
        <v>-7.5777091456104602</v>
      </c>
      <c r="SY14">
        <v>-3.5787049191273401</v>
      </c>
    </row>
    <row r="15" spans="1:519" x14ac:dyDescent="0.25">
      <c r="A15" t="s">
        <v>550</v>
      </c>
      <c r="B15" t="s">
        <v>525</v>
      </c>
      <c r="C15" t="s">
        <v>629</v>
      </c>
      <c r="D15" t="s">
        <v>521</v>
      </c>
      <c r="E15" t="s">
        <v>522</v>
      </c>
      <c r="F15" t="s">
        <v>551</v>
      </c>
      <c r="G15">
        <v>-2.25734440964243</v>
      </c>
      <c r="H15">
        <v>-3.20523532920918</v>
      </c>
      <c r="I15">
        <v>-3.26128207469106</v>
      </c>
      <c r="J15">
        <v>-4.4853761520911402</v>
      </c>
      <c r="K15">
        <v>-7.7197827548403399</v>
      </c>
      <c r="L15">
        <v>-5.2896762245455999</v>
      </c>
      <c r="M15">
        <v>-1.66134356874644</v>
      </c>
      <c r="N15">
        <v>-5.3731963173463999</v>
      </c>
      <c r="O15">
        <v>-2.1434185567970099</v>
      </c>
      <c r="P15">
        <v>-7.2026954022988896</v>
      </c>
      <c r="Q15">
        <v>-2.6633327861818401</v>
      </c>
      <c r="R15">
        <v>-3.8824171465515498</v>
      </c>
      <c r="S15">
        <v>-3.6902876457585099</v>
      </c>
      <c r="T15">
        <v>-1.6611032397401899</v>
      </c>
      <c r="U15">
        <v>-2.59513796337888</v>
      </c>
      <c r="V15">
        <v>-4.3115098831102099</v>
      </c>
      <c r="W15">
        <v>-4.74530748640246</v>
      </c>
      <c r="X15">
        <v>-6.8626550052392998</v>
      </c>
      <c r="Y15">
        <v>-3.0093670676065898</v>
      </c>
      <c r="Z15">
        <v>-2.5669326914336201</v>
      </c>
      <c r="AA15">
        <v>-1.33269941333902</v>
      </c>
      <c r="AB15">
        <v>-3.59014301084847</v>
      </c>
      <c r="AC15">
        <v>-4.8337963305471998</v>
      </c>
      <c r="AD15">
        <v>-2.0913905722633701</v>
      </c>
      <c r="AE15">
        <v>-4.55654360398671</v>
      </c>
      <c r="AF15">
        <v>-3.9071596259802699</v>
      </c>
      <c r="AG15">
        <v>-4.0485057617463296</v>
      </c>
      <c r="AH15">
        <v>-0.97856978039751397</v>
      </c>
      <c r="AI15">
        <v>-4.9716327270573402</v>
      </c>
      <c r="AJ15">
        <v>-0.25297980212869903</v>
      </c>
      <c r="AK15">
        <v>-0.69993985569357298</v>
      </c>
      <c r="AL15">
        <v>-0.21171345408945899</v>
      </c>
      <c r="AM15">
        <v>-2.6327380016633102</v>
      </c>
      <c r="AN15">
        <v>-3.01939539209756</v>
      </c>
      <c r="AO15">
        <v>-5.2293848790458597</v>
      </c>
      <c r="AP15">
        <v>-1.7275373039139399</v>
      </c>
      <c r="AQ15">
        <v>-5.2202006176237798</v>
      </c>
      <c r="AR15">
        <v>-2.0784631509808</v>
      </c>
      <c r="AS15">
        <v>-0.97958780002832102</v>
      </c>
      <c r="AT15">
        <v>-2.7973076001628101</v>
      </c>
      <c r="AU15">
        <v>-5.3465084948773303</v>
      </c>
      <c r="AV15">
        <v>-0.79114198606434305</v>
      </c>
      <c r="AW15">
        <v>-3.0094875875636502</v>
      </c>
      <c r="AX15">
        <v>-3.9647191442986101</v>
      </c>
      <c r="AY15">
        <v>-3.9211449813377</v>
      </c>
      <c r="AZ15">
        <v>-3.9412792707272</v>
      </c>
      <c r="BA15">
        <v>-2.2536210579576501</v>
      </c>
      <c r="BB15">
        <v>-4.8001722631182098</v>
      </c>
      <c r="BC15">
        <v>0.10961054640591</v>
      </c>
      <c r="BD15">
        <v>2.6286116214901898</v>
      </c>
      <c r="BE15">
        <v>-2.0711609483963702</v>
      </c>
      <c r="BF15">
        <v>-1.2181164506058499</v>
      </c>
      <c r="BG15">
        <v>-4.3614916637838803</v>
      </c>
      <c r="BH15">
        <v>-8.3485557650774194</v>
      </c>
      <c r="BI15">
        <v>-1.3683077101033001</v>
      </c>
      <c r="BJ15">
        <v>-2.8163094340989301</v>
      </c>
      <c r="BK15">
        <v>-3.2358644855952901</v>
      </c>
      <c r="BL15">
        <v>-3.8343359658159799</v>
      </c>
      <c r="BM15">
        <v>-4.8961288332343003</v>
      </c>
      <c r="BN15">
        <v>-2.4562872189076699</v>
      </c>
      <c r="BO15">
        <v>-3.5489106556477901</v>
      </c>
      <c r="BP15">
        <v>-2.8894364289872101</v>
      </c>
      <c r="BQ15">
        <v>-2.4644306338511801</v>
      </c>
      <c r="BR15">
        <v>-2.9646391292095799</v>
      </c>
      <c r="BS15">
        <v>-4.9680904924954996</v>
      </c>
      <c r="BT15">
        <v>0.39915293673487101</v>
      </c>
      <c r="BU15">
        <v>-5.0277568667891899</v>
      </c>
      <c r="BV15">
        <v>-1.46781075982257</v>
      </c>
      <c r="BW15">
        <v>-3.9625689475101402</v>
      </c>
      <c r="BX15">
        <v>-3.23242577773236</v>
      </c>
      <c r="BY15">
        <v>-2.0518022035493702</v>
      </c>
      <c r="BZ15">
        <v>-1.0873070588129401</v>
      </c>
      <c r="CA15">
        <v>-3.6034765942545302</v>
      </c>
      <c r="CB15">
        <v>-3.7445999559315299</v>
      </c>
      <c r="CC15">
        <v>-2.9066799676168702</v>
      </c>
      <c r="CD15">
        <v>-0.88743517979160202</v>
      </c>
      <c r="CE15">
        <v>-5.1908023079271901</v>
      </c>
      <c r="CF15">
        <v>-2.3034067631002801</v>
      </c>
      <c r="CG15">
        <v>1.5610676038909399</v>
      </c>
      <c r="CH15">
        <v>-4.3555646211099397</v>
      </c>
      <c r="CI15">
        <v>-3.1925766989077902</v>
      </c>
      <c r="CJ15">
        <v>-2.8201467276773799</v>
      </c>
      <c r="CK15">
        <v>-6.3138119084892299</v>
      </c>
      <c r="CL15">
        <v>1.74207930571846</v>
      </c>
      <c r="CM15">
        <v>-1.9701920047473001</v>
      </c>
      <c r="CN15">
        <v>-4.5979364862113501</v>
      </c>
      <c r="CO15">
        <v>-6.1768787425056297</v>
      </c>
      <c r="CP15">
        <v>-2.3690100337017999</v>
      </c>
      <c r="CQ15">
        <v>-5.6480686567925904</v>
      </c>
      <c r="CR15">
        <v>-1.94716426122916</v>
      </c>
      <c r="CS15">
        <v>-3.9733652061782299</v>
      </c>
      <c r="CT15">
        <v>-4.47194013714281</v>
      </c>
      <c r="CU15">
        <v>-2.03390138339019</v>
      </c>
      <c r="CV15">
        <v>-3.2825411991770101</v>
      </c>
      <c r="CW15">
        <v>-4.3334659610518997</v>
      </c>
      <c r="CX15">
        <v>-6.9795682236253098</v>
      </c>
      <c r="CY15">
        <v>-4.4660095866426799</v>
      </c>
      <c r="CZ15">
        <v>-1.9283271734991101</v>
      </c>
      <c r="DA15">
        <v>-1.1314755436553801</v>
      </c>
      <c r="DB15">
        <v>-3.9246596871037398</v>
      </c>
      <c r="DC15">
        <v>-0.65935190314496595</v>
      </c>
      <c r="DD15">
        <v>-3.2440835316853001</v>
      </c>
      <c r="DE15">
        <v>-1.48706082055577</v>
      </c>
      <c r="DF15">
        <v>-4.6616793642047103</v>
      </c>
      <c r="DG15">
        <v>-6.1981552261147996</v>
      </c>
      <c r="DH15">
        <v>-5.1422733445453197</v>
      </c>
      <c r="DI15">
        <v>-4.2979332550694798</v>
      </c>
      <c r="DJ15">
        <v>-4.6782583801691802</v>
      </c>
      <c r="DK15">
        <v>-6.0842091425465004</v>
      </c>
      <c r="DL15">
        <v>-4.9454551107614</v>
      </c>
      <c r="DM15">
        <v>-4.1358728335248998</v>
      </c>
      <c r="DN15">
        <v>-3.0380564670362</v>
      </c>
      <c r="DO15">
        <v>-6.4439640594631404</v>
      </c>
      <c r="DP15">
        <v>-5.6311577930950101</v>
      </c>
      <c r="DQ15">
        <v>-4.1740455472854396</v>
      </c>
      <c r="DR15">
        <v>-5.2949397738581796</v>
      </c>
      <c r="DS15">
        <v>-4.1189072934921303</v>
      </c>
      <c r="DT15">
        <v>-2.59370784442156</v>
      </c>
      <c r="DU15">
        <v>-2.3193811950559602</v>
      </c>
      <c r="DV15">
        <v>-3.94004957597677</v>
      </c>
      <c r="DW15">
        <v>-2.90906835116188</v>
      </c>
      <c r="DX15">
        <v>-2.0725047759819599</v>
      </c>
      <c r="DY15">
        <v>-2.7632308819436902</v>
      </c>
      <c r="DZ15">
        <v>-2.3314219436909398</v>
      </c>
      <c r="EA15">
        <v>-3.0323946912334798</v>
      </c>
      <c r="EB15">
        <v>-1.9496914895208901</v>
      </c>
      <c r="EC15">
        <v>-2.2791803396901602</v>
      </c>
      <c r="ED15">
        <v>-4.5565667767959601</v>
      </c>
      <c r="EE15">
        <v>-3.7222772425911601</v>
      </c>
      <c r="EF15">
        <v>-4.3591107819174502</v>
      </c>
      <c r="EG15">
        <v>-5.1796127850197999</v>
      </c>
      <c r="EH15">
        <v>-1.97107616636678</v>
      </c>
      <c r="EI15">
        <v>-3.5967340907539298</v>
      </c>
      <c r="EJ15">
        <v>-3.7633777079984299</v>
      </c>
      <c r="EK15">
        <v>-4.4066947049888201</v>
      </c>
      <c r="EL15">
        <v>-1.7142270489365301</v>
      </c>
      <c r="EM15">
        <v>-3.4380333500049698</v>
      </c>
      <c r="EN15">
        <v>-5.1248440497984502</v>
      </c>
      <c r="EO15">
        <v>-3.9959288909974102</v>
      </c>
      <c r="EP15">
        <v>-1.99475635074771</v>
      </c>
      <c r="EQ15">
        <v>-4.0886886286206199</v>
      </c>
      <c r="ER15">
        <v>-3.48888031363435</v>
      </c>
      <c r="ES15">
        <v>-2.7453740185179498</v>
      </c>
      <c r="ET15">
        <v>3.3021394136504401</v>
      </c>
      <c r="EU15">
        <v>-0.74084440960413001</v>
      </c>
      <c r="EV15">
        <v>-3.43386866841236</v>
      </c>
      <c r="EW15">
        <v>-3.6759816517133999</v>
      </c>
      <c r="EX15">
        <v>-4.7346953679761201</v>
      </c>
      <c r="EY15">
        <v>-3.7549434098925301</v>
      </c>
      <c r="EZ15">
        <v>-5.1289601116397501</v>
      </c>
      <c r="FA15">
        <v>-3.8179347302011299</v>
      </c>
      <c r="FB15">
        <v>-5.2331109721498299</v>
      </c>
      <c r="FC15">
        <v>-2.19555011863264</v>
      </c>
      <c r="FD15">
        <v>-0.59252075994661202</v>
      </c>
      <c r="FE15">
        <v>-2.0645996164320399</v>
      </c>
      <c r="FF15">
        <v>-5.0098543943822902</v>
      </c>
      <c r="FG15">
        <v>-0.52643082885917503</v>
      </c>
      <c r="FH15">
        <v>-3.5029584718056501</v>
      </c>
      <c r="FI15">
        <v>-4.1655361368232704</v>
      </c>
      <c r="FJ15">
        <v>-4.5949801126666001</v>
      </c>
      <c r="FK15">
        <v>-3.7345737029274102</v>
      </c>
      <c r="FL15">
        <v>-3.1672076943068799</v>
      </c>
      <c r="FM15">
        <v>-3.7956112238849902</v>
      </c>
      <c r="FN15">
        <v>-4.6056705201093502</v>
      </c>
      <c r="FO15">
        <v>-1.47232325595158</v>
      </c>
      <c r="FP15">
        <v>-5.7184684024339703</v>
      </c>
      <c r="FQ15">
        <v>-3.06745430633294</v>
      </c>
      <c r="FR15">
        <v>-4.49851314971181</v>
      </c>
      <c r="FS15">
        <v>-3.2463989067266601</v>
      </c>
      <c r="FT15">
        <v>-4.9636742970674597</v>
      </c>
      <c r="FU15">
        <v>-2.0424166161024599</v>
      </c>
      <c r="FV15">
        <v>-3.2306096914933802</v>
      </c>
      <c r="FW15">
        <v>-4.3645664506676196</v>
      </c>
      <c r="FX15">
        <v>-7.1351227499300904</v>
      </c>
      <c r="FY15">
        <v>-3.7850758722180999</v>
      </c>
      <c r="FZ15">
        <v>-2.8860904742246398</v>
      </c>
      <c r="GA15">
        <v>-2.7413491921880802</v>
      </c>
      <c r="GB15">
        <v>-2.6386342431509902</v>
      </c>
      <c r="GC15">
        <v>-1.6163964329587599</v>
      </c>
      <c r="GD15">
        <v>-2.84678039690787</v>
      </c>
      <c r="GE15">
        <v>-6.3692041905907404</v>
      </c>
      <c r="GF15">
        <v>-5.15266475964986</v>
      </c>
      <c r="GG15">
        <v>1.9231173469106499</v>
      </c>
      <c r="GH15">
        <v>-1.1062592415202701</v>
      </c>
      <c r="GI15">
        <v>-2.4014349250003901</v>
      </c>
      <c r="GJ15">
        <v>-1.9418611052524799</v>
      </c>
      <c r="GK15">
        <v>-2.6826664426011102</v>
      </c>
      <c r="GL15">
        <v>-4.6323517194248698</v>
      </c>
      <c r="GM15">
        <v>0.90233743087606</v>
      </c>
      <c r="GN15">
        <v>-4.1074928061808897</v>
      </c>
      <c r="GO15">
        <v>-4.9465243442071296</v>
      </c>
      <c r="GP15">
        <v>-8.4570629412389895</v>
      </c>
      <c r="GQ15">
        <v>-6.0728138764048696</v>
      </c>
      <c r="GR15">
        <v>0.58955934570764901</v>
      </c>
      <c r="GS15">
        <v>-1.97741031595031</v>
      </c>
      <c r="GT15">
        <v>-3.4270962018536899</v>
      </c>
      <c r="GU15">
        <v>-4.0324377607714901</v>
      </c>
      <c r="GV15">
        <v>-3.1790323671444498</v>
      </c>
      <c r="GW15">
        <v>-5.1437266965549302</v>
      </c>
      <c r="GX15">
        <v>-3.53636924482353</v>
      </c>
      <c r="GY15">
        <v>-3.7278168392807198</v>
      </c>
      <c r="GZ15">
        <v>-4.3989772944679801</v>
      </c>
      <c r="HA15">
        <v>-3.4336253972917699</v>
      </c>
      <c r="HB15">
        <v>-4.0822993246848096</v>
      </c>
      <c r="HC15">
        <v>-6.3551014680737401</v>
      </c>
      <c r="HD15">
        <v>-4.2762500106905597</v>
      </c>
      <c r="HE15">
        <v>-3.3273923398090299</v>
      </c>
      <c r="HF15">
        <v>-3.4336669853349702</v>
      </c>
      <c r="HG15">
        <v>-3.1996640552625801</v>
      </c>
      <c r="HH15">
        <v>-2.7148931820209099</v>
      </c>
      <c r="HI15">
        <v>-3.4288306567842199</v>
      </c>
      <c r="HJ15">
        <v>-3.4659236506775</v>
      </c>
      <c r="HK15">
        <v>-5.2835521088401496</v>
      </c>
      <c r="HL15">
        <v>-6.3436009184745101</v>
      </c>
      <c r="HM15">
        <v>-1.7794829673544701</v>
      </c>
      <c r="HN15">
        <v>-5.0063589457315496</v>
      </c>
      <c r="HO15">
        <v>-3.8122562582349802</v>
      </c>
      <c r="HP15">
        <v>-3.10027375754124</v>
      </c>
      <c r="HQ15">
        <v>-2.4741942497864899</v>
      </c>
      <c r="HR15">
        <v>-2.7157484492266102</v>
      </c>
      <c r="HS15">
        <v>-4.9129040531270904</v>
      </c>
      <c r="HT15">
        <v>-4.1585865513485603</v>
      </c>
      <c r="HU15">
        <v>-4.9878570425086703</v>
      </c>
      <c r="HV15">
        <v>-5.53391099553287</v>
      </c>
      <c r="HW15">
        <v>-2.0420523276981202</v>
      </c>
      <c r="HX15">
        <v>-4.5928479786463399</v>
      </c>
      <c r="HY15">
        <v>-6.1529703039908599</v>
      </c>
      <c r="HZ15">
        <v>-4.4693253596431797</v>
      </c>
      <c r="IA15">
        <v>-2.63135501048848</v>
      </c>
      <c r="IB15">
        <v>-4.9445102202792501</v>
      </c>
      <c r="IC15">
        <v>-3.4020787380034601</v>
      </c>
      <c r="ID15">
        <v>-3.6783859330412199</v>
      </c>
      <c r="IE15">
        <v>-2.9323162753496899</v>
      </c>
      <c r="IF15">
        <v>-2.8759090944388901</v>
      </c>
      <c r="IG15">
        <v>-6.4187561292995703</v>
      </c>
      <c r="IH15">
        <v>-3.78440318263439</v>
      </c>
      <c r="II15">
        <v>-5.5837645662323103</v>
      </c>
      <c r="IJ15">
        <v>-3.4095828245507902</v>
      </c>
      <c r="IK15">
        <v>-1.33388503570226</v>
      </c>
      <c r="IL15">
        <v>-3.7295393323402202</v>
      </c>
      <c r="IM15">
        <v>-2.7351236585552998</v>
      </c>
      <c r="IN15">
        <v>-2.9751093991889701</v>
      </c>
      <c r="IO15">
        <v>-4.2565154725443097</v>
      </c>
      <c r="IP15">
        <v>-0.980914330351215</v>
      </c>
      <c r="IQ15">
        <v>-1.7964570204189201</v>
      </c>
      <c r="IR15">
        <v>-3.45079591235891</v>
      </c>
      <c r="IS15">
        <v>-4.7766993169646499</v>
      </c>
      <c r="IT15">
        <v>-0.49181867657343398</v>
      </c>
      <c r="IU15">
        <v>-4.6902715186692898</v>
      </c>
      <c r="IV15">
        <v>-3.450372106134</v>
      </c>
      <c r="IW15">
        <v>-3.2908685679420699</v>
      </c>
      <c r="IX15">
        <v>-8.8826313534628305</v>
      </c>
      <c r="IY15">
        <v>-9.0162533487121301</v>
      </c>
      <c r="IZ15">
        <v>-3.5578765624437101</v>
      </c>
      <c r="JA15">
        <v>-1.94523226668459</v>
      </c>
      <c r="JB15">
        <v>-5.3842043900583203</v>
      </c>
      <c r="JC15">
        <v>-3.7396954204713699E-3</v>
      </c>
      <c r="JD15">
        <v>-4.5823803619965799</v>
      </c>
      <c r="JE15">
        <v>-3.4456641527817999</v>
      </c>
      <c r="JF15">
        <v>-4.9082064881616203</v>
      </c>
      <c r="JG15">
        <v>-3.19351693631079</v>
      </c>
      <c r="JH15">
        <v>-4.1430810188736302</v>
      </c>
      <c r="JI15">
        <v>-4.0635352273957901</v>
      </c>
      <c r="JJ15">
        <v>-3.1697127179790101</v>
      </c>
      <c r="JK15">
        <v>-5.82339796675776</v>
      </c>
      <c r="JL15">
        <v>1.8408615590640001</v>
      </c>
      <c r="JM15">
        <v>-5.6415813287762804</v>
      </c>
      <c r="JN15">
        <v>-3.74087159979387</v>
      </c>
      <c r="JO15">
        <v>-4.9716128467528797</v>
      </c>
      <c r="JP15">
        <v>-4.2784994384608597</v>
      </c>
      <c r="JQ15">
        <v>-2.4237279736569701</v>
      </c>
      <c r="JR15">
        <v>-2.6127625973220501</v>
      </c>
      <c r="JS15">
        <v>-1.5877745910165799</v>
      </c>
      <c r="JT15">
        <v>-4.3263062982041696</v>
      </c>
      <c r="JU15">
        <v>-2.3126856434653602</v>
      </c>
      <c r="JV15">
        <v>-1.76934983684471</v>
      </c>
      <c r="JW15">
        <v>-3.3772531650772399</v>
      </c>
      <c r="JX15">
        <v>-6.1350530902436304</v>
      </c>
      <c r="JY15">
        <v>-3.0786964454993302</v>
      </c>
      <c r="JZ15">
        <v>-1.5833089607075701</v>
      </c>
      <c r="KA15">
        <v>-4.36529108118794</v>
      </c>
      <c r="KB15">
        <v>-3.2003990258297601</v>
      </c>
      <c r="KC15">
        <v>-2.53987321069659</v>
      </c>
      <c r="KD15">
        <v>-1.0531497771425999</v>
      </c>
      <c r="KE15">
        <v>-4.0070416930454096</v>
      </c>
      <c r="KF15">
        <v>-3.7868322741296301</v>
      </c>
      <c r="KG15">
        <v>-6.1890424001021396</v>
      </c>
      <c r="KH15">
        <v>-1.38341702278414</v>
      </c>
      <c r="KI15">
        <v>-2.3119929154131098</v>
      </c>
      <c r="KJ15">
        <v>-2.98607237889314</v>
      </c>
      <c r="KK15">
        <v>-5.7902209594855396</v>
      </c>
      <c r="KL15">
        <v>-7.5433236108394599</v>
      </c>
      <c r="KM15">
        <v>-5.0028310139342</v>
      </c>
      <c r="KN15">
        <v>-3.4741767842454401</v>
      </c>
      <c r="KO15">
        <v>-3.2163441778498401</v>
      </c>
      <c r="KP15">
        <v>-2.0900329646411202</v>
      </c>
      <c r="KQ15">
        <v>-4.6640898958024</v>
      </c>
      <c r="KR15">
        <v>-3.6907330114640899</v>
      </c>
      <c r="KS15">
        <v>-2.7606672747477701</v>
      </c>
      <c r="KT15">
        <v>-7.8341216126726403</v>
      </c>
      <c r="KU15">
        <v>0.32072394040090002</v>
      </c>
      <c r="KV15">
        <v>-4.3030906601706702</v>
      </c>
      <c r="KW15">
        <v>-5.7206025816200397</v>
      </c>
      <c r="KX15">
        <v>-3.3336073081456399</v>
      </c>
      <c r="KY15">
        <v>-3.5869707374833202</v>
      </c>
      <c r="KZ15">
        <v>2.0851132918803201</v>
      </c>
      <c r="LA15">
        <v>-2.33653708711965</v>
      </c>
      <c r="LB15">
        <v>-3.8246300490567702</v>
      </c>
      <c r="LC15">
        <v>-2.94728669516453</v>
      </c>
      <c r="LD15">
        <v>-2.3501331187653101</v>
      </c>
      <c r="LE15">
        <v>-3.1423596245024799</v>
      </c>
      <c r="LF15">
        <v>-4.5825115540088603</v>
      </c>
      <c r="LG15">
        <v>-4.0828466051216896</v>
      </c>
      <c r="LH15">
        <v>-2.0657257003378602</v>
      </c>
      <c r="LI15">
        <v>-3.3058414061858299</v>
      </c>
      <c r="LJ15">
        <v>-3.6529320495708602</v>
      </c>
      <c r="LK15">
        <v>-2.80830926019381</v>
      </c>
      <c r="LL15">
        <v>-5.5878564428022299</v>
      </c>
      <c r="LM15">
        <v>-1.30853036811395</v>
      </c>
      <c r="LN15">
        <v>-1.38378196649189</v>
      </c>
      <c r="LO15">
        <v>-5.2481291357149704</v>
      </c>
      <c r="LP15">
        <v>-2.4926130422361199</v>
      </c>
      <c r="LQ15">
        <v>-3.12338772753133</v>
      </c>
      <c r="LR15">
        <v>-4.0752696144069001</v>
      </c>
      <c r="LS15">
        <v>-3.7627890523026801</v>
      </c>
      <c r="LT15">
        <v>-3.13620982707676</v>
      </c>
      <c r="LU15">
        <v>-4.4131896929310903</v>
      </c>
      <c r="LV15">
        <v>-0.40298234286587398</v>
      </c>
      <c r="LW15">
        <v>-2.70906006059572</v>
      </c>
      <c r="LX15">
        <v>-0.37629074643606802</v>
      </c>
      <c r="LY15">
        <v>-3.0396962790029498</v>
      </c>
      <c r="LZ15">
        <v>-2.6521614115923802</v>
      </c>
      <c r="MA15">
        <v>-3.6539798973010198</v>
      </c>
      <c r="MB15">
        <v>-4.85918748456863</v>
      </c>
      <c r="MC15">
        <v>-4.1527988450634901</v>
      </c>
      <c r="MD15">
        <v>-4.2780652976211302</v>
      </c>
      <c r="ME15">
        <v>-2.1551399480762701</v>
      </c>
      <c r="MF15">
        <v>-5.0151172816292098</v>
      </c>
      <c r="MG15">
        <v>-5.2481526710505602</v>
      </c>
      <c r="MH15">
        <v>-0.81481880496822401</v>
      </c>
      <c r="MI15">
        <v>-5.1393949055945303</v>
      </c>
      <c r="MJ15">
        <v>1.79453690972649</v>
      </c>
      <c r="MK15">
        <v>-2.5173617556243402</v>
      </c>
      <c r="ML15">
        <v>-6.2764301258928903</v>
      </c>
      <c r="MM15">
        <v>-3.3924814010086299</v>
      </c>
      <c r="MN15">
        <v>-2.22534432238588</v>
      </c>
      <c r="MO15">
        <v>-0.29510791341479597</v>
      </c>
      <c r="MP15">
        <v>-2.4650847431602601</v>
      </c>
      <c r="MQ15">
        <v>-6.6857862790873703</v>
      </c>
      <c r="MR15">
        <v>-1.27390859266589</v>
      </c>
      <c r="MS15">
        <v>-4.1668056875143504</v>
      </c>
      <c r="MT15">
        <v>-3.7292681311793299</v>
      </c>
      <c r="MU15">
        <v>-5.17622347601794</v>
      </c>
      <c r="MV15">
        <v>-5.2536091557526996</v>
      </c>
      <c r="MW15">
        <v>-4.0632667983937703</v>
      </c>
      <c r="MX15">
        <v>-1.5929400129108799</v>
      </c>
      <c r="MY15">
        <v>-3.9641567719212998</v>
      </c>
      <c r="MZ15">
        <v>-0.54795269599728003</v>
      </c>
      <c r="NA15">
        <v>-3.20317567362155</v>
      </c>
      <c r="NB15">
        <v>-5.0766636848924298</v>
      </c>
      <c r="NC15">
        <v>-2.2913962015938298</v>
      </c>
      <c r="ND15">
        <v>-3.5903638167506902</v>
      </c>
      <c r="NE15">
        <v>-4.8060105511484004</v>
      </c>
      <c r="NF15">
        <v>-0.393218902606772</v>
      </c>
      <c r="NG15">
        <v>-7.4151466538740198</v>
      </c>
      <c r="NH15">
        <v>-4.3593767875535301</v>
      </c>
      <c r="NI15">
        <v>0.94147244862203106</v>
      </c>
      <c r="NJ15">
        <v>-1.67340194346861</v>
      </c>
      <c r="NK15">
        <v>-8.5871875391090793</v>
      </c>
      <c r="NL15">
        <v>-2.9156124301503898</v>
      </c>
      <c r="NM15">
        <v>-2.4576126551367401</v>
      </c>
      <c r="NN15">
        <v>-4.6241106592249901</v>
      </c>
      <c r="NO15">
        <v>-3.5825598129719398</v>
      </c>
      <c r="NP15">
        <v>-2.3171163364028402</v>
      </c>
      <c r="NQ15">
        <v>-4.0948384603953896</v>
      </c>
      <c r="NR15">
        <v>-5.0363734429363101</v>
      </c>
      <c r="NS15">
        <v>-2.4531370217828599</v>
      </c>
      <c r="NT15">
        <v>-0.44259449781051802</v>
      </c>
      <c r="NU15">
        <v>-4.1561702535730696</v>
      </c>
      <c r="NV15">
        <v>-3.6691385160205301</v>
      </c>
      <c r="NW15">
        <v>-6.1762786969731698</v>
      </c>
      <c r="NX15">
        <v>-5.1686282432890396</v>
      </c>
      <c r="NY15">
        <v>-4.9053529092554999</v>
      </c>
      <c r="NZ15">
        <v>-4.7333243150550199</v>
      </c>
      <c r="OA15">
        <v>-1.5769342940250199</v>
      </c>
      <c r="OB15">
        <v>-2.3282918819827101</v>
      </c>
      <c r="OC15">
        <v>-3.26075265678698</v>
      </c>
      <c r="OD15">
        <v>-3.1745732692964199</v>
      </c>
      <c r="OE15">
        <v>-0.96768601734197801</v>
      </c>
      <c r="OF15">
        <v>-3.76223534267245</v>
      </c>
      <c r="OG15">
        <v>-3.7921132608264299</v>
      </c>
      <c r="OH15">
        <v>-8.8119236174071205E-2</v>
      </c>
      <c r="OI15">
        <v>-4.0636009538360902</v>
      </c>
      <c r="OJ15">
        <v>-2.1623136109644698</v>
      </c>
      <c r="OK15">
        <v>-2.9273643136024998</v>
      </c>
      <c r="OL15">
        <v>-2.1106110195660901</v>
      </c>
      <c r="OM15">
        <v>-4.0702513575775203</v>
      </c>
      <c r="ON15">
        <v>-3.4178199018180901</v>
      </c>
      <c r="OO15">
        <v>-4.5949791527062196</v>
      </c>
      <c r="OP15">
        <v>4.1944444170719004</v>
      </c>
      <c r="OQ15">
        <v>-4.9551389929646303</v>
      </c>
      <c r="OR15">
        <v>-3.9851441666864602</v>
      </c>
      <c r="OS15">
        <v>-3.6205436079466602</v>
      </c>
      <c r="OT15">
        <v>-4.3142569441818397</v>
      </c>
      <c r="OU15">
        <v>-4.9535351453176304</v>
      </c>
      <c r="OV15">
        <v>-2.9386207087862402</v>
      </c>
      <c r="OW15">
        <v>-3.2341398160664201</v>
      </c>
      <c r="OX15">
        <v>-2.9062005830017399</v>
      </c>
      <c r="OY15">
        <v>0.28964978408936298</v>
      </c>
      <c r="OZ15">
        <v>-3.4560622280472999</v>
      </c>
      <c r="PA15">
        <v>-8.5980500230452908</v>
      </c>
      <c r="PB15">
        <v>-1.84815927868117</v>
      </c>
      <c r="PC15">
        <v>-3.8333860345381101</v>
      </c>
      <c r="PD15">
        <v>-4.02700566118141</v>
      </c>
      <c r="PE15">
        <v>-4.15104711691483</v>
      </c>
      <c r="PF15">
        <v>-4.7866574767713503</v>
      </c>
      <c r="PG15">
        <v>-1.23967620548956</v>
      </c>
      <c r="PH15">
        <v>-4.6253442799721096</v>
      </c>
      <c r="PI15">
        <v>-4.9868333219512904</v>
      </c>
      <c r="PJ15">
        <v>-2.4876368659363202</v>
      </c>
      <c r="PK15">
        <v>-4.3770312976993599</v>
      </c>
      <c r="PL15">
        <v>-3.7857546256535102</v>
      </c>
      <c r="PM15">
        <v>-3.50278577498106</v>
      </c>
      <c r="PN15">
        <v>-4.9591284763117898</v>
      </c>
      <c r="PO15">
        <v>-5.5517485679653502</v>
      </c>
      <c r="PP15">
        <v>-3.13936898641865</v>
      </c>
      <c r="PQ15">
        <v>-2.8437822954629999</v>
      </c>
      <c r="PR15">
        <v>-3.7707898022821298</v>
      </c>
      <c r="PS15">
        <v>-2.5397488349519599</v>
      </c>
      <c r="PT15">
        <v>-4.9581004179564498</v>
      </c>
      <c r="PU15">
        <v>-5.5438771565632301</v>
      </c>
      <c r="PV15">
        <v>-2.07850208889923</v>
      </c>
      <c r="PW15">
        <v>-3.02249821955062</v>
      </c>
      <c r="PX15">
        <v>-2.8204884454068502</v>
      </c>
      <c r="PY15">
        <v>-3.1341713951689001</v>
      </c>
      <c r="PZ15">
        <v>-2.9668702180638702</v>
      </c>
      <c r="QA15">
        <v>-3.3718036147912498</v>
      </c>
      <c r="QB15">
        <v>-3.5304011603304501</v>
      </c>
      <c r="QC15">
        <v>-3.19695815553326</v>
      </c>
      <c r="QD15">
        <v>-3.4826780639393702</v>
      </c>
      <c r="QE15">
        <v>-2.6936280554867502</v>
      </c>
      <c r="QF15">
        <v>-2.0932588395824698</v>
      </c>
      <c r="QG15">
        <v>-3.73009826676889</v>
      </c>
      <c r="QH15">
        <v>-4.8580019633388503</v>
      </c>
      <c r="QI15">
        <v>-4.8821569641833298</v>
      </c>
      <c r="QJ15">
        <v>-4.3461169062393301</v>
      </c>
      <c r="QK15">
        <v>-4.4539433850509598</v>
      </c>
      <c r="QL15">
        <v>-1.7362178377955699</v>
      </c>
      <c r="QM15">
        <v>0.64604216060147601</v>
      </c>
      <c r="QN15">
        <v>-1.08943252872218</v>
      </c>
      <c r="QO15">
        <v>-3.54708859578172</v>
      </c>
      <c r="QP15">
        <v>-4.0764140845667001</v>
      </c>
      <c r="QQ15">
        <v>-4.9994306927710603</v>
      </c>
      <c r="QR15">
        <v>-3.6700321477071101</v>
      </c>
      <c r="QS15">
        <v>-2.2825371889408301</v>
      </c>
      <c r="QT15">
        <v>-3.5265929247278001</v>
      </c>
      <c r="QU15">
        <v>-1.40228577881507</v>
      </c>
      <c r="QV15">
        <v>-6.62910640921835</v>
      </c>
      <c r="QW15">
        <v>-5.4215904487573399</v>
      </c>
      <c r="QX15">
        <v>-3.69448604762988</v>
      </c>
      <c r="QY15">
        <v>-3.83637772683015</v>
      </c>
      <c r="QZ15">
        <v>-5.3267150908877303</v>
      </c>
      <c r="RA15">
        <v>-3.2632288944646599</v>
      </c>
      <c r="RB15">
        <v>-3.7807696041774799</v>
      </c>
      <c r="RC15">
        <v>-2.40876849833798</v>
      </c>
      <c r="RD15">
        <v>-1.9982263208029201</v>
      </c>
      <c r="RE15">
        <v>-2.7280107698865002</v>
      </c>
      <c r="RF15">
        <v>-4.1665600192319197</v>
      </c>
      <c r="RG15">
        <v>-3.2914539428101901</v>
      </c>
      <c r="RH15">
        <v>-3.38462073807966</v>
      </c>
      <c r="RI15">
        <v>-3.9113864578296802</v>
      </c>
      <c r="RJ15">
        <v>-0.81949814793887799</v>
      </c>
      <c r="RK15">
        <v>-3.52775476852069</v>
      </c>
      <c r="RL15">
        <v>-3.7400957421769898</v>
      </c>
      <c r="RM15">
        <v>-4.8180547291339799</v>
      </c>
      <c r="RN15">
        <v>-2.8304094915109101</v>
      </c>
      <c r="RO15">
        <v>-5.1381028413721301</v>
      </c>
      <c r="RP15">
        <v>-2.3068638885936599</v>
      </c>
      <c r="RQ15">
        <v>-4.9093391232138002</v>
      </c>
      <c r="RR15">
        <v>-2.5549076878007302</v>
      </c>
      <c r="RS15">
        <v>-4.6763792928746302</v>
      </c>
      <c r="RT15">
        <v>-1.8992381231986999</v>
      </c>
      <c r="RU15">
        <v>-4.6653299553078904</v>
      </c>
      <c r="RV15">
        <v>-3.1994578028541598</v>
      </c>
      <c r="RW15">
        <v>-1.8546115849873701</v>
      </c>
      <c r="RX15">
        <v>-5.4526698497216897</v>
      </c>
      <c r="RY15">
        <v>-3.5722283903722798</v>
      </c>
      <c r="RZ15">
        <v>-4.7939939168762002</v>
      </c>
      <c r="SA15">
        <v>-6.26998040258235</v>
      </c>
      <c r="SB15">
        <v>-6.3693059179149998</v>
      </c>
      <c r="SC15">
        <v>-3.3596122609662902</v>
      </c>
      <c r="SD15">
        <v>-0.51133999251911499</v>
      </c>
      <c r="SE15">
        <v>-3.1768019418230899</v>
      </c>
      <c r="SF15">
        <v>-5.2315600578581503</v>
      </c>
      <c r="SG15">
        <v>3.2608891778648199</v>
      </c>
      <c r="SH15">
        <v>-5.1210679880381598</v>
      </c>
      <c r="SI15">
        <v>-5.9390282510020702</v>
      </c>
      <c r="SJ15">
        <v>0.20034834843087301</v>
      </c>
      <c r="SK15">
        <v>-4.2622089651434401</v>
      </c>
      <c r="SL15">
        <v>-2.0200548038182302</v>
      </c>
      <c r="SM15">
        <v>-1.1417753890650599</v>
      </c>
      <c r="SN15">
        <v>-4.39022166219371</v>
      </c>
      <c r="SO15">
        <v>-1.9300074018298601</v>
      </c>
      <c r="SP15">
        <v>-5.0710878967067101</v>
      </c>
      <c r="SQ15">
        <v>-3.7795044877424799</v>
      </c>
      <c r="SR15">
        <v>-6.33756899582065</v>
      </c>
      <c r="SS15">
        <v>-3.6095446990431701</v>
      </c>
      <c r="ST15">
        <v>-2.0351319246484998</v>
      </c>
      <c r="SU15">
        <v>-4.4031259959759801</v>
      </c>
      <c r="SV15">
        <v>-5.0329619157236296</v>
      </c>
      <c r="SW15">
        <v>-4.3206475360867698</v>
      </c>
      <c r="SX15">
        <v>-8.0967404754512593</v>
      </c>
      <c r="SY15">
        <v>-1.05241703791944</v>
      </c>
    </row>
    <row r="16" spans="1:519" x14ac:dyDescent="0.25">
      <c r="A16" t="s">
        <v>552</v>
      </c>
      <c r="B16" t="s">
        <v>520</v>
      </c>
      <c r="C16" t="s">
        <v>629</v>
      </c>
      <c r="D16" t="s">
        <v>521</v>
      </c>
      <c r="E16" t="s">
        <v>522</v>
      </c>
      <c r="F16" t="s">
        <v>553</v>
      </c>
      <c r="G16">
        <v>-1.56357719490212</v>
      </c>
      <c r="H16">
        <v>-3.2297320398060401</v>
      </c>
      <c r="I16">
        <v>-1.6404474536475599</v>
      </c>
      <c r="J16">
        <v>-4.68674681308375</v>
      </c>
      <c r="K16">
        <v>-1.1464729791414401</v>
      </c>
      <c r="L16">
        <v>-2.7187624801065602</v>
      </c>
      <c r="M16">
        <v>-1.19069641978012</v>
      </c>
      <c r="N16">
        <v>-2.8367601566381802</v>
      </c>
      <c r="O16">
        <v>-1.5101622638355101</v>
      </c>
      <c r="P16">
        <v>-7.0844742897525403</v>
      </c>
      <c r="Q16">
        <v>-1.5159670551378099</v>
      </c>
      <c r="R16">
        <v>-4.8483265359782797</v>
      </c>
      <c r="S16">
        <v>-3.5262983663287</v>
      </c>
      <c r="T16">
        <v>-0.53207860512160698</v>
      </c>
      <c r="U16">
        <v>-1.9966137701739799</v>
      </c>
      <c r="V16">
        <v>-1.4360496691258899</v>
      </c>
      <c r="W16">
        <v>-3.9599684571421299</v>
      </c>
      <c r="X16">
        <v>-6.1162518936197898</v>
      </c>
      <c r="Y16">
        <v>-2.81628045696778</v>
      </c>
      <c r="Z16">
        <v>-4.5400421041860097</v>
      </c>
      <c r="AA16">
        <v>-0.38513387598528398</v>
      </c>
      <c r="AB16">
        <v>-3.40842354672328</v>
      </c>
      <c r="AC16">
        <v>-5.0275500884065298</v>
      </c>
      <c r="AD16">
        <v>-3.0424559683454602</v>
      </c>
      <c r="AE16">
        <v>-4.3244392146371</v>
      </c>
      <c r="AF16">
        <v>-3.6128648547758502</v>
      </c>
      <c r="AG16">
        <v>-3.85059673332582</v>
      </c>
      <c r="AH16">
        <v>-0.70254322948454195</v>
      </c>
      <c r="AI16">
        <v>-6.6172341751322197</v>
      </c>
      <c r="AJ16">
        <v>-0.51458541413140702</v>
      </c>
      <c r="AK16">
        <v>-0.207736784442001</v>
      </c>
      <c r="AL16">
        <v>-0.60709564317369302</v>
      </c>
      <c r="AM16">
        <v>-6.2199958052016404</v>
      </c>
      <c r="AN16">
        <v>-1.7165415443182599</v>
      </c>
      <c r="AO16">
        <v>-5.5293260733151497</v>
      </c>
      <c r="AP16">
        <v>-1.3993386189936601</v>
      </c>
      <c r="AQ16">
        <v>-3.8515293426380701</v>
      </c>
      <c r="AR16">
        <v>-2.5378535180421502</v>
      </c>
      <c r="AS16">
        <v>0.27302859796518197</v>
      </c>
      <c r="AT16">
        <v>-2.2792476306396199</v>
      </c>
      <c r="AU16">
        <v>-4.9961281081845099</v>
      </c>
      <c r="AV16">
        <v>0.31799328348282202</v>
      </c>
      <c r="AW16">
        <v>-3.6693512626776998</v>
      </c>
      <c r="AX16">
        <v>-3.3692319082797</v>
      </c>
      <c r="AY16">
        <v>-3.4107151323021001</v>
      </c>
      <c r="AZ16">
        <v>-0.13247589477498001</v>
      </c>
      <c r="BA16">
        <v>-2.1685128023401901</v>
      </c>
      <c r="BB16">
        <v>-4.53277680624422</v>
      </c>
      <c r="BC16">
        <v>-1.71119724580282</v>
      </c>
      <c r="BD16">
        <v>2.52481529327562</v>
      </c>
      <c r="BE16">
        <v>-2.66052551465053</v>
      </c>
      <c r="BF16">
        <v>-2.0703098469443302</v>
      </c>
      <c r="BG16">
        <v>-4.2879587647152801</v>
      </c>
      <c r="BH16">
        <v>-6.7724320189940901</v>
      </c>
      <c r="BI16">
        <v>-1.0442542081563699</v>
      </c>
      <c r="BJ16">
        <v>-2.6013014648855401</v>
      </c>
      <c r="BK16">
        <v>-2.8551377822487201</v>
      </c>
      <c r="BL16">
        <v>-3.2357359350922601</v>
      </c>
      <c r="BM16">
        <v>-2.4565176579869199</v>
      </c>
      <c r="BN16">
        <v>-1.68440493337465</v>
      </c>
      <c r="BO16">
        <v>-3.9775527677406401</v>
      </c>
      <c r="BP16">
        <v>-2.45527079370525</v>
      </c>
      <c r="BQ16">
        <v>-4.7323061615250204</v>
      </c>
      <c r="BR16">
        <v>-2.2297337749145898</v>
      </c>
      <c r="BS16">
        <v>-4.0024234217618302</v>
      </c>
      <c r="BT16">
        <v>1.0093117146008499</v>
      </c>
      <c r="BU16">
        <v>-3.9586870938934702</v>
      </c>
      <c r="BV16">
        <v>-1.45839958934039</v>
      </c>
      <c r="BW16">
        <v>-3.2914711240468</v>
      </c>
      <c r="BX16">
        <v>-3.67484316838528</v>
      </c>
      <c r="BY16">
        <v>-1.66368386779788</v>
      </c>
      <c r="BZ16">
        <v>-1.08798774334363</v>
      </c>
      <c r="CA16">
        <v>-1.8335086818144299</v>
      </c>
      <c r="CB16">
        <v>-1.18471879476632</v>
      </c>
      <c r="CC16">
        <v>-4.9909056872341999</v>
      </c>
      <c r="CD16">
        <v>-1.2867223323644199</v>
      </c>
      <c r="CE16">
        <v>-4.95785666776165</v>
      </c>
      <c r="CF16">
        <v>-1.58796705530004</v>
      </c>
      <c r="CG16">
        <v>1.9001708627273299</v>
      </c>
      <c r="CH16">
        <v>-4.6941271475689499</v>
      </c>
      <c r="CI16">
        <v>-4.1397913270423903</v>
      </c>
      <c r="CJ16">
        <v>-3.1042452780072498</v>
      </c>
      <c r="CK16">
        <v>-7.0893597792701497</v>
      </c>
      <c r="CL16">
        <v>1.4103886430283099</v>
      </c>
      <c r="CM16">
        <v>-2.0563967855220202</v>
      </c>
      <c r="CN16">
        <v>-4.4801282002253897</v>
      </c>
      <c r="CO16">
        <v>-5.2166266746291896</v>
      </c>
      <c r="CP16">
        <v>-2.5339265571863701</v>
      </c>
      <c r="CQ16">
        <v>-5.32268891400635</v>
      </c>
      <c r="CR16">
        <v>-1.4815758282503799</v>
      </c>
      <c r="CS16">
        <v>-5.2073231258453401</v>
      </c>
      <c r="CT16">
        <v>-3.46141550051692</v>
      </c>
      <c r="CU16">
        <v>-2.6317140128735699</v>
      </c>
      <c r="CV16">
        <v>-0.77620841500878701</v>
      </c>
      <c r="CW16">
        <v>-3.30279772097877</v>
      </c>
      <c r="CX16">
        <v>-5.9545523829359102</v>
      </c>
      <c r="CY16">
        <v>-3.9428522665855898</v>
      </c>
      <c r="CZ16">
        <v>-1.91205904156115</v>
      </c>
      <c r="DA16">
        <v>-1.6849908093161401</v>
      </c>
      <c r="DB16">
        <v>-3.5237737931989601</v>
      </c>
      <c r="DC16">
        <v>6.84195449526004E-2</v>
      </c>
      <c r="DD16">
        <v>-2.02215430634616</v>
      </c>
      <c r="DE16">
        <v>-1.3037266867486399</v>
      </c>
      <c r="DF16">
        <v>-4.4550398049246596</v>
      </c>
      <c r="DG16">
        <v>-6.2466368326757999</v>
      </c>
      <c r="DH16">
        <v>-3.3652144593517499</v>
      </c>
      <c r="DI16">
        <v>-3.1874707485520402</v>
      </c>
      <c r="DJ16">
        <v>-3.2208461756067099</v>
      </c>
      <c r="DK16">
        <v>-5.6170459959153201</v>
      </c>
      <c r="DL16">
        <v>-3.53602209298512</v>
      </c>
      <c r="DM16">
        <v>-3.1321595587229698</v>
      </c>
      <c r="DN16">
        <v>-3.6424741471559301</v>
      </c>
      <c r="DO16">
        <v>-5.9046746999796902</v>
      </c>
      <c r="DP16">
        <v>-5.99166892029334</v>
      </c>
      <c r="DQ16">
        <v>-4.0772088988222199</v>
      </c>
      <c r="DR16">
        <v>-4.8719433293961902</v>
      </c>
      <c r="DS16">
        <v>-4.3416577007135597</v>
      </c>
      <c r="DT16">
        <v>-1.5539855957856199</v>
      </c>
      <c r="DU16">
        <v>-2.9116377477514099</v>
      </c>
      <c r="DV16">
        <v>-5.0444478117852096</v>
      </c>
      <c r="DW16">
        <v>-4.4870892753217797</v>
      </c>
      <c r="DX16">
        <v>-1.77807262899381</v>
      </c>
      <c r="DY16">
        <v>1.03406648381056</v>
      </c>
      <c r="DZ16">
        <v>-2.9655933639571801</v>
      </c>
      <c r="EA16">
        <v>-3.2440164610078299</v>
      </c>
      <c r="EB16">
        <v>-2.8710734225660102</v>
      </c>
      <c r="EC16">
        <v>-3.6005212888521898</v>
      </c>
      <c r="ED16">
        <v>-2.6699745943073201</v>
      </c>
      <c r="EE16">
        <v>-4.1062131691255503</v>
      </c>
      <c r="EF16">
        <v>-4.6695172102844396</v>
      </c>
      <c r="EG16">
        <v>-3.0679982309651899</v>
      </c>
      <c r="EH16">
        <v>-0.76280038949010098</v>
      </c>
      <c r="EI16">
        <v>-2.7207231445381099</v>
      </c>
      <c r="EJ16">
        <v>-3.7199839625874498</v>
      </c>
      <c r="EK16">
        <v>-3.8554336578857802</v>
      </c>
      <c r="EL16">
        <v>-1.6145787102956299</v>
      </c>
      <c r="EM16">
        <v>-1.50726762985031</v>
      </c>
      <c r="EN16">
        <v>-7.0451150985898696</v>
      </c>
      <c r="EO16">
        <v>-4.7049743262207198</v>
      </c>
      <c r="EP16">
        <v>-3.08134524682974</v>
      </c>
      <c r="EQ16">
        <v>-4.0948123007540298</v>
      </c>
      <c r="ER16">
        <v>-3.7454200075523398</v>
      </c>
      <c r="ES16">
        <v>-2.5903731858682302</v>
      </c>
      <c r="ET16">
        <v>3.7953089326471199</v>
      </c>
      <c r="EU16">
        <v>-0.65068505579247404</v>
      </c>
      <c r="EV16">
        <v>-2.3862339479650601</v>
      </c>
      <c r="EW16">
        <v>-3.8206141730506502</v>
      </c>
      <c r="EX16">
        <v>-4.0629788432921004</v>
      </c>
      <c r="EY16">
        <v>-3.0909482988016301</v>
      </c>
      <c r="EZ16">
        <v>-3.74407298794093</v>
      </c>
      <c r="FA16">
        <v>-2.9858406607569798</v>
      </c>
      <c r="FB16">
        <v>-5.5988972614129402</v>
      </c>
      <c r="FC16">
        <v>-2.60605678455219</v>
      </c>
      <c r="FD16">
        <v>2.27631661321599</v>
      </c>
      <c r="FE16">
        <v>-1.22743637824351</v>
      </c>
      <c r="FF16">
        <v>-6.9340316241428201</v>
      </c>
      <c r="FG16">
        <v>-8.0333038527273401E-2</v>
      </c>
      <c r="FH16">
        <v>-3.4378703740931602</v>
      </c>
      <c r="FI16">
        <v>-3.7043661816077602</v>
      </c>
      <c r="FJ16">
        <v>-6.09155223455857</v>
      </c>
      <c r="FK16">
        <v>-3.3100291900276901</v>
      </c>
      <c r="FL16">
        <v>-2.56692948326139</v>
      </c>
      <c r="FM16">
        <v>-3.3162944458916899</v>
      </c>
      <c r="FN16">
        <v>-4.0892864312485502</v>
      </c>
      <c r="FO16">
        <v>-0.32250227396577802</v>
      </c>
      <c r="FP16">
        <v>-2.0653245024458999</v>
      </c>
      <c r="FQ16">
        <v>-5.6965588374137504</v>
      </c>
      <c r="FR16">
        <v>-4.9639755655049704</v>
      </c>
      <c r="FS16">
        <v>-3.2331002997949501</v>
      </c>
      <c r="FT16">
        <v>-4.31785015122587</v>
      </c>
      <c r="FU16">
        <v>-1.91199334520612</v>
      </c>
      <c r="FV16">
        <v>-4.7638664657076601</v>
      </c>
      <c r="FW16">
        <v>-7.2846819449061098</v>
      </c>
      <c r="FX16">
        <v>-5.6077909022119199</v>
      </c>
      <c r="FY16">
        <v>-3.5097980278762502</v>
      </c>
      <c r="FZ16">
        <v>-2.2488582095858498</v>
      </c>
      <c r="GA16">
        <v>-2.2046827199894299</v>
      </c>
      <c r="GB16">
        <v>-2.89829131055009</v>
      </c>
      <c r="GC16">
        <v>-1.2858728317041701</v>
      </c>
      <c r="GD16">
        <v>-5.9318799800363804</v>
      </c>
      <c r="GE16">
        <v>0.84737132179337804</v>
      </c>
      <c r="GF16">
        <v>-5.1190984492084999</v>
      </c>
      <c r="GG16">
        <v>0.92412742320668895</v>
      </c>
      <c r="GH16">
        <v>-3.73863114025208</v>
      </c>
      <c r="GI16">
        <v>-2.5034012564956498</v>
      </c>
      <c r="GJ16">
        <v>-1.5341512408319999</v>
      </c>
      <c r="GK16">
        <v>-3.6967730674547798</v>
      </c>
      <c r="GL16">
        <v>-3.4156575677765</v>
      </c>
      <c r="GM16">
        <v>0.72731162770624103</v>
      </c>
      <c r="GN16">
        <v>-5.0046035824464496</v>
      </c>
      <c r="GO16">
        <v>-5.0709685089513101</v>
      </c>
      <c r="GP16">
        <v>-7.8846894290662597</v>
      </c>
      <c r="GQ16">
        <v>-5.1842655340503798</v>
      </c>
      <c r="GR16">
        <v>0.45441055466576302</v>
      </c>
      <c r="GS16">
        <v>-2.2303130440425898</v>
      </c>
      <c r="GT16">
        <v>-4.0265084297593496</v>
      </c>
      <c r="GU16">
        <v>-4.4307762507251498</v>
      </c>
      <c r="GV16">
        <v>-2.76903959182488</v>
      </c>
      <c r="GW16">
        <v>-4.1922089902191004</v>
      </c>
      <c r="GX16">
        <v>-3.3401367216616098</v>
      </c>
      <c r="GY16">
        <v>-4.7316346651152799</v>
      </c>
      <c r="GZ16">
        <v>-3.9672094352176002</v>
      </c>
      <c r="HA16">
        <v>-2.2289077085200302</v>
      </c>
      <c r="HB16">
        <v>-3.1543707088229298</v>
      </c>
      <c r="HC16">
        <v>-6.4459143535226398</v>
      </c>
      <c r="HD16">
        <v>-4.2117621326715096</v>
      </c>
      <c r="HE16">
        <v>-3.9452405283872198</v>
      </c>
      <c r="HF16">
        <v>-3.1078883984959398</v>
      </c>
      <c r="HG16">
        <v>-2.3239776195313002</v>
      </c>
      <c r="HH16">
        <v>-2.0935260478225302</v>
      </c>
      <c r="HI16">
        <v>-3.1907858441050601</v>
      </c>
      <c r="HJ16">
        <v>-3.4579646452725701</v>
      </c>
      <c r="HK16">
        <v>-4.4770698170087</v>
      </c>
      <c r="HL16">
        <v>-4.9128779356033796</v>
      </c>
      <c r="HM16">
        <v>-1.59494939429043</v>
      </c>
      <c r="HN16">
        <v>-4.4660889370556198</v>
      </c>
      <c r="HO16">
        <v>-2.1828388177124101</v>
      </c>
      <c r="HP16">
        <v>-2.63188505317326</v>
      </c>
      <c r="HQ16">
        <v>-3.0552492579420001</v>
      </c>
      <c r="HR16">
        <v>-2.3561506750644199</v>
      </c>
      <c r="HS16">
        <v>-4.3019981707533299</v>
      </c>
      <c r="HT16">
        <v>-3.7614392655270601</v>
      </c>
      <c r="HU16">
        <v>-5.7909913657057501</v>
      </c>
      <c r="HV16">
        <v>-4.7919009364829899</v>
      </c>
      <c r="HW16">
        <v>-2.6416113074213201</v>
      </c>
      <c r="HX16">
        <v>-2.9433202800685301</v>
      </c>
      <c r="HY16">
        <v>-2.4819224988269899</v>
      </c>
      <c r="HZ16">
        <v>-4.6998380736002199</v>
      </c>
      <c r="IA16">
        <v>-1.54754206805201</v>
      </c>
      <c r="IB16">
        <v>-5.1912959487816304</v>
      </c>
      <c r="IC16">
        <v>-4.4666260899436097</v>
      </c>
      <c r="ID16">
        <v>-2.85178078571469</v>
      </c>
      <c r="IE16">
        <v>-3.5701041904121</v>
      </c>
      <c r="IF16">
        <v>-3.7717523920075902</v>
      </c>
      <c r="IG16">
        <v>-6.2420017538797596</v>
      </c>
      <c r="IH16">
        <v>-5.2292475322068297</v>
      </c>
      <c r="II16">
        <v>-4.8048455138944703</v>
      </c>
      <c r="IJ16">
        <v>-2.1237022378479802</v>
      </c>
      <c r="IK16">
        <v>-0.21972781319203499</v>
      </c>
      <c r="IL16">
        <v>-2.9652140146361399</v>
      </c>
      <c r="IM16">
        <v>-2.7186017210717299</v>
      </c>
      <c r="IN16">
        <v>-2.8596457581083801</v>
      </c>
      <c r="IO16">
        <v>-4.0887872331275403</v>
      </c>
      <c r="IP16">
        <v>-1.37859963765309</v>
      </c>
      <c r="IQ16">
        <v>-2.5301057989590801</v>
      </c>
      <c r="IR16">
        <v>-2.2835811907415202</v>
      </c>
      <c r="IS16">
        <v>-4.4979788397742402</v>
      </c>
      <c r="IT16">
        <v>0.34997057544698001</v>
      </c>
      <c r="IU16">
        <v>-5.5675566837405102</v>
      </c>
      <c r="IV16">
        <v>-2.8814758382451302</v>
      </c>
      <c r="IW16">
        <v>-4.7106516364594704</v>
      </c>
      <c r="IX16">
        <v>-0.45744419979710299</v>
      </c>
      <c r="IY16">
        <v>-8.2645572070782496</v>
      </c>
      <c r="IZ16">
        <v>-2.8564283513098299</v>
      </c>
      <c r="JA16">
        <v>-2.6470752125197099</v>
      </c>
      <c r="JB16">
        <v>-5.5416887054885597</v>
      </c>
      <c r="JC16">
        <v>0.98082962036018895</v>
      </c>
      <c r="JD16">
        <v>-4.9698588562415003</v>
      </c>
      <c r="JE16">
        <v>-1.0319879858312899</v>
      </c>
      <c r="JF16">
        <v>-4.0778683973564203</v>
      </c>
      <c r="JG16">
        <v>-2.0904143483830002</v>
      </c>
      <c r="JH16">
        <v>-5.1509205940335399</v>
      </c>
      <c r="JI16">
        <v>-5.5533291571589496</v>
      </c>
      <c r="JJ16">
        <v>-2.5905297893680199</v>
      </c>
      <c r="JK16">
        <v>-2.5692007036756102</v>
      </c>
      <c r="JL16">
        <v>-0.56750852467947999</v>
      </c>
      <c r="JM16">
        <v>-4.2385202241992896</v>
      </c>
      <c r="JN16">
        <v>-3.54075012893452</v>
      </c>
      <c r="JO16">
        <v>-5.0450261941697399</v>
      </c>
      <c r="JP16">
        <v>-4.1256224449468002</v>
      </c>
      <c r="JQ16">
        <v>-3.1721254744341998</v>
      </c>
      <c r="JR16">
        <v>-2.4079840334527498</v>
      </c>
      <c r="JS16">
        <v>-1.4442816702734</v>
      </c>
      <c r="JT16">
        <v>-3.4348104011048299</v>
      </c>
      <c r="JU16">
        <v>-2.1669347118284001</v>
      </c>
      <c r="JV16">
        <v>-1.29987145952706</v>
      </c>
      <c r="JW16">
        <v>-2.1380054777645401</v>
      </c>
      <c r="JX16">
        <v>-5.5192338359854496</v>
      </c>
      <c r="JY16">
        <v>-2.1835794764667802</v>
      </c>
      <c r="JZ16">
        <v>-1.0491180988247499</v>
      </c>
      <c r="KA16">
        <v>-5.31236159274349</v>
      </c>
      <c r="KB16">
        <v>-3.6516044319682801</v>
      </c>
      <c r="KC16">
        <v>-2.0408088324430702</v>
      </c>
      <c r="KD16">
        <v>-2.7617156979069399</v>
      </c>
      <c r="KE16">
        <v>-1.5572332807974401</v>
      </c>
      <c r="KF16">
        <v>-3.9085170261548798</v>
      </c>
      <c r="KG16">
        <v>-6.0184087874993297</v>
      </c>
      <c r="KH16">
        <v>-2.1926217609679099</v>
      </c>
      <c r="KI16">
        <v>-2.4441838856595202</v>
      </c>
      <c r="KJ16">
        <v>-1.51206476323688</v>
      </c>
      <c r="KK16">
        <v>-6.3712110364054197</v>
      </c>
      <c r="KL16">
        <v>-7.7639035236312504</v>
      </c>
      <c r="KM16">
        <v>-4.1205586830202696</v>
      </c>
      <c r="KN16">
        <v>-3.35024609202204</v>
      </c>
      <c r="KO16">
        <v>-2.6050304494901799</v>
      </c>
      <c r="KP16">
        <v>-1.1166282840852699</v>
      </c>
      <c r="KQ16">
        <v>-3.4819647180001199</v>
      </c>
      <c r="KR16">
        <v>-3.9624507158314901</v>
      </c>
      <c r="KS16">
        <v>-3.19746768168037</v>
      </c>
      <c r="KT16">
        <v>-7.5059226071903398</v>
      </c>
      <c r="KU16">
        <v>-0.136484629834285</v>
      </c>
      <c r="KV16">
        <v>-6.0333741588742003</v>
      </c>
      <c r="KW16">
        <v>-5.3247833880297302</v>
      </c>
      <c r="KX16">
        <v>-3.0052146507943598</v>
      </c>
      <c r="KY16">
        <v>-2.7607941727408001</v>
      </c>
      <c r="KZ16">
        <v>1.1999565581657099</v>
      </c>
      <c r="LA16">
        <v>-3.2620081753419798</v>
      </c>
      <c r="LB16">
        <v>-3.0331691640635099</v>
      </c>
      <c r="LC16">
        <v>-3.2878828738933401</v>
      </c>
      <c r="LD16">
        <v>-1.11910282868779</v>
      </c>
      <c r="LE16">
        <v>-2.5157604533893898</v>
      </c>
      <c r="LF16">
        <v>-5.5229718909986998</v>
      </c>
      <c r="LG16">
        <v>-3.0106635886211301</v>
      </c>
      <c r="LH16">
        <v>-1.2718013088398901</v>
      </c>
      <c r="LI16">
        <v>-2.6388236579335902</v>
      </c>
      <c r="LJ16">
        <v>-3.73192770717703</v>
      </c>
      <c r="LK16">
        <v>-2.75841686746667</v>
      </c>
      <c r="LL16">
        <v>-5.2128635214343104</v>
      </c>
      <c r="LM16">
        <v>-1.85170767424118</v>
      </c>
      <c r="LN16">
        <v>-2.9288155986499702</v>
      </c>
      <c r="LO16">
        <v>-5.2314830909625902</v>
      </c>
      <c r="LP16">
        <v>-2.58494275120063</v>
      </c>
      <c r="LQ16">
        <v>-4.3947732586093204</v>
      </c>
      <c r="LR16">
        <v>-3.9846881821223201</v>
      </c>
      <c r="LS16">
        <v>-2.7723800722086702</v>
      </c>
      <c r="LT16">
        <v>-3.6584724930492198</v>
      </c>
      <c r="LU16">
        <v>-3.9142848742189198</v>
      </c>
      <c r="LV16">
        <v>-3.1524597150280198</v>
      </c>
      <c r="LW16">
        <v>-2.5371328887512599</v>
      </c>
      <c r="LX16">
        <v>-2.7034007236877202</v>
      </c>
      <c r="LY16">
        <v>-2.6362456938755798</v>
      </c>
      <c r="LZ16">
        <v>-2.14191867201035</v>
      </c>
      <c r="MA16">
        <v>-2.57787420325054</v>
      </c>
      <c r="MB16">
        <v>-5.0108276716187499</v>
      </c>
      <c r="MC16">
        <v>-3.4085144531468701</v>
      </c>
      <c r="MD16">
        <v>-5.2083791956359402</v>
      </c>
      <c r="ME16">
        <v>-1.6113476875950301</v>
      </c>
      <c r="MF16">
        <v>-5.0790703060005304</v>
      </c>
      <c r="MG16">
        <v>-0.73452134294265004</v>
      </c>
      <c r="MH16">
        <v>-1.1497186013967999</v>
      </c>
      <c r="MI16">
        <v>-4.3389148988740001</v>
      </c>
      <c r="MJ16">
        <v>1.4159677790416101</v>
      </c>
      <c r="MK16">
        <v>-2.1799357563680601</v>
      </c>
      <c r="ML16">
        <v>-6.9030479811850602</v>
      </c>
      <c r="MM16">
        <v>-3.1107482861926798</v>
      </c>
      <c r="MN16">
        <v>-1.75365892812736</v>
      </c>
      <c r="MO16">
        <v>-0.65371098463175104</v>
      </c>
      <c r="MP16">
        <v>-1.94184013187583</v>
      </c>
      <c r="MQ16">
        <v>-7.6627486042083097</v>
      </c>
      <c r="MR16">
        <v>0.176058407689588</v>
      </c>
      <c r="MS16">
        <v>-2.7609600338062599</v>
      </c>
      <c r="MT16">
        <v>-5.1295254735141</v>
      </c>
      <c r="MU16">
        <v>-2.3356024166442602</v>
      </c>
      <c r="MV16">
        <v>-2.9366575413723601</v>
      </c>
      <c r="MW16">
        <v>-3.3126755920082802</v>
      </c>
      <c r="MX16">
        <v>-2.75404477059169</v>
      </c>
      <c r="MY16">
        <v>-4.1341529773204897</v>
      </c>
      <c r="MZ16">
        <v>-1.31077263257831</v>
      </c>
      <c r="NA16">
        <v>-3.2227168121669698</v>
      </c>
      <c r="NB16">
        <v>-2.7577211159272199</v>
      </c>
      <c r="NC16">
        <v>-4.2664884037544804</v>
      </c>
      <c r="ND16">
        <v>-3.6200468294535102</v>
      </c>
      <c r="NE16">
        <v>-5.8524126950951301</v>
      </c>
      <c r="NF16">
        <v>7.0276998445470196E-2</v>
      </c>
      <c r="NG16">
        <v>-6.4458832395441004</v>
      </c>
      <c r="NH16">
        <v>-5.1086420975182296</v>
      </c>
      <c r="NI16">
        <v>-0.933522092916929</v>
      </c>
      <c r="NJ16">
        <v>-2.0462885221912801</v>
      </c>
      <c r="NK16">
        <v>-7.6664142963082504</v>
      </c>
      <c r="NL16">
        <v>-3.1653324133897298</v>
      </c>
      <c r="NM16">
        <v>-3.6118620545422102</v>
      </c>
      <c r="NN16">
        <v>-3.81340879352984</v>
      </c>
      <c r="NO16">
        <v>-1.57513471141724</v>
      </c>
      <c r="NP16">
        <v>-2.5810729563397801</v>
      </c>
      <c r="NQ16">
        <v>-3.3675622990879099</v>
      </c>
      <c r="NR16">
        <v>-4.6070176860374703</v>
      </c>
      <c r="NS16">
        <v>-2.50356224459129</v>
      </c>
      <c r="NT16">
        <v>0.22574834005150199</v>
      </c>
      <c r="NU16">
        <v>-3.4970913147651101</v>
      </c>
      <c r="NV16">
        <v>-4.2133063336105998</v>
      </c>
      <c r="NW16">
        <v>-2.1412285518441099</v>
      </c>
      <c r="NX16">
        <v>-5.8900557237898097</v>
      </c>
      <c r="NY16">
        <v>-4.7527560942127103</v>
      </c>
      <c r="NZ16">
        <v>-5.7198963905636599</v>
      </c>
      <c r="OA16">
        <v>-1.73475791576991</v>
      </c>
      <c r="OB16">
        <v>0.75608822772556705</v>
      </c>
      <c r="OC16">
        <v>-3.2187222420192798</v>
      </c>
      <c r="OD16">
        <v>-4.1778954933401504</v>
      </c>
      <c r="OE16">
        <v>0.70740205588519101</v>
      </c>
      <c r="OF16">
        <v>-3.97176884270639</v>
      </c>
      <c r="OG16">
        <v>-7.1022879868361697</v>
      </c>
      <c r="OH16">
        <v>-0.48482942723630801</v>
      </c>
      <c r="OI16">
        <v>-3.4222276005346202</v>
      </c>
      <c r="OJ16">
        <v>-3.25821852369593</v>
      </c>
      <c r="OK16">
        <v>-3.49709029686493</v>
      </c>
      <c r="OL16">
        <v>-3.6033839240379701</v>
      </c>
      <c r="OM16">
        <v>-3.3215954997972599</v>
      </c>
      <c r="ON16">
        <v>-3.6617067514053998</v>
      </c>
      <c r="OO16">
        <v>-5.9217295201714997</v>
      </c>
      <c r="OP16">
        <v>2.9943826770074402</v>
      </c>
      <c r="OQ16">
        <v>-4.6034530145616896</v>
      </c>
      <c r="OR16">
        <v>-1.52081376721686</v>
      </c>
      <c r="OS16">
        <v>-2.8364045316700799</v>
      </c>
      <c r="OT16">
        <v>-4.4568915977696104</v>
      </c>
      <c r="OU16">
        <v>-4.9829480464750597</v>
      </c>
      <c r="OV16">
        <v>-2.9162049448004499</v>
      </c>
      <c r="OW16">
        <v>-4.1926318100742703</v>
      </c>
      <c r="OX16">
        <v>-2.00414882045665</v>
      </c>
      <c r="OY16">
        <v>-4.9050211878581198</v>
      </c>
      <c r="OZ16">
        <v>-4.00137810384647</v>
      </c>
      <c r="PA16">
        <v>-8.2126071297908698</v>
      </c>
      <c r="PB16">
        <v>-0.68266729682387794</v>
      </c>
      <c r="PC16">
        <v>-3.3463957167009699</v>
      </c>
      <c r="PD16">
        <v>-4.8602700127321299</v>
      </c>
      <c r="PE16">
        <v>-3.9843117896025002</v>
      </c>
      <c r="PF16">
        <v>-5.5274406610707301</v>
      </c>
      <c r="PG16">
        <v>-2.4622653648855701</v>
      </c>
      <c r="PH16">
        <v>-4.4881855044082002</v>
      </c>
      <c r="PI16">
        <v>-2.7230069257426601</v>
      </c>
      <c r="PJ16">
        <v>-2.8194778387928698</v>
      </c>
      <c r="PK16">
        <v>-3.5858052505115698</v>
      </c>
      <c r="PL16">
        <v>-3.5509039045230599</v>
      </c>
      <c r="PM16">
        <v>-2.4842892519385402</v>
      </c>
      <c r="PN16">
        <v>-4.5406299143057698</v>
      </c>
      <c r="PO16">
        <v>-7.4025827476452104</v>
      </c>
      <c r="PP16">
        <v>-2.6889811032488198</v>
      </c>
      <c r="PQ16">
        <v>-2.3133677597710398</v>
      </c>
      <c r="PR16">
        <v>-5.1607808255061398</v>
      </c>
      <c r="PS16">
        <v>-2.6594772521609098</v>
      </c>
      <c r="PT16">
        <v>-4.2049261004807104</v>
      </c>
      <c r="PU16">
        <v>-4.7433971996250897</v>
      </c>
      <c r="PV16">
        <v>-2.6629692574962198</v>
      </c>
      <c r="PW16">
        <v>-3.0610818155631501</v>
      </c>
      <c r="PX16">
        <v>-3.1899888767207201</v>
      </c>
      <c r="PY16">
        <v>-1.6406972051853099</v>
      </c>
      <c r="PZ16">
        <v>-2.40510761220792</v>
      </c>
      <c r="QA16">
        <v>-3.6880211705925201</v>
      </c>
      <c r="QB16">
        <v>-4.5793677580107701</v>
      </c>
      <c r="QC16">
        <v>-2.5503743447327398</v>
      </c>
      <c r="QD16">
        <v>-4.2300379978795997</v>
      </c>
      <c r="QE16">
        <v>-1.4730803894534901</v>
      </c>
      <c r="QF16">
        <v>-0.99082779921644004</v>
      </c>
      <c r="QG16">
        <v>-3.4169552534582599</v>
      </c>
      <c r="QH16">
        <v>-3.1598200040838602</v>
      </c>
      <c r="QI16">
        <v>-4.4632377801755796</v>
      </c>
      <c r="QJ16">
        <v>-3.8571482642557302</v>
      </c>
      <c r="QK16">
        <v>-4.0363945078474996</v>
      </c>
      <c r="QL16">
        <v>-1.97548385151851</v>
      </c>
      <c r="QM16">
        <v>0.21830711924332499</v>
      </c>
      <c r="QN16">
        <v>-2.0965139503741601</v>
      </c>
      <c r="QO16">
        <v>-2.03150904835109</v>
      </c>
      <c r="QP16">
        <v>-2.8192322558730001</v>
      </c>
      <c r="QQ16">
        <v>-5.5213360782595799</v>
      </c>
      <c r="QR16">
        <v>-0.92594350430164696</v>
      </c>
      <c r="QS16">
        <v>-1.8773451429544501</v>
      </c>
      <c r="QT16">
        <v>-3.9776885706442</v>
      </c>
      <c r="QU16">
        <v>-2.7972541053962798</v>
      </c>
      <c r="QV16">
        <v>-5.9092449973545103</v>
      </c>
      <c r="QW16">
        <v>-4.5484827097128102</v>
      </c>
      <c r="QX16">
        <v>-3.18042780107533</v>
      </c>
      <c r="QY16">
        <v>-3.7475063188940099</v>
      </c>
      <c r="QZ16">
        <v>-4.4665950482053196</v>
      </c>
      <c r="RA16">
        <v>-2.27082273203392</v>
      </c>
      <c r="RB16">
        <v>-4.7024650250119002</v>
      </c>
      <c r="RC16">
        <v>-5.9825046431031996</v>
      </c>
      <c r="RD16">
        <v>-2.3031837291021899</v>
      </c>
      <c r="RE16">
        <v>-1.50612661061492</v>
      </c>
      <c r="RF16">
        <v>-1.8421037353727701</v>
      </c>
      <c r="RG16">
        <v>-3.8245728495040301</v>
      </c>
      <c r="RH16">
        <v>-3.6199890720271601</v>
      </c>
      <c r="RI16">
        <v>-2.1628378846232899</v>
      </c>
      <c r="RJ16">
        <v>-1.99709697376132</v>
      </c>
      <c r="RK16">
        <v>-2.1900261205597502</v>
      </c>
      <c r="RL16">
        <v>-1.7463451685161999</v>
      </c>
      <c r="RM16">
        <v>-4.9776268848166598</v>
      </c>
      <c r="RN16">
        <v>-2.82576118342927</v>
      </c>
      <c r="RO16">
        <v>-4.7791029755718499</v>
      </c>
      <c r="RP16">
        <v>-2.0290397712287298</v>
      </c>
      <c r="RQ16">
        <v>-4.3340660488996301</v>
      </c>
      <c r="RR16">
        <v>-3.2360824409167601</v>
      </c>
      <c r="RS16">
        <v>-4.2043722000741104</v>
      </c>
      <c r="RT16">
        <v>-2.7454528940248899</v>
      </c>
      <c r="RU16">
        <v>-3.89655876312758</v>
      </c>
      <c r="RV16">
        <v>-3.3391029047499399</v>
      </c>
      <c r="RW16">
        <v>-0.11257323586621699</v>
      </c>
      <c r="RX16">
        <v>-4.6273152163708096</v>
      </c>
      <c r="RY16">
        <v>-5.0545012418741804</v>
      </c>
      <c r="RZ16">
        <v>-4.6354479368972399</v>
      </c>
      <c r="SA16">
        <v>-6.3507659777716396</v>
      </c>
      <c r="SB16">
        <v>-5.0033833546738098</v>
      </c>
      <c r="SC16">
        <v>-4.0269163964797796</v>
      </c>
      <c r="SD16">
        <v>-8.8835708946143496E-2</v>
      </c>
      <c r="SE16">
        <v>-2.5650681586966999</v>
      </c>
      <c r="SF16">
        <v>-4.8785837665762903</v>
      </c>
      <c r="SG16">
        <v>3.74747901665362</v>
      </c>
      <c r="SH16">
        <v>-4.2927958518452698</v>
      </c>
      <c r="SI16">
        <v>-5.5034123211261896</v>
      </c>
      <c r="SJ16">
        <v>-2.3474462936385798</v>
      </c>
      <c r="SK16">
        <v>-2.86255264664084</v>
      </c>
      <c r="SL16">
        <v>-1.7249827497937</v>
      </c>
      <c r="SM16">
        <v>-1.2687418327544799</v>
      </c>
      <c r="SN16">
        <v>-4.22283837473256</v>
      </c>
      <c r="SO16">
        <v>-3.6176493440214701</v>
      </c>
      <c r="SP16">
        <v>-5.4631818394203098</v>
      </c>
      <c r="SQ16">
        <v>-3.8859645496995201</v>
      </c>
      <c r="SR16">
        <v>-5.1459833985832297</v>
      </c>
      <c r="SS16">
        <v>-2.7324203675954202</v>
      </c>
      <c r="ST16">
        <v>-2.3552845533904798</v>
      </c>
      <c r="SU16">
        <v>-5.1747058111799697</v>
      </c>
      <c r="SV16">
        <v>-5.6324115826027299</v>
      </c>
      <c r="SW16">
        <v>-3.6073873828216998</v>
      </c>
      <c r="SX16">
        <v>-7.7170111824777097</v>
      </c>
      <c r="SY16">
        <v>-4.1835288044360199</v>
      </c>
    </row>
    <row r="17" spans="1:519" x14ac:dyDescent="0.25">
      <c r="A17" t="s">
        <v>554</v>
      </c>
      <c r="B17" t="s">
        <v>525</v>
      </c>
      <c r="C17" t="s">
        <v>629</v>
      </c>
      <c r="D17" t="s">
        <v>521</v>
      </c>
      <c r="E17" t="s">
        <v>522</v>
      </c>
      <c r="F17" t="s">
        <v>555</v>
      </c>
      <c r="G17">
        <v>-1.0597610761866201</v>
      </c>
      <c r="H17">
        <v>-2.4496573419885301</v>
      </c>
      <c r="I17">
        <v>-2.5431249543643202</v>
      </c>
      <c r="J17">
        <v>-2.50622417190811</v>
      </c>
      <c r="K17">
        <v>-6.24199458825509</v>
      </c>
      <c r="L17">
        <v>-2.9444381160787199</v>
      </c>
      <c r="M17">
        <v>-0.88883873110662903</v>
      </c>
      <c r="N17">
        <v>-4.2652447501665502</v>
      </c>
      <c r="O17">
        <v>-1.5198574855117899</v>
      </c>
      <c r="P17">
        <v>-7.9614645550305401</v>
      </c>
      <c r="Q17">
        <v>-1.85252394935517</v>
      </c>
      <c r="R17">
        <v>-2.6222010221487202</v>
      </c>
      <c r="S17">
        <v>-1.9582251164240101</v>
      </c>
      <c r="T17">
        <v>-0.36975203798234701</v>
      </c>
      <c r="U17">
        <v>-1.9601214243338601</v>
      </c>
      <c r="V17">
        <v>-3.4929329057254601</v>
      </c>
      <c r="W17">
        <v>-2.9835030035346102</v>
      </c>
      <c r="X17">
        <v>-5.4207597127258502</v>
      </c>
      <c r="Y17">
        <v>-2.5490200490759198</v>
      </c>
      <c r="Z17">
        <v>-1.3004411031269001</v>
      </c>
      <c r="AA17">
        <v>-0.56742516004420196</v>
      </c>
      <c r="AB17">
        <v>-3.0050899646199198</v>
      </c>
      <c r="AC17">
        <v>-3.6288026562268101</v>
      </c>
      <c r="AD17">
        <v>-2.9641369335939398</v>
      </c>
      <c r="AE17">
        <v>-3.8163589802464002</v>
      </c>
      <c r="AF17">
        <v>-3.75175785879531</v>
      </c>
      <c r="AG17">
        <v>-2.4756958105315099</v>
      </c>
      <c r="AH17">
        <v>-0.546552162213231</v>
      </c>
      <c r="AI17">
        <v>-4.5849636474531703</v>
      </c>
      <c r="AJ17">
        <v>-0.53239779927569097</v>
      </c>
      <c r="AK17">
        <v>0.224274254053386</v>
      </c>
      <c r="AL17">
        <v>-0.48845537117105903</v>
      </c>
      <c r="AM17">
        <v>-2.4268156414694899</v>
      </c>
      <c r="AN17">
        <v>-2.3444471462576701</v>
      </c>
      <c r="AO17">
        <v>-4.1561858132067302</v>
      </c>
      <c r="AP17">
        <v>-1.80665187816121</v>
      </c>
      <c r="AQ17">
        <v>-2.2107555491237099</v>
      </c>
      <c r="AR17">
        <v>-2.06684050385521</v>
      </c>
      <c r="AS17">
        <v>-1.0665434413650601</v>
      </c>
      <c r="AT17">
        <v>-1.4566832975731401</v>
      </c>
      <c r="AU17">
        <v>-3.89375744945024</v>
      </c>
      <c r="AV17">
        <v>-0.29285727176374399</v>
      </c>
      <c r="AW17">
        <v>-2.90464858971899</v>
      </c>
      <c r="AX17">
        <v>-2.4708956098288501</v>
      </c>
      <c r="AY17">
        <v>-4.4103963533170001</v>
      </c>
      <c r="AZ17">
        <v>-3.05429209692926</v>
      </c>
      <c r="BA17">
        <v>-1.5475434688320699</v>
      </c>
      <c r="BB17">
        <v>-3.9739821323576701</v>
      </c>
      <c r="BC17">
        <v>0.36843012092835098</v>
      </c>
      <c r="BD17">
        <v>2.1181912543071899</v>
      </c>
      <c r="BE17">
        <v>-2.3027701579265698</v>
      </c>
      <c r="BF17">
        <v>-2.91432345929758</v>
      </c>
      <c r="BG17">
        <v>-2.8637577312438398</v>
      </c>
      <c r="BH17">
        <v>-6.3097992850915698</v>
      </c>
      <c r="BI17">
        <v>-0.23944750328389799</v>
      </c>
      <c r="BJ17">
        <v>-2.25511546967607</v>
      </c>
      <c r="BK17">
        <v>-2.6107074212357801</v>
      </c>
      <c r="BL17">
        <v>-3.7880904526241501</v>
      </c>
      <c r="BM17">
        <v>-2.6224338666187101</v>
      </c>
      <c r="BN17">
        <v>-2.2494308309592701</v>
      </c>
      <c r="BO17">
        <v>-2.5034199603468399</v>
      </c>
      <c r="BP17">
        <v>-2.08753226847913</v>
      </c>
      <c r="BQ17">
        <v>-1.36350740610543</v>
      </c>
      <c r="BR17">
        <v>-2.0400962285286299</v>
      </c>
      <c r="BS17">
        <v>-3.5131460207333798</v>
      </c>
      <c r="BT17">
        <v>0.53407392622900796</v>
      </c>
      <c r="BU17">
        <v>-4.3704088674375701</v>
      </c>
      <c r="BV17">
        <v>-1.4432604196443699</v>
      </c>
      <c r="BW17">
        <v>-2.63663729743732</v>
      </c>
      <c r="BX17">
        <v>-1.9496104005316</v>
      </c>
      <c r="BY17">
        <v>-1.2895802206812701</v>
      </c>
      <c r="BZ17">
        <v>-0.59275017522804996</v>
      </c>
      <c r="CA17">
        <v>-2.80802181709997</v>
      </c>
      <c r="CB17">
        <v>-3.03955188966173</v>
      </c>
      <c r="CC17">
        <v>-1.9946370094836301</v>
      </c>
      <c r="CD17">
        <v>-1.2703353137242099</v>
      </c>
      <c r="CE17">
        <v>-3.7665323002908</v>
      </c>
      <c r="CF17">
        <v>-2.4544637823387201</v>
      </c>
      <c r="CG17">
        <v>1.84454137216322</v>
      </c>
      <c r="CH17">
        <v>-2.9303262937304702</v>
      </c>
      <c r="CI17">
        <v>-2.8621298555714101</v>
      </c>
      <c r="CJ17">
        <v>-2.7423153131231901</v>
      </c>
      <c r="CK17">
        <v>-5.0033735237339796</v>
      </c>
      <c r="CL17">
        <v>0.473278307807249</v>
      </c>
      <c r="CM17">
        <v>-1.2643467933583401</v>
      </c>
      <c r="CN17">
        <v>-2.9735150112995199</v>
      </c>
      <c r="CO17">
        <v>-6.4934130873422102</v>
      </c>
      <c r="CP17">
        <v>-2.1936678543314998</v>
      </c>
      <c r="CQ17">
        <v>-3.8685038225347199</v>
      </c>
      <c r="CR17">
        <v>-1.5124056090756099</v>
      </c>
      <c r="CS17">
        <v>-2.89015303661852</v>
      </c>
      <c r="CT17">
        <v>-2.3939429979351998</v>
      </c>
      <c r="CU17">
        <v>-1.87558419536489</v>
      </c>
      <c r="CV17">
        <v>-0.78507641086926605</v>
      </c>
      <c r="CW17">
        <v>-2.8919397431745102</v>
      </c>
      <c r="CX17">
        <v>-4.8286904988783101</v>
      </c>
      <c r="CY17">
        <v>-3.3703873041689301</v>
      </c>
      <c r="CZ17">
        <v>-0.72875320079183503</v>
      </c>
      <c r="DA17">
        <v>-0.98953258175603898</v>
      </c>
      <c r="DB17">
        <v>-2.6406490408004002</v>
      </c>
      <c r="DC17">
        <v>-0.82069307016916704</v>
      </c>
      <c r="DD17">
        <v>-1.67183343622636</v>
      </c>
      <c r="DE17">
        <v>-1.6412622621065101</v>
      </c>
      <c r="DF17">
        <v>-2.8443675489202498</v>
      </c>
      <c r="DG17">
        <v>-4.3587096737628199</v>
      </c>
      <c r="DH17">
        <v>-2.9903133576579002</v>
      </c>
      <c r="DI17">
        <v>-2.7510873139280601</v>
      </c>
      <c r="DJ17">
        <v>-3.4384742438428599</v>
      </c>
      <c r="DK17">
        <v>-5.0835992453949501</v>
      </c>
      <c r="DL17">
        <v>-2.25949918858529</v>
      </c>
      <c r="DM17">
        <v>-3.14405640372595</v>
      </c>
      <c r="DN17">
        <v>-2.9970264891339098</v>
      </c>
      <c r="DO17">
        <v>-4.5281168509165397</v>
      </c>
      <c r="DP17">
        <v>-4.16405624995142</v>
      </c>
      <c r="DQ17">
        <v>-2.8973376745258501</v>
      </c>
      <c r="DR17">
        <v>-4.2009929465727502</v>
      </c>
      <c r="DS17">
        <v>-3.7358022719916701</v>
      </c>
      <c r="DT17">
        <v>-1.69845396776039</v>
      </c>
      <c r="DU17">
        <v>-2.1008588200132099</v>
      </c>
      <c r="DV17">
        <v>-3.6098918040996701</v>
      </c>
      <c r="DW17">
        <v>-3.8228988451133898</v>
      </c>
      <c r="DX17">
        <v>-1.3107252392711299</v>
      </c>
      <c r="DY17">
        <v>-1.82054252621876</v>
      </c>
      <c r="DZ17">
        <v>-2.7490535630556998</v>
      </c>
      <c r="EA17">
        <v>-3.3753453527949402</v>
      </c>
      <c r="EB17">
        <v>-1.0923854251593501</v>
      </c>
      <c r="EC17">
        <v>-0.63002616397858702</v>
      </c>
      <c r="ED17">
        <v>-3.0987897344445199</v>
      </c>
      <c r="EE17">
        <v>-3.1877074752511101</v>
      </c>
      <c r="EF17">
        <v>-3.51013919666463</v>
      </c>
      <c r="EG17">
        <v>-3.50542597308768</v>
      </c>
      <c r="EH17">
        <v>-0.108944553427914</v>
      </c>
      <c r="EI17">
        <v>-0.53827971656540996</v>
      </c>
      <c r="EJ17">
        <v>-3.1485691480426898</v>
      </c>
      <c r="EK17">
        <v>-2.64245816296292</v>
      </c>
      <c r="EL17">
        <v>-0.89920932710772605</v>
      </c>
      <c r="EM17">
        <v>-2.7955720971651599</v>
      </c>
      <c r="EN17">
        <v>-5.1153175288553001</v>
      </c>
      <c r="EO17">
        <v>-3.55257678809983</v>
      </c>
      <c r="EP17">
        <v>-0.68827931623189198</v>
      </c>
      <c r="EQ17">
        <v>-3.2112409998981901</v>
      </c>
      <c r="ER17">
        <v>-2.6987335660644098</v>
      </c>
      <c r="ES17">
        <v>-1.8173946459349499</v>
      </c>
      <c r="ET17">
        <v>3.47957073483588</v>
      </c>
      <c r="EU17">
        <v>-0.23388518646004</v>
      </c>
      <c r="EV17">
        <v>-2.5653321801272</v>
      </c>
      <c r="EW17">
        <v>-3.6370117152447801</v>
      </c>
      <c r="EX17">
        <v>-3.7240528964653001</v>
      </c>
      <c r="EY17">
        <v>-3.1461743360184902</v>
      </c>
      <c r="EZ17">
        <v>-3.28626764301637</v>
      </c>
      <c r="FA17">
        <v>-3.3066643545517098</v>
      </c>
      <c r="FB17">
        <v>-4.2073947214610898</v>
      </c>
      <c r="FC17">
        <v>-2.1217905739821501</v>
      </c>
      <c r="FD17">
        <v>-1.5371358585721899</v>
      </c>
      <c r="FE17">
        <v>-1.25500008576984</v>
      </c>
      <c r="FF17">
        <v>-3.4740294267741798</v>
      </c>
      <c r="FG17">
        <v>-0.68966784641202505</v>
      </c>
      <c r="FH17">
        <v>-3.7433052504882798</v>
      </c>
      <c r="FI17">
        <v>-3.7707166224227602</v>
      </c>
      <c r="FJ17">
        <v>-3.3585419981326599</v>
      </c>
      <c r="FK17">
        <v>-3.1274164874646702</v>
      </c>
      <c r="FL17">
        <v>-3.46436703319567</v>
      </c>
      <c r="FM17">
        <v>-2.4801789344135798</v>
      </c>
      <c r="FN17">
        <v>-2.8997747759888202</v>
      </c>
      <c r="FO17">
        <v>-1.0185170114570199</v>
      </c>
      <c r="FP17">
        <v>-3.0695930492271701</v>
      </c>
      <c r="FQ17">
        <v>-2.27041044400928</v>
      </c>
      <c r="FR17">
        <v>-2.77410688003547</v>
      </c>
      <c r="FS17">
        <v>-2.8432255799756101</v>
      </c>
      <c r="FT17">
        <v>-3.4482796818965999</v>
      </c>
      <c r="FU17">
        <v>-1.9130247700201199</v>
      </c>
      <c r="FV17">
        <v>-1.90957727036588</v>
      </c>
      <c r="FW17">
        <v>-4.5322499510084198</v>
      </c>
      <c r="FX17">
        <v>-7.5843162530964801</v>
      </c>
      <c r="FY17">
        <v>-3.4154347360642299</v>
      </c>
      <c r="FZ17">
        <v>-0.69588826457084196</v>
      </c>
      <c r="GA17">
        <v>-2.0897873322793998</v>
      </c>
      <c r="GB17">
        <v>-2.30074147067725</v>
      </c>
      <c r="GC17">
        <v>-1.2423092257641299</v>
      </c>
      <c r="GD17">
        <v>-5.9970203482090296</v>
      </c>
      <c r="GE17">
        <v>-3.7779390192611402</v>
      </c>
      <c r="GF17">
        <v>-4.4296385865192596</v>
      </c>
      <c r="GG17">
        <v>0.60277244737999003</v>
      </c>
      <c r="GH17">
        <v>-1.7072508686521599</v>
      </c>
      <c r="GI17">
        <v>-2.1338730235664798</v>
      </c>
      <c r="GJ17">
        <v>-1.31420322323092</v>
      </c>
      <c r="GK17">
        <v>-2.9362603580435001</v>
      </c>
      <c r="GL17">
        <v>-2.69513041601452</v>
      </c>
      <c r="GM17">
        <v>0.52231683282878905</v>
      </c>
      <c r="GN17">
        <v>-3.4027377756062802</v>
      </c>
      <c r="GO17">
        <v>-3.8193320296353801</v>
      </c>
      <c r="GP17">
        <v>-8.0406738283921193</v>
      </c>
      <c r="GQ17">
        <v>-4.5869722474079699</v>
      </c>
      <c r="GR17">
        <v>-0.55743146325638604</v>
      </c>
      <c r="GS17">
        <v>-1.8827830673911301</v>
      </c>
      <c r="GT17">
        <v>-1.35353894025697</v>
      </c>
      <c r="GU17">
        <v>-3.7702855982977499</v>
      </c>
      <c r="GV17">
        <v>-2.0541838682951199</v>
      </c>
      <c r="GW17">
        <v>-3.29988897914127</v>
      </c>
      <c r="GX17">
        <v>-2.4939045976616101</v>
      </c>
      <c r="GY17">
        <v>-3.3001503880256502</v>
      </c>
      <c r="GZ17">
        <v>-3.6056722151513001</v>
      </c>
      <c r="HA17">
        <v>-0.62993474363097002</v>
      </c>
      <c r="HB17">
        <v>-2.7992578371363601</v>
      </c>
      <c r="HC17">
        <v>-4.4778882621419704</v>
      </c>
      <c r="HD17">
        <v>-3.3768400193605701</v>
      </c>
      <c r="HE17">
        <v>-3.0807434555072399</v>
      </c>
      <c r="HF17">
        <v>-3.0330232812456601</v>
      </c>
      <c r="HG17">
        <v>-1.10766775928545</v>
      </c>
      <c r="HH17">
        <v>-1.6219422774701</v>
      </c>
      <c r="HI17">
        <v>-2.9281941044131199</v>
      </c>
      <c r="HJ17">
        <v>-3.0294515974061098</v>
      </c>
      <c r="HK17">
        <v>-2.5949449659852601</v>
      </c>
      <c r="HL17">
        <v>-4.4461063380218704</v>
      </c>
      <c r="HM17">
        <v>-2.39851255213597</v>
      </c>
      <c r="HN17">
        <v>-3.87310987948679</v>
      </c>
      <c r="HO17">
        <v>-3.15815794221349</v>
      </c>
      <c r="HP17">
        <v>-1.9598704491892001</v>
      </c>
      <c r="HQ17">
        <v>-2.58173686662471</v>
      </c>
      <c r="HR17">
        <v>-1.8810478249626801</v>
      </c>
      <c r="HS17">
        <v>-3.6728353805165299</v>
      </c>
      <c r="HT17">
        <v>-2.7614401921226999</v>
      </c>
      <c r="HU17">
        <v>-4.2663642956971</v>
      </c>
      <c r="HV17">
        <v>-3.4627355205386001</v>
      </c>
      <c r="HW17">
        <v>-1.75100769055001</v>
      </c>
      <c r="HX17">
        <v>-3.6964988254062798</v>
      </c>
      <c r="HY17">
        <v>-4.3542692500003497</v>
      </c>
      <c r="HZ17">
        <v>-3.8175060843636799</v>
      </c>
      <c r="IA17">
        <v>-1.95202457355595</v>
      </c>
      <c r="IB17">
        <v>-3.5945287276417202</v>
      </c>
      <c r="IC17">
        <v>-3.4082296147192102</v>
      </c>
      <c r="ID17">
        <v>-3.03852233453601</v>
      </c>
      <c r="IE17">
        <v>-1.9772545053577</v>
      </c>
      <c r="IF17">
        <v>-2.7487930463571799</v>
      </c>
      <c r="IG17">
        <v>-5.3687673125234001</v>
      </c>
      <c r="IH17">
        <v>-2.5479271396689001</v>
      </c>
      <c r="II17">
        <v>-5.3647719544254997</v>
      </c>
      <c r="IJ17">
        <v>-2.1377964424228901</v>
      </c>
      <c r="IK17">
        <v>-0.55999159544563204</v>
      </c>
      <c r="IL17">
        <v>-2.6182884721882802</v>
      </c>
      <c r="IM17">
        <v>-2.43045039322489</v>
      </c>
      <c r="IN17">
        <v>-1.64796499639419</v>
      </c>
      <c r="IO17">
        <v>-3.7526010324941002</v>
      </c>
      <c r="IP17">
        <v>-0.69321615392040903</v>
      </c>
      <c r="IQ17">
        <v>-1.80376303251619</v>
      </c>
      <c r="IR17">
        <v>-3.62798605615348</v>
      </c>
      <c r="IS17">
        <v>-4.6817152990857602</v>
      </c>
      <c r="IT17">
        <v>1.2520209080554201</v>
      </c>
      <c r="IU17">
        <v>-3.9076620167968801</v>
      </c>
      <c r="IV17">
        <v>-2.50315056414312</v>
      </c>
      <c r="IW17">
        <v>-3.0381451679872802</v>
      </c>
      <c r="IX17">
        <v>-5.63556233407897</v>
      </c>
      <c r="IY17">
        <v>-9.0510148000828803</v>
      </c>
      <c r="IZ17">
        <v>-1.93638434822167</v>
      </c>
      <c r="JA17">
        <v>-1.04006176050751</v>
      </c>
      <c r="JB17">
        <v>-3.5215463902413799</v>
      </c>
      <c r="JC17">
        <v>0.30575537669069702</v>
      </c>
      <c r="JD17">
        <v>-5.2688013672092797</v>
      </c>
      <c r="JE17">
        <v>-1.9535900910646899</v>
      </c>
      <c r="JF17">
        <v>-3.8239827131512198</v>
      </c>
      <c r="JG17">
        <v>-2.1570422551449902</v>
      </c>
      <c r="JH17">
        <v>-2.8228833225376899</v>
      </c>
      <c r="JI17">
        <v>-6.6479121460731703</v>
      </c>
      <c r="JJ17">
        <v>-2.2272507568990201</v>
      </c>
      <c r="JK17">
        <v>-3.0567115737723198</v>
      </c>
      <c r="JL17">
        <v>0.62617839862862901</v>
      </c>
      <c r="JM17">
        <v>-3.9799946778178001</v>
      </c>
      <c r="JN17">
        <v>-3.6097991578677</v>
      </c>
      <c r="JO17">
        <v>-4.30538919905932</v>
      </c>
      <c r="JP17">
        <v>-3.0458221600863999</v>
      </c>
      <c r="JQ17">
        <v>-3.0057143703582798</v>
      </c>
      <c r="JR17">
        <v>-2.4012848221023502</v>
      </c>
      <c r="JS17">
        <v>-3.3164732174937601</v>
      </c>
      <c r="JT17">
        <v>-4.9420568141296002</v>
      </c>
      <c r="JU17">
        <v>-2.06076610065691</v>
      </c>
      <c r="JV17">
        <v>-2.04897878368276</v>
      </c>
      <c r="JW17">
        <v>-1.5908723490238299</v>
      </c>
      <c r="JX17">
        <v>-5.3381836414448296</v>
      </c>
      <c r="JY17">
        <v>-1.6503666943196</v>
      </c>
      <c r="JZ17">
        <v>-1.7060417846471301</v>
      </c>
      <c r="KA17">
        <v>-3.8473690806813901</v>
      </c>
      <c r="KB17">
        <v>-3.7027741963173799</v>
      </c>
      <c r="KC17">
        <v>-2.46828488641366</v>
      </c>
      <c r="KD17">
        <v>0.146505676529993</v>
      </c>
      <c r="KE17">
        <v>-3.4021756457991699</v>
      </c>
      <c r="KF17">
        <v>-3.6181393888096398</v>
      </c>
      <c r="KG17">
        <v>-4.7416266878747999</v>
      </c>
      <c r="KH17">
        <v>-0.79062132742548796</v>
      </c>
      <c r="KI17">
        <v>-2.2183620299895899</v>
      </c>
      <c r="KJ17">
        <v>-3.3536156894265599</v>
      </c>
      <c r="KK17">
        <v>-5.97769472875585</v>
      </c>
      <c r="KL17">
        <v>-6.7364994088989398</v>
      </c>
      <c r="KM17">
        <v>-3.21704252153231</v>
      </c>
      <c r="KN17">
        <v>-2.7878381111044899</v>
      </c>
      <c r="KO17">
        <v>-3.34407798679266</v>
      </c>
      <c r="KP17">
        <v>-1.18203966480308</v>
      </c>
      <c r="KQ17">
        <v>-3.5943444138467102</v>
      </c>
      <c r="KR17">
        <v>-3.0285322579042702</v>
      </c>
      <c r="KS17">
        <v>-3.2836395591088601</v>
      </c>
      <c r="KT17">
        <v>-8.0859319015903104</v>
      </c>
      <c r="KU17">
        <v>1.66837647436311</v>
      </c>
      <c r="KV17">
        <v>-3.7276183403514702</v>
      </c>
      <c r="KW17">
        <v>-4.4933683588445703</v>
      </c>
      <c r="KX17">
        <v>-3.3441607685889001</v>
      </c>
      <c r="KY17">
        <v>-2.37606762205073</v>
      </c>
      <c r="KZ17">
        <v>2.1971214786574498</v>
      </c>
      <c r="LA17">
        <v>-3.04163379390079</v>
      </c>
      <c r="LB17">
        <v>-3.5294411641903198</v>
      </c>
      <c r="LC17">
        <v>-3.6924058122485799</v>
      </c>
      <c r="LD17">
        <v>-1.8029480500186199</v>
      </c>
      <c r="LE17">
        <v>-2.6576502801038302</v>
      </c>
      <c r="LF17">
        <v>-4.2937188958826704</v>
      </c>
      <c r="LG17">
        <v>-3.6636032230643498</v>
      </c>
      <c r="LH17">
        <v>-1.711388327351</v>
      </c>
      <c r="LI17">
        <v>-2.4206830617308199</v>
      </c>
      <c r="LJ17">
        <v>-2.1715543079705899</v>
      </c>
      <c r="LK17">
        <v>-2.3700870114321302</v>
      </c>
      <c r="LL17">
        <v>-4.4190932755402796</v>
      </c>
      <c r="LM17">
        <v>-0.39554504854615002</v>
      </c>
      <c r="LN17">
        <v>-1.9261396766421699</v>
      </c>
      <c r="LO17">
        <v>-4.5729370688403801</v>
      </c>
      <c r="LP17">
        <v>-2.6966941487924898</v>
      </c>
      <c r="LQ17">
        <v>-2.99399261071872</v>
      </c>
      <c r="LR17">
        <v>-3.33252073215714</v>
      </c>
      <c r="LS17">
        <v>-2.39263784126054</v>
      </c>
      <c r="LT17">
        <v>-2.9597427547748301</v>
      </c>
      <c r="LU17">
        <v>-3.6803815972882199</v>
      </c>
      <c r="LV17">
        <v>-2.13967815576718</v>
      </c>
      <c r="LW17">
        <v>-2.3097889374146501</v>
      </c>
      <c r="LX17">
        <v>-0.37542241332985299</v>
      </c>
      <c r="LY17">
        <v>-1.73842121156714</v>
      </c>
      <c r="LZ17">
        <v>-1.41153396620328</v>
      </c>
      <c r="MA17">
        <v>-2.8096609845009199</v>
      </c>
      <c r="MB17">
        <v>-3.4005903941226001</v>
      </c>
      <c r="MC17">
        <v>-2.5870480822533599</v>
      </c>
      <c r="MD17">
        <v>-3.3363354242761099</v>
      </c>
      <c r="ME17">
        <v>-2.1097196263258202</v>
      </c>
      <c r="MF17">
        <v>-4.92324777476116</v>
      </c>
      <c r="MG17">
        <v>-3.5833713329885799</v>
      </c>
      <c r="MH17">
        <v>0.45621419183985901</v>
      </c>
      <c r="MI17">
        <v>-4.6351328088557899</v>
      </c>
      <c r="MJ17">
        <v>1.5140174954477299</v>
      </c>
      <c r="MK17">
        <v>-1.62379595244015</v>
      </c>
      <c r="ML17">
        <v>-4.8016281256324698</v>
      </c>
      <c r="MM17">
        <v>-2.9907536698555202</v>
      </c>
      <c r="MN17">
        <v>-0.99379225945039995</v>
      </c>
      <c r="MO17">
        <v>2.54422878481111E-2</v>
      </c>
      <c r="MP17">
        <v>-3.98077092543065</v>
      </c>
      <c r="MQ17">
        <v>-4.9600696283480996</v>
      </c>
      <c r="MR17">
        <v>4.1182945991472403E-2</v>
      </c>
      <c r="MS17">
        <v>-3.3416108308884902</v>
      </c>
      <c r="MT17">
        <v>-3.39504299064824</v>
      </c>
      <c r="MU17">
        <v>-3.3853321872130899</v>
      </c>
      <c r="MV17">
        <v>-3.8835023968706102</v>
      </c>
      <c r="MW17">
        <v>-3.3599539999930501</v>
      </c>
      <c r="MX17">
        <v>-1.9922467510578199</v>
      </c>
      <c r="MY17">
        <v>-2.4852114232596301</v>
      </c>
      <c r="MZ17">
        <v>-1.38225553468758</v>
      </c>
      <c r="NA17">
        <v>-3.1119346399659098</v>
      </c>
      <c r="NB17">
        <v>-3.7640055808126802</v>
      </c>
      <c r="NC17">
        <v>-1.98614008682232</v>
      </c>
      <c r="ND17">
        <v>-2.9222769007505698</v>
      </c>
      <c r="NE17">
        <v>-3.9907796671711799</v>
      </c>
      <c r="NF17">
        <v>-0.81553117081389603</v>
      </c>
      <c r="NG17">
        <v>-6.3206864057317604</v>
      </c>
      <c r="NH17">
        <v>-2.3457926877952202</v>
      </c>
      <c r="NI17">
        <v>-1.07213337615732</v>
      </c>
      <c r="NJ17">
        <v>-1.7317376197473999</v>
      </c>
      <c r="NK17">
        <v>-8.8812892588580592</v>
      </c>
      <c r="NL17">
        <v>-2.8501309809021098</v>
      </c>
      <c r="NM17">
        <v>-1.3505709740805001</v>
      </c>
      <c r="NN17">
        <v>-3.3781720553999102</v>
      </c>
      <c r="NO17">
        <v>-1.7060572823481399</v>
      </c>
      <c r="NP17">
        <v>-1.03213203423828</v>
      </c>
      <c r="NQ17">
        <v>-3.5440732391607699</v>
      </c>
      <c r="NR17">
        <v>-3.7614735388388598</v>
      </c>
      <c r="NS17">
        <v>-2.2016074757177901</v>
      </c>
      <c r="NT17">
        <v>1.65481768673661</v>
      </c>
      <c r="NU17">
        <v>-3.8039111930295899</v>
      </c>
      <c r="NV17">
        <v>-2.6275803805662199</v>
      </c>
      <c r="NW17">
        <v>-5.9745791700354296</v>
      </c>
      <c r="NX17">
        <v>-4.1457619009685898</v>
      </c>
      <c r="NY17">
        <v>-3.4454186165087699</v>
      </c>
      <c r="NZ17">
        <v>-3.87106494742173</v>
      </c>
      <c r="OA17">
        <v>-1.80358635571062</v>
      </c>
      <c r="OB17">
        <v>-2.3219325769557799</v>
      </c>
      <c r="OC17">
        <v>-0.87251950899943997</v>
      </c>
      <c r="OD17">
        <v>-3.1207308132355398</v>
      </c>
      <c r="OE17">
        <v>-1.3749350922652399</v>
      </c>
      <c r="OF17">
        <v>-2.9565186382311102</v>
      </c>
      <c r="OG17">
        <v>-2.9734550147600198</v>
      </c>
      <c r="OH17">
        <v>0.74494301885377501</v>
      </c>
      <c r="OI17">
        <v>-3.05378809848485</v>
      </c>
      <c r="OJ17">
        <v>-1.320898509521</v>
      </c>
      <c r="OK17">
        <v>-4.8404946318032502</v>
      </c>
      <c r="OL17">
        <v>-3.2712802475928999</v>
      </c>
      <c r="OM17">
        <v>-2.0312764887709802</v>
      </c>
      <c r="ON17">
        <v>-3.2990509423626202</v>
      </c>
      <c r="OO17">
        <v>-4.2227654913072197</v>
      </c>
      <c r="OP17">
        <v>2.95392513882233</v>
      </c>
      <c r="OQ17">
        <v>-4.0559309190619599</v>
      </c>
      <c r="OR17">
        <v>-3.4287820192398399</v>
      </c>
      <c r="OS17">
        <v>-2.7864413749175698</v>
      </c>
      <c r="OT17">
        <v>-2.6790640974098898</v>
      </c>
      <c r="OU17">
        <v>-4.76963373930875</v>
      </c>
      <c r="OV17">
        <v>-1.7670230923577099</v>
      </c>
      <c r="OW17">
        <v>-2.2284772518841498</v>
      </c>
      <c r="OX17">
        <v>-1.1043829448873801</v>
      </c>
      <c r="OY17">
        <v>-2.6973065338476099</v>
      </c>
      <c r="OZ17">
        <v>-2.0901097872458099</v>
      </c>
      <c r="PA17">
        <v>-8.7432881467729899</v>
      </c>
      <c r="PB17">
        <v>-1.02266513610514</v>
      </c>
      <c r="PC17">
        <v>-3.0026231276963302</v>
      </c>
      <c r="PD17">
        <v>-3.7334121662194102</v>
      </c>
      <c r="PE17">
        <v>-3.1858112924657398</v>
      </c>
      <c r="PF17">
        <v>-3.8344339231945801</v>
      </c>
      <c r="PG17">
        <v>0.204971859940412</v>
      </c>
      <c r="PH17">
        <v>-3.6397598427727198</v>
      </c>
      <c r="PI17">
        <v>-2.0713784573904501</v>
      </c>
      <c r="PJ17">
        <v>-2.7067497241887599</v>
      </c>
      <c r="PK17">
        <v>-3.44689927792701</v>
      </c>
      <c r="PL17">
        <v>-3.5798399902569402</v>
      </c>
      <c r="PM17">
        <v>-1.6892898222361701</v>
      </c>
      <c r="PN17">
        <v>-4.0617473562201498</v>
      </c>
      <c r="PO17">
        <v>-5.3272449791497403</v>
      </c>
      <c r="PP17">
        <v>-2.4783735341300401</v>
      </c>
      <c r="PQ17">
        <v>-2.4476413499016001</v>
      </c>
      <c r="PR17">
        <v>-3.4069054184925802</v>
      </c>
      <c r="PS17">
        <v>-1.21403419358006</v>
      </c>
      <c r="PT17">
        <v>-2.6719713282406401</v>
      </c>
      <c r="PU17">
        <v>-4.34808119249778</v>
      </c>
      <c r="PV17">
        <v>-1.0681768449004001</v>
      </c>
      <c r="PW17">
        <v>-1.6519298091097401</v>
      </c>
      <c r="PX17">
        <v>-2.25666711103898</v>
      </c>
      <c r="PY17">
        <v>-3.3094872916474301</v>
      </c>
      <c r="PZ17">
        <v>-2.6194524201837401</v>
      </c>
      <c r="QA17">
        <v>-2.5502427374234902</v>
      </c>
      <c r="QB17">
        <v>-3.14968565747979</v>
      </c>
      <c r="QC17">
        <v>-2.7258784477273998</v>
      </c>
      <c r="QD17">
        <v>-3.2655623457444798</v>
      </c>
      <c r="QE17">
        <v>-1.0265262908277899</v>
      </c>
      <c r="QF17">
        <v>-1.04399644283989</v>
      </c>
      <c r="QG17">
        <v>-2.6698371819303701</v>
      </c>
      <c r="QH17">
        <v>-3.0770425540758302</v>
      </c>
      <c r="QI17">
        <v>-3.7404321609986302</v>
      </c>
      <c r="QJ17">
        <v>-4.0857803117013001</v>
      </c>
      <c r="QK17">
        <v>-2.6614935769035801</v>
      </c>
      <c r="QL17">
        <v>-1.87518581712965</v>
      </c>
      <c r="QM17">
        <v>2.8760298766436101</v>
      </c>
      <c r="QN17">
        <v>-2.4817419865291299</v>
      </c>
      <c r="QO17">
        <v>-2.2962613796373499</v>
      </c>
      <c r="QP17">
        <v>-2.5833968509760701</v>
      </c>
      <c r="QQ17">
        <v>-3.4120486677347999</v>
      </c>
      <c r="QR17">
        <v>-1.7939538578785801</v>
      </c>
      <c r="QS17">
        <v>-2.4924307070868199</v>
      </c>
      <c r="QT17">
        <v>-3.1944274318929202</v>
      </c>
      <c r="QU17">
        <v>-0.69095303322958301</v>
      </c>
      <c r="QV17">
        <v>-6.9549183521043298</v>
      </c>
      <c r="QW17">
        <v>-3.9469351631152998</v>
      </c>
      <c r="QX17">
        <v>-2.3838840789400999</v>
      </c>
      <c r="QY17">
        <v>-1.9108454297210899</v>
      </c>
      <c r="QZ17">
        <v>-3.7651932803389299</v>
      </c>
      <c r="RA17">
        <v>-2.5866074320994401</v>
      </c>
      <c r="RB17">
        <v>-3.1580824725727101</v>
      </c>
      <c r="RC17">
        <v>-0.222257821692075</v>
      </c>
      <c r="RD17">
        <v>-0.26122495222369702</v>
      </c>
      <c r="RE17">
        <v>-2.0736048484098699</v>
      </c>
      <c r="RF17">
        <v>-2.4007071165839902</v>
      </c>
      <c r="RG17">
        <v>-2.7371224672864201</v>
      </c>
      <c r="RH17">
        <v>-2.7481259096817698</v>
      </c>
      <c r="RI17">
        <v>-2.6184616632367099</v>
      </c>
      <c r="RJ17">
        <v>-2.1245540424849798</v>
      </c>
      <c r="RK17">
        <v>-3.5776669658941902</v>
      </c>
      <c r="RL17">
        <v>-2.2040982419374902</v>
      </c>
      <c r="RM17">
        <v>-3.7087411392082399</v>
      </c>
      <c r="RN17">
        <v>-3.9941653434070798</v>
      </c>
      <c r="RO17">
        <v>-3.5951025879601599</v>
      </c>
      <c r="RP17">
        <v>-1.5184269376936801</v>
      </c>
      <c r="RQ17">
        <v>-3.7857046437457398</v>
      </c>
      <c r="RR17">
        <v>-2.3462394702910299</v>
      </c>
      <c r="RS17">
        <v>-3.9239670726170801</v>
      </c>
      <c r="RT17">
        <v>-2.3097538003965998</v>
      </c>
      <c r="RU17">
        <v>-3.4633137067667499</v>
      </c>
      <c r="RV17">
        <v>-3.1460552925863698</v>
      </c>
      <c r="RW17">
        <v>-0.987971316391141</v>
      </c>
      <c r="RX17">
        <v>-3.3455237946295</v>
      </c>
      <c r="RY17">
        <v>-3.8932056641616399</v>
      </c>
      <c r="RZ17">
        <v>-3.9719473042483302</v>
      </c>
      <c r="SA17">
        <v>-6.1422813811571499</v>
      </c>
      <c r="SB17">
        <v>-3.90358981604142</v>
      </c>
      <c r="SC17">
        <v>-3.4635458115234301</v>
      </c>
      <c r="SD17">
        <v>6.4683266769452005E-2</v>
      </c>
      <c r="SE17">
        <v>-2.5837747749843598</v>
      </c>
      <c r="SF17">
        <v>-4.4628443633668597</v>
      </c>
      <c r="SG17">
        <v>1.9543967776153599</v>
      </c>
      <c r="SH17">
        <v>-4.27977102869077</v>
      </c>
      <c r="SI17">
        <v>-5.2942159029747202</v>
      </c>
      <c r="SJ17">
        <v>0.43238454266008602</v>
      </c>
      <c r="SK17">
        <v>-4.1931218785608904</v>
      </c>
      <c r="SL17">
        <v>-1.4631090151333099</v>
      </c>
      <c r="SM17">
        <v>1.48651254481885E-2</v>
      </c>
      <c r="SN17">
        <v>-3.3303286568475099</v>
      </c>
      <c r="SO17">
        <v>-1.16507322112347</v>
      </c>
      <c r="SP17">
        <v>-3.9864145603474501</v>
      </c>
      <c r="SQ17">
        <v>-3.5339847502018999</v>
      </c>
      <c r="SR17">
        <v>-4.1576749157293698</v>
      </c>
      <c r="SS17">
        <v>-2.4552573042225498</v>
      </c>
      <c r="ST17">
        <v>-1.87672626436833</v>
      </c>
      <c r="SU17">
        <v>-3.9547798568491501</v>
      </c>
      <c r="SV17">
        <v>-4.2393314082168096</v>
      </c>
      <c r="SW17">
        <v>-2.8664167195048802</v>
      </c>
      <c r="SX17">
        <v>-8.0339865748424106</v>
      </c>
      <c r="SY17">
        <v>-1.5244692995472799</v>
      </c>
    </row>
    <row r="18" spans="1:519" x14ac:dyDescent="0.25">
      <c r="A18" t="s">
        <v>556</v>
      </c>
      <c r="B18" t="s">
        <v>520</v>
      </c>
      <c r="C18" t="s">
        <v>629</v>
      </c>
      <c r="D18" t="s">
        <v>521</v>
      </c>
      <c r="E18" t="s">
        <v>522</v>
      </c>
      <c r="F18" t="s">
        <v>557</v>
      </c>
      <c r="G18">
        <v>-2.85142115156399</v>
      </c>
      <c r="H18">
        <v>-3.07193070401985</v>
      </c>
      <c r="I18">
        <v>-2.6819930228706799</v>
      </c>
      <c r="J18">
        <v>-6.7008781351889404</v>
      </c>
      <c r="K18">
        <v>-6.5953480013179098</v>
      </c>
      <c r="L18">
        <v>-1.99202566657671</v>
      </c>
      <c r="M18">
        <v>-0.92802538400180401</v>
      </c>
      <c r="N18">
        <v>-2.78612911906986</v>
      </c>
      <c r="O18">
        <v>-1.9115240534543601</v>
      </c>
      <c r="P18">
        <v>-6.4780524591074604</v>
      </c>
      <c r="Q18">
        <v>-2.1853107021290299</v>
      </c>
      <c r="R18">
        <v>-5.88675797582912</v>
      </c>
      <c r="S18">
        <v>-3.8302148977820298</v>
      </c>
      <c r="T18">
        <v>-0.54984356647295696</v>
      </c>
      <c r="U18">
        <v>-2.9154669930886401</v>
      </c>
      <c r="V18">
        <v>-2.0116654663103102</v>
      </c>
      <c r="W18">
        <v>-2.8701635627291302</v>
      </c>
      <c r="X18">
        <v>-7.2625326783277799</v>
      </c>
      <c r="Y18">
        <v>-2.4166768321858001</v>
      </c>
      <c r="Z18">
        <v>-6.0467583403070497</v>
      </c>
      <c r="AA18">
        <v>-2.55940547964456</v>
      </c>
      <c r="AB18">
        <v>-4.8316583490812004</v>
      </c>
      <c r="AC18">
        <v>-5.1167655336888398</v>
      </c>
      <c r="AD18">
        <v>-3.21669509735574</v>
      </c>
      <c r="AE18">
        <v>-4.8191027869694896</v>
      </c>
      <c r="AF18">
        <v>-6.8199439194816396</v>
      </c>
      <c r="AG18">
        <v>-8.8908925600937998</v>
      </c>
      <c r="AH18">
        <v>-0.84548332374683999</v>
      </c>
      <c r="AI18">
        <v>-6.0991201201421701</v>
      </c>
      <c r="AJ18">
        <v>-0.449903888911378</v>
      </c>
      <c r="AK18">
        <v>-0.62844381959143703</v>
      </c>
      <c r="AL18">
        <v>-0.62590572674589895</v>
      </c>
      <c r="AM18">
        <v>-3.03851575159957</v>
      </c>
      <c r="AN18">
        <v>-3.32106514550056</v>
      </c>
      <c r="AO18">
        <v>-9.6906816073957405</v>
      </c>
      <c r="AP18">
        <v>-2.0251926681006198</v>
      </c>
      <c r="AQ18">
        <v>-4.0686979014815901</v>
      </c>
      <c r="AR18">
        <v>-2.7992144459675301</v>
      </c>
      <c r="AS18">
        <v>-1.29343961909431</v>
      </c>
      <c r="AT18">
        <v>-2.5784486977326502</v>
      </c>
      <c r="AU18">
        <v>-9.5180151632943097</v>
      </c>
      <c r="AV18">
        <v>0.34139017104007502</v>
      </c>
      <c r="AW18">
        <v>-4.4220357912172998</v>
      </c>
      <c r="AX18">
        <v>-4.0475140943783101</v>
      </c>
      <c r="AY18">
        <v>-3.8645068905465698</v>
      </c>
      <c r="AZ18">
        <v>7.9968245271833105E-2</v>
      </c>
      <c r="BA18">
        <v>-1.69209177718628</v>
      </c>
      <c r="BB18">
        <v>-8.6680976883510397</v>
      </c>
      <c r="BC18">
        <v>-2.0540315712805399</v>
      </c>
      <c r="BD18">
        <v>2.3992549436651198</v>
      </c>
      <c r="BE18">
        <v>-5.3628082741926004</v>
      </c>
      <c r="BF18">
        <v>-3.6492631402962301</v>
      </c>
      <c r="BG18">
        <v>-6.7855963440332703</v>
      </c>
      <c r="BH18">
        <v>-7.4095947181333504</v>
      </c>
      <c r="BI18">
        <v>-2.3367841887357601</v>
      </c>
      <c r="BJ18">
        <v>-4.1369055450130698</v>
      </c>
      <c r="BK18">
        <v>-3.7431195737329599</v>
      </c>
      <c r="BL18">
        <v>-4.3676637122446902</v>
      </c>
      <c r="BM18">
        <v>-1.7071309246998501</v>
      </c>
      <c r="BN18">
        <v>-1.0904938295400901</v>
      </c>
      <c r="BO18">
        <v>-5.0556272883636897</v>
      </c>
      <c r="BP18">
        <v>-2.7255359723208699</v>
      </c>
      <c r="BQ18">
        <v>-6.4701351028858003</v>
      </c>
      <c r="BR18">
        <v>-2.5330489169524699</v>
      </c>
      <c r="BS18">
        <v>-6.7777491107354901</v>
      </c>
      <c r="BT18">
        <v>1.02403215547533</v>
      </c>
      <c r="BU18">
        <v>-4.6013862128772702</v>
      </c>
      <c r="BV18">
        <v>-0.72752599579733301</v>
      </c>
      <c r="BW18">
        <v>-3.1071373241203202</v>
      </c>
      <c r="BX18">
        <v>-4.5287459254018696</v>
      </c>
      <c r="BY18">
        <v>-2.9690528897958601</v>
      </c>
      <c r="BZ18">
        <v>-0.92934695817494195</v>
      </c>
      <c r="CA18">
        <v>-5.8562615099385296</v>
      </c>
      <c r="CB18">
        <v>-0.78208106939597</v>
      </c>
      <c r="CC18">
        <v>-6.9467203426730597</v>
      </c>
      <c r="CD18">
        <v>-1.4510182134435501</v>
      </c>
      <c r="CE18">
        <v>-7.3214418513825903</v>
      </c>
      <c r="CF18">
        <v>-2.1704796583223702</v>
      </c>
      <c r="CG18">
        <v>2.28068727743271</v>
      </c>
      <c r="CH18">
        <v>-6.7761330457084004</v>
      </c>
      <c r="CI18">
        <v>-4.0028611471771001</v>
      </c>
      <c r="CJ18">
        <v>-6.0026942605339997</v>
      </c>
      <c r="CK18">
        <v>-7.0760374219598896</v>
      </c>
      <c r="CL18">
        <v>3.3404280778301798</v>
      </c>
      <c r="CM18">
        <v>-2.2140615389487199</v>
      </c>
      <c r="CN18">
        <v>-8.0217515217283992</v>
      </c>
      <c r="CO18">
        <v>-5.1342685795062799</v>
      </c>
      <c r="CP18">
        <v>-2.92575071546697</v>
      </c>
      <c r="CQ18">
        <v>-9.0140179852505593</v>
      </c>
      <c r="CR18">
        <v>-1.7418423892511301</v>
      </c>
      <c r="CS18">
        <v>-9.2779116491288107</v>
      </c>
      <c r="CT18">
        <v>-0.17708794323733801</v>
      </c>
      <c r="CU18">
        <v>-4.0952047165759504</v>
      </c>
      <c r="CV18">
        <v>-1.3192874709826901</v>
      </c>
      <c r="CW18">
        <v>-3.1656671469233699</v>
      </c>
      <c r="CX18">
        <v>-5.61416127202863</v>
      </c>
      <c r="CY18">
        <v>-5.2422636868011896</v>
      </c>
      <c r="CZ18">
        <v>-2.7158721328159001</v>
      </c>
      <c r="DA18">
        <v>-2.8219408267475399</v>
      </c>
      <c r="DB18">
        <v>-4.0531283580473501</v>
      </c>
      <c r="DC18">
        <v>0.829685943982017</v>
      </c>
      <c r="DD18">
        <v>-3.3838459502498601</v>
      </c>
      <c r="DE18">
        <v>-1.3820129056409201</v>
      </c>
      <c r="DF18">
        <v>-8.2678362302873794</v>
      </c>
      <c r="DG18">
        <v>-8.2670559994721504</v>
      </c>
      <c r="DH18">
        <v>-2.0260761603359301</v>
      </c>
      <c r="DI18">
        <v>-4.3580660445678099</v>
      </c>
      <c r="DJ18">
        <v>-7.9300420134590599</v>
      </c>
      <c r="DK18">
        <v>-9.3657074836254601</v>
      </c>
      <c r="DL18">
        <v>-3.3882844482554102</v>
      </c>
      <c r="DM18">
        <v>-3.4521180972673</v>
      </c>
      <c r="DN18">
        <v>-3.45508431239067</v>
      </c>
      <c r="DO18">
        <v>-10.203883711465201</v>
      </c>
      <c r="DP18">
        <v>-6.7750173591012999</v>
      </c>
      <c r="DQ18">
        <v>-4.8881875663713101</v>
      </c>
      <c r="DR18">
        <v>-6.7826704154644499</v>
      </c>
      <c r="DS18">
        <v>-5.9194021014191103</v>
      </c>
      <c r="DT18">
        <v>-2.2649267549379899</v>
      </c>
      <c r="DU18">
        <v>-3.6141546885415301</v>
      </c>
      <c r="DV18">
        <v>-7.2914574739973501</v>
      </c>
      <c r="DW18">
        <v>-6.0839959300680704</v>
      </c>
      <c r="DX18">
        <v>-1.63362804611349</v>
      </c>
      <c r="DY18">
        <v>0.15561550813463601</v>
      </c>
      <c r="DZ18">
        <v>-4.2120708386646601</v>
      </c>
      <c r="EA18">
        <v>-3.2045151550316699</v>
      </c>
      <c r="EB18">
        <v>-3.5444289398556701</v>
      </c>
      <c r="EC18">
        <v>-4.2531365454057699</v>
      </c>
      <c r="ED18">
        <v>-2.94344723782261</v>
      </c>
      <c r="EE18">
        <v>-8.0735205987715304</v>
      </c>
      <c r="EF18">
        <v>-8.9715715418817705</v>
      </c>
      <c r="EG18">
        <v>-8.2988447953052606</v>
      </c>
      <c r="EH18">
        <v>-2.1295467654821501</v>
      </c>
      <c r="EI18">
        <v>-0.60317517329438697</v>
      </c>
      <c r="EJ18">
        <v>-4.0015499945500004</v>
      </c>
      <c r="EK18">
        <v>-6.1577287819091797</v>
      </c>
      <c r="EL18">
        <v>-1.7169201236984</v>
      </c>
      <c r="EM18">
        <v>-1.53221961718914</v>
      </c>
      <c r="EN18">
        <v>-7.20882444755014</v>
      </c>
      <c r="EO18">
        <v>-8.0491182489567503</v>
      </c>
      <c r="EP18">
        <v>-5.1965553092728403</v>
      </c>
      <c r="EQ18">
        <v>-4.0605483879281898</v>
      </c>
      <c r="ER18">
        <v>-5.0474836808370798</v>
      </c>
      <c r="ES18">
        <v>-3.5324633258484601</v>
      </c>
      <c r="ET18">
        <v>4.36729184169163</v>
      </c>
      <c r="EU18">
        <v>-3.5630043130992499</v>
      </c>
      <c r="EV18">
        <v>-3.14903027575689</v>
      </c>
      <c r="EW18">
        <v>-3.6883034073232501</v>
      </c>
      <c r="EX18">
        <v>-6.1066407096535604</v>
      </c>
      <c r="EY18">
        <v>-4.8213606104966198</v>
      </c>
      <c r="EZ18">
        <v>-5.2446412622784599</v>
      </c>
      <c r="FA18">
        <v>-2.7376373561598402</v>
      </c>
      <c r="FB18">
        <v>-7.9640830980869604</v>
      </c>
      <c r="FC18">
        <v>-2.1468355663257102</v>
      </c>
      <c r="FD18">
        <v>-0.217912340627364</v>
      </c>
      <c r="FE18">
        <v>-1.73092493066625</v>
      </c>
      <c r="FF18">
        <v>-7.49744596469887</v>
      </c>
      <c r="FG18">
        <v>0.37482917665597498</v>
      </c>
      <c r="FH18">
        <v>-3.5431825007811302</v>
      </c>
      <c r="FI18">
        <v>-4.8944504255131003</v>
      </c>
      <c r="FJ18">
        <v>-6.4291551598800396</v>
      </c>
      <c r="FK18">
        <v>-4.4869065913353898</v>
      </c>
      <c r="FL18">
        <v>-3.4697525514519101</v>
      </c>
      <c r="FM18">
        <v>-4.8635313020958204</v>
      </c>
      <c r="FN18">
        <v>-5.3616521560372403</v>
      </c>
      <c r="FO18">
        <v>-0.116454108101674</v>
      </c>
      <c r="FP18">
        <v>-2.0812112428079401</v>
      </c>
      <c r="FQ18">
        <v>-8.6927446336287595</v>
      </c>
      <c r="FR18">
        <v>-6.0923609285552702</v>
      </c>
      <c r="FS18">
        <v>-3.9502285973792701</v>
      </c>
      <c r="FT18">
        <v>-4.44802366926496</v>
      </c>
      <c r="FU18">
        <v>-2.3985729516273699</v>
      </c>
      <c r="FV18">
        <v>-6.0597084935308096</v>
      </c>
      <c r="FW18">
        <v>-7.2035542494685698</v>
      </c>
      <c r="FX18">
        <v>-5.5507063495000901</v>
      </c>
      <c r="FY18">
        <v>-4.3499385358507503</v>
      </c>
      <c r="FZ18">
        <v>-3.84654286621151</v>
      </c>
      <c r="GA18">
        <v>-1.5858070181137101</v>
      </c>
      <c r="GB18">
        <v>-4.3588024708304101</v>
      </c>
      <c r="GC18">
        <v>-1.4870057479858401</v>
      </c>
      <c r="GD18">
        <v>-7.9141388627602698</v>
      </c>
      <c r="GE18">
        <v>-4.91326046853119</v>
      </c>
      <c r="GF18">
        <v>-7.9585320713495697</v>
      </c>
      <c r="GG18">
        <v>9.7462489650431902E-2</v>
      </c>
      <c r="GH18">
        <v>-3.8728964683799001</v>
      </c>
      <c r="GI18">
        <v>-1.96000647302605</v>
      </c>
      <c r="GJ18">
        <v>-1.81644847604189</v>
      </c>
      <c r="GK18">
        <v>-9.0028125746450591</v>
      </c>
      <c r="GL18">
        <v>-5.7889610554144397</v>
      </c>
      <c r="GM18">
        <v>0.96761751791878403</v>
      </c>
      <c r="GN18">
        <v>-5.8243579281330797</v>
      </c>
      <c r="GO18">
        <v>-8.9181965854454006</v>
      </c>
      <c r="GP18">
        <v>-8.0584526318537506</v>
      </c>
      <c r="GQ18">
        <v>-5.4344056933633604</v>
      </c>
      <c r="GR18">
        <v>0.41952850232177702</v>
      </c>
      <c r="GS18">
        <v>-2.1797030226202798</v>
      </c>
      <c r="GT18">
        <v>-3.3302846596823001</v>
      </c>
      <c r="GU18">
        <v>-8.9679346102495803</v>
      </c>
      <c r="GV18">
        <v>-4.5551108443589401</v>
      </c>
      <c r="GW18">
        <v>-8.6865557975271805</v>
      </c>
      <c r="GX18">
        <v>-2.2386065263772399</v>
      </c>
      <c r="GY18">
        <v>-6.3110929311340502</v>
      </c>
      <c r="GZ18">
        <v>-4.5219104750232297</v>
      </c>
      <c r="HA18">
        <v>-2.0779029005588598</v>
      </c>
      <c r="HB18">
        <v>-6.9553612638175402</v>
      </c>
      <c r="HC18">
        <v>-11.1043423588878</v>
      </c>
      <c r="HD18">
        <v>-6.6688423207554699</v>
      </c>
      <c r="HE18">
        <v>-5.5710054649633802</v>
      </c>
      <c r="HF18">
        <v>-3.96084302098931</v>
      </c>
      <c r="HG18">
        <v>-2.8369464270305098</v>
      </c>
      <c r="HH18">
        <v>-1.79505117542276</v>
      </c>
      <c r="HI18">
        <v>-4.1951318207956598</v>
      </c>
      <c r="HJ18">
        <v>-3.33016481795894</v>
      </c>
      <c r="HK18">
        <v>-7.4088803061360702</v>
      </c>
      <c r="HL18">
        <v>-9.3559141518896691</v>
      </c>
      <c r="HM18">
        <v>-3.7936181086216298</v>
      </c>
      <c r="HN18">
        <v>-2.62020839016879</v>
      </c>
      <c r="HO18">
        <v>-3.1522958878981102</v>
      </c>
      <c r="HP18">
        <v>-3.4783894454033599</v>
      </c>
      <c r="HQ18">
        <v>-3.67044713666583</v>
      </c>
      <c r="HR18">
        <v>-3.5124864047334698</v>
      </c>
      <c r="HS18">
        <v>-7.3297683515165204</v>
      </c>
      <c r="HT18">
        <v>-7.6222175378905002</v>
      </c>
      <c r="HU18">
        <v>-8.1742032226300498</v>
      </c>
      <c r="HV18">
        <v>-7.2072475245772996</v>
      </c>
      <c r="HW18">
        <v>-3.1830217030041599</v>
      </c>
      <c r="HX18">
        <v>-5.8637774199092201</v>
      </c>
      <c r="HY18">
        <v>-9.14510620390692</v>
      </c>
      <c r="HZ18">
        <v>-8.2659132604475793</v>
      </c>
      <c r="IA18">
        <v>-2.4189859923011801</v>
      </c>
      <c r="IB18">
        <v>-7.8473151767680802</v>
      </c>
      <c r="IC18">
        <v>-5.73161802875667</v>
      </c>
      <c r="ID18">
        <v>-3.1863637232815898</v>
      </c>
      <c r="IE18">
        <v>-4.8897174839114301</v>
      </c>
      <c r="IF18">
        <v>-2.8722731427456401</v>
      </c>
      <c r="IG18">
        <v>-8.9182558587933407</v>
      </c>
      <c r="IH18">
        <v>-7.2767794314150098</v>
      </c>
      <c r="II18">
        <v>-5.1845007233215696</v>
      </c>
      <c r="IJ18">
        <v>-4.1657614607412503</v>
      </c>
      <c r="IK18">
        <v>0.52277903002329595</v>
      </c>
      <c r="IL18">
        <v>-4.49276567987474</v>
      </c>
      <c r="IM18">
        <v>-2.6949994442798402</v>
      </c>
      <c r="IN18">
        <v>-3.2076382961613099</v>
      </c>
      <c r="IO18">
        <v>-4.5622599716007501</v>
      </c>
      <c r="IP18">
        <v>0.210540760403058</v>
      </c>
      <c r="IQ18">
        <v>-3.0900366082925599</v>
      </c>
      <c r="IR18">
        <v>-4.8590964823671898</v>
      </c>
      <c r="IS18">
        <v>-6.17548851322623</v>
      </c>
      <c r="IT18">
        <v>-1.1236939297284401</v>
      </c>
      <c r="IU18">
        <v>-4.9713569109490399</v>
      </c>
      <c r="IV18">
        <v>-3.78469425775558</v>
      </c>
      <c r="IW18">
        <v>-5.2445138406997902</v>
      </c>
      <c r="IX18">
        <v>-3.7278573882583999</v>
      </c>
      <c r="IY18">
        <v>-9.7761804263259098</v>
      </c>
      <c r="IZ18">
        <v>-5.4675956688732699</v>
      </c>
      <c r="JA18">
        <v>-4.9760104028208101</v>
      </c>
      <c r="JB18">
        <v>-4.5646491675003897</v>
      </c>
      <c r="JC18">
        <v>0.25383841100391802</v>
      </c>
      <c r="JD18">
        <v>-5.2188349625645998</v>
      </c>
      <c r="JE18">
        <v>-2.7381026556796901</v>
      </c>
      <c r="JF18">
        <v>-7.83806236664498</v>
      </c>
      <c r="JG18">
        <v>-2.5082128715751901</v>
      </c>
      <c r="JH18">
        <v>-6.7066743046415898</v>
      </c>
      <c r="JI18">
        <v>-0.75212693390767504</v>
      </c>
      <c r="JJ18">
        <v>-3.3494760609258298</v>
      </c>
      <c r="JK18">
        <v>-4.1922541537231304</v>
      </c>
      <c r="JL18">
        <v>1.8058851149337201</v>
      </c>
      <c r="JM18">
        <v>-4.0709026167215097</v>
      </c>
      <c r="JN18">
        <v>-3.6600651171046699</v>
      </c>
      <c r="JO18">
        <v>-6.1064595625903504</v>
      </c>
      <c r="JP18">
        <v>-7.6627861196376799</v>
      </c>
      <c r="JQ18">
        <v>-2.8618056384563899</v>
      </c>
      <c r="JR18">
        <v>-2.6277271499646502</v>
      </c>
      <c r="JS18">
        <v>-2.4067440974259799</v>
      </c>
      <c r="JT18">
        <v>-4.77484595603425</v>
      </c>
      <c r="JU18">
        <v>-3.9970336839889402</v>
      </c>
      <c r="JV18">
        <v>-2.8717423235036801</v>
      </c>
      <c r="JW18">
        <v>-3.9423637703737899</v>
      </c>
      <c r="JX18">
        <v>-8.7933616494984292</v>
      </c>
      <c r="JY18">
        <v>-2.1727614326067499</v>
      </c>
      <c r="JZ18">
        <v>0.17870034961884701</v>
      </c>
      <c r="KA18">
        <v>-6.4279528145277096</v>
      </c>
      <c r="KB18">
        <v>-5.3647232712761097</v>
      </c>
      <c r="KC18">
        <v>-2.0041372006490699</v>
      </c>
      <c r="KD18">
        <v>-3.6223415510822301</v>
      </c>
      <c r="KE18">
        <v>-4.3189236434184002</v>
      </c>
      <c r="KF18">
        <v>-5.87302948752271</v>
      </c>
      <c r="KG18">
        <v>-8.6163962173289708</v>
      </c>
      <c r="KH18">
        <v>-3.51785146600551</v>
      </c>
      <c r="KI18">
        <v>-2.9549713271677298</v>
      </c>
      <c r="KJ18">
        <v>-3.6176575817243601</v>
      </c>
      <c r="KK18">
        <v>-6.5349202682642202</v>
      </c>
      <c r="KL18">
        <v>-8.9706775495105795</v>
      </c>
      <c r="KM18">
        <v>-6.13416332335352</v>
      </c>
      <c r="KN18">
        <v>-4.3707183684783804</v>
      </c>
      <c r="KO18">
        <v>-4.00006488476141</v>
      </c>
      <c r="KP18">
        <v>-1.80806092712568</v>
      </c>
      <c r="KQ18">
        <v>-4.3473509052233998</v>
      </c>
      <c r="KR18">
        <v>-3.1774362967703</v>
      </c>
      <c r="KS18">
        <v>-1.92299301204069</v>
      </c>
      <c r="KT18">
        <v>-7.8369826194574603</v>
      </c>
      <c r="KU18">
        <v>-1.7804821499969099</v>
      </c>
      <c r="KV18">
        <v>-6.6412962307848504</v>
      </c>
      <c r="KW18">
        <v>-8.5354097164217499</v>
      </c>
      <c r="KX18">
        <v>-3.5431884162147602</v>
      </c>
      <c r="KY18">
        <v>-2.1442394680748098</v>
      </c>
      <c r="KZ18">
        <v>1.9964108224113699</v>
      </c>
      <c r="LA18">
        <v>-3.7841804691224801</v>
      </c>
      <c r="LB18">
        <v>-3.8372559427420501</v>
      </c>
      <c r="LC18">
        <v>-3.7518212040536199</v>
      </c>
      <c r="LD18">
        <v>-0.23399210702575901</v>
      </c>
      <c r="LE18">
        <v>-2.64957224291715</v>
      </c>
      <c r="LF18">
        <v>-6.03938916976659</v>
      </c>
      <c r="LG18">
        <v>-3.7890390285056399</v>
      </c>
      <c r="LH18">
        <v>-2.2177971997824502</v>
      </c>
      <c r="LI18">
        <v>-2.2546232145505098</v>
      </c>
      <c r="LJ18">
        <v>-4.7850480679785798</v>
      </c>
      <c r="LK18">
        <v>-3.7524967360580099</v>
      </c>
      <c r="LL18">
        <v>-8.4717256351350105</v>
      </c>
      <c r="LM18">
        <v>-1.77154274989532</v>
      </c>
      <c r="LN18">
        <v>-0.68341478181067605</v>
      </c>
      <c r="LO18">
        <v>-5.0557605107680201</v>
      </c>
      <c r="LP18">
        <v>-2.1267533320876999</v>
      </c>
      <c r="LQ18">
        <v>-6.27363615921867</v>
      </c>
      <c r="LR18">
        <v>-6.37562229366275</v>
      </c>
      <c r="LS18">
        <v>-4.0290520102203597</v>
      </c>
      <c r="LT18">
        <v>-4.1650195333450304</v>
      </c>
      <c r="LU18">
        <v>-4.6344766935200603</v>
      </c>
      <c r="LV18">
        <v>-2.1581321755628999</v>
      </c>
      <c r="LW18">
        <v>-2.6638085647370602</v>
      </c>
      <c r="LX18">
        <v>-0.70829588640947005</v>
      </c>
      <c r="LY18">
        <v>-3.7965172103456601</v>
      </c>
      <c r="LZ18">
        <v>-2.5066108520796302</v>
      </c>
      <c r="MA18">
        <v>-3.43487919153841</v>
      </c>
      <c r="MB18">
        <v>-8.5197388880350804</v>
      </c>
      <c r="MC18">
        <v>-3.6840361318802</v>
      </c>
      <c r="MD18">
        <v>-7.4628511799900101</v>
      </c>
      <c r="ME18">
        <v>-2.64360664532617</v>
      </c>
      <c r="MF18">
        <v>-5.2078456908708697</v>
      </c>
      <c r="MG18">
        <v>-7.81197128141046</v>
      </c>
      <c r="MH18">
        <v>-2.6447144870492001</v>
      </c>
      <c r="MI18">
        <v>-4.6103435860620001</v>
      </c>
      <c r="MJ18">
        <v>2.41077777274994</v>
      </c>
      <c r="MK18">
        <v>-2.5921977191336301</v>
      </c>
      <c r="ML18">
        <v>-8.5034864372558907</v>
      </c>
      <c r="MM18">
        <v>-3.6770092822562201</v>
      </c>
      <c r="MN18">
        <v>-2.51554523661191</v>
      </c>
      <c r="MO18">
        <v>-1.19074669432085</v>
      </c>
      <c r="MP18">
        <v>-2.0082890920585501</v>
      </c>
      <c r="MQ18">
        <v>-10.987587136897901</v>
      </c>
      <c r="MR18">
        <v>-1.81825735234314</v>
      </c>
      <c r="MS18">
        <v>-2.8999573718513099</v>
      </c>
      <c r="MT18">
        <v>-7.0696894693535803</v>
      </c>
      <c r="MU18">
        <v>-5.3252814500968002</v>
      </c>
      <c r="MV18">
        <v>-7.2809726952295701</v>
      </c>
      <c r="MW18">
        <v>-3.2074094109762399</v>
      </c>
      <c r="MX18">
        <v>-2.2866820411335</v>
      </c>
      <c r="MY18">
        <v>-5.76675181590298</v>
      </c>
      <c r="MZ18">
        <v>-1.22303721468903</v>
      </c>
      <c r="NA18">
        <v>-3.93865710682481</v>
      </c>
      <c r="NB18">
        <v>-6.88305400154709</v>
      </c>
      <c r="NC18">
        <v>-6.8600606530786301</v>
      </c>
      <c r="ND18">
        <v>-7.0238210559203198</v>
      </c>
      <c r="NE18">
        <v>-6.3432862788500604</v>
      </c>
      <c r="NF18">
        <v>-2.6629275447317902</v>
      </c>
      <c r="NG18">
        <v>-7.6465849139604503</v>
      </c>
      <c r="NH18">
        <v>-8.44623931188619</v>
      </c>
      <c r="NI18">
        <v>-2.9889291920086798</v>
      </c>
      <c r="NJ18">
        <v>-2.1559694297147902</v>
      </c>
      <c r="NK18">
        <v>-6.9701552519306</v>
      </c>
      <c r="NL18">
        <v>-5.2442119900770301</v>
      </c>
      <c r="NM18">
        <v>-4.0646007102822397</v>
      </c>
      <c r="NN18">
        <v>-5.5749105859425701</v>
      </c>
      <c r="NO18">
        <v>-2.8891741502575998</v>
      </c>
      <c r="NP18">
        <v>-4.6063589799701203</v>
      </c>
      <c r="NQ18">
        <v>-4.4298657491014</v>
      </c>
      <c r="NR18">
        <v>-7.93187733106104</v>
      </c>
      <c r="NS18">
        <v>-3.7517748031963301</v>
      </c>
      <c r="NT18">
        <v>-1.4842174236243899</v>
      </c>
      <c r="NU18">
        <v>-5.2360659112619796</v>
      </c>
      <c r="NV18">
        <v>-2.9600193512533002</v>
      </c>
      <c r="NW18">
        <v>-8.4911573359485502</v>
      </c>
      <c r="NX18">
        <v>-8.9718447841122906</v>
      </c>
      <c r="NY18">
        <v>-7.6204419994147301</v>
      </c>
      <c r="NZ18">
        <v>-7.3249103797879602</v>
      </c>
      <c r="OA18">
        <v>-1.3347572313321701</v>
      </c>
      <c r="OB18">
        <v>-1.64996037292569</v>
      </c>
      <c r="OC18">
        <v>-4.37070546937084</v>
      </c>
      <c r="OD18">
        <v>-5.63960201014745</v>
      </c>
      <c r="OE18">
        <v>0.45804103994156797</v>
      </c>
      <c r="OF18">
        <v>-6.5404999688746797</v>
      </c>
      <c r="OG18">
        <v>-8.0353808883707103</v>
      </c>
      <c r="OH18">
        <v>-1.0599925188645001</v>
      </c>
      <c r="OI18">
        <v>-6.02550381981598</v>
      </c>
      <c r="OJ18">
        <v>-4.65730541733988</v>
      </c>
      <c r="OK18">
        <v>-3.00991360886754</v>
      </c>
      <c r="OL18">
        <v>-3.5743396669088399</v>
      </c>
      <c r="OM18">
        <v>-3.5277482525742201</v>
      </c>
      <c r="ON18">
        <v>-3.6565817598591899</v>
      </c>
      <c r="OO18">
        <v>-7.6398104515637</v>
      </c>
      <c r="OP18">
        <v>2.8847640213477601</v>
      </c>
      <c r="OQ18">
        <v>-5.6891591756177098</v>
      </c>
      <c r="OR18">
        <v>-3.23807433502316</v>
      </c>
      <c r="OS18">
        <v>-3.6031606354667698</v>
      </c>
      <c r="OT18">
        <v>-6.3492977299361799</v>
      </c>
      <c r="OU18">
        <v>-6.7028213721977599</v>
      </c>
      <c r="OV18">
        <v>-4.4135528628098601</v>
      </c>
      <c r="OW18">
        <v>-2.1599439824190898</v>
      </c>
      <c r="OX18">
        <v>-3.9054982118518899</v>
      </c>
      <c r="OY18">
        <v>-7.2337874880592503</v>
      </c>
      <c r="OZ18">
        <v>-6.3918290264345998</v>
      </c>
      <c r="PA18">
        <v>-8.5018470875978895</v>
      </c>
      <c r="PB18">
        <v>-3.2808816108361998</v>
      </c>
      <c r="PC18">
        <v>-5.2455584117957601</v>
      </c>
      <c r="PD18">
        <v>-3.6164408891997901</v>
      </c>
      <c r="PE18">
        <v>-4.0913484632127197</v>
      </c>
      <c r="PF18">
        <v>-8.7064903597064909</v>
      </c>
      <c r="PG18">
        <v>-3.5853964261698401E-3</v>
      </c>
      <c r="PH18">
        <v>-8.9271640728952004</v>
      </c>
      <c r="PI18">
        <v>-5.7311975307268597</v>
      </c>
      <c r="PJ18">
        <v>-4.3413783352896198</v>
      </c>
      <c r="PK18">
        <v>-5.0974372583050798</v>
      </c>
      <c r="PL18">
        <v>-5.2224211814533197</v>
      </c>
      <c r="PM18">
        <v>-3.5798815799666999</v>
      </c>
      <c r="PN18">
        <v>-5.01924715591616</v>
      </c>
      <c r="PO18">
        <v>-7.7324645754502903</v>
      </c>
      <c r="PP18">
        <v>-3.4443060984182998</v>
      </c>
      <c r="PQ18">
        <v>-2.3359530205341499</v>
      </c>
      <c r="PR18">
        <v>-6.2552917675308199</v>
      </c>
      <c r="PS18">
        <v>-3.5635622364197101</v>
      </c>
      <c r="PT18">
        <v>-4.7200473948273904</v>
      </c>
      <c r="PU18">
        <v>-4.4269163116042103</v>
      </c>
      <c r="PV18">
        <v>-7.2841644868199804</v>
      </c>
      <c r="PW18">
        <v>-5.0158364291858302</v>
      </c>
      <c r="PX18">
        <v>-2.8498722941424499</v>
      </c>
      <c r="PY18">
        <v>-2.5223414492104901</v>
      </c>
      <c r="PZ18">
        <v>-3.0308541005143499</v>
      </c>
      <c r="QA18">
        <v>-4.7616878739003301</v>
      </c>
      <c r="QB18">
        <v>-5.0838135096375199</v>
      </c>
      <c r="QC18">
        <v>-2.5489158944066301</v>
      </c>
      <c r="QD18">
        <v>-4.6226794226784103</v>
      </c>
      <c r="QE18">
        <v>-2.2149285268284702</v>
      </c>
      <c r="QF18">
        <v>-0.71443231973954402</v>
      </c>
      <c r="QG18">
        <v>-4.5905287411876303</v>
      </c>
      <c r="QH18">
        <v>-1.86549623895309</v>
      </c>
      <c r="QI18">
        <v>-6.7666436415606599</v>
      </c>
      <c r="QJ18">
        <v>-4.5929038273158698</v>
      </c>
      <c r="QK18">
        <v>-6.0503208773416501</v>
      </c>
      <c r="QL18">
        <v>0.29403172280815298</v>
      </c>
      <c r="QM18">
        <v>-1.0098323681277801</v>
      </c>
      <c r="QN18">
        <v>-2.4611749181681701</v>
      </c>
      <c r="QO18">
        <v>-3.1442453800362902</v>
      </c>
      <c r="QP18">
        <v>-3.6622627846629401</v>
      </c>
      <c r="QQ18">
        <v>-6.1983917487940197</v>
      </c>
      <c r="QR18">
        <v>-2.0683290888963399</v>
      </c>
      <c r="QS18">
        <v>-2.6429128770636501</v>
      </c>
      <c r="QT18">
        <v>-5.4831365861038801</v>
      </c>
      <c r="QU18">
        <v>-1.11733399836876</v>
      </c>
      <c r="QV18">
        <v>-5.8666416469642302</v>
      </c>
      <c r="QW18">
        <v>-7.09406030830863</v>
      </c>
      <c r="QX18">
        <v>-4.9924351011136796</v>
      </c>
      <c r="QY18">
        <v>-6.9926628809004896</v>
      </c>
      <c r="QZ18">
        <v>-9.6786516440936605</v>
      </c>
      <c r="RA18">
        <v>-2.3180460836899601</v>
      </c>
      <c r="RB18">
        <v>-6.33897481738419</v>
      </c>
      <c r="RC18">
        <v>-6.3052971216031803</v>
      </c>
      <c r="RD18">
        <v>-4.4248474712624102</v>
      </c>
      <c r="RE18">
        <v>-0.98426210751324295</v>
      </c>
      <c r="RF18">
        <v>-3.3357020551274901</v>
      </c>
      <c r="RG18">
        <v>-2.9420466434848001</v>
      </c>
      <c r="RH18">
        <v>-5.4842754051972999</v>
      </c>
      <c r="RI18">
        <v>-2.1143731337466001</v>
      </c>
      <c r="RJ18">
        <v>-0.94076936732767003</v>
      </c>
      <c r="RK18">
        <v>-2.88152170281408</v>
      </c>
      <c r="RL18">
        <v>-2.2386867266055002</v>
      </c>
      <c r="RM18">
        <v>-7.6982025929377</v>
      </c>
      <c r="RN18">
        <v>-3.5334694882576598</v>
      </c>
      <c r="RO18">
        <v>-7.03635093504103</v>
      </c>
      <c r="RP18">
        <v>-3.9372621276256501</v>
      </c>
      <c r="RQ18">
        <v>-4.7418204390012599</v>
      </c>
      <c r="RR18">
        <v>-2.9097097620207601</v>
      </c>
      <c r="RS18">
        <v>-3.0979332182203998</v>
      </c>
      <c r="RT18">
        <v>-2.35136527802372</v>
      </c>
      <c r="RU18">
        <v>-6.6061291396714701</v>
      </c>
      <c r="RV18">
        <v>-4.3729618745703602</v>
      </c>
      <c r="RW18">
        <v>-0.69189924721024298</v>
      </c>
      <c r="RX18">
        <v>-7.9847225778545496</v>
      </c>
      <c r="RY18">
        <v>-8.2116335134631093</v>
      </c>
      <c r="RZ18">
        <v>-9.8788642601454697</v>
      </c>
      <c r="SA18">
        <v>-6.6400059355786603</v>
      </c>
      <c r="SB18">
        <v>-8.9055923965583492</v>
      </c>
      <c r="SC18">
        <v>-4.2363362967388101</v>
      </c>
      <c r="SD18">
        <v>-0.34625802049284798</v>
      </c>
      <c r="SE18">
        <v>-2.46843119172574</v>
      </c>
      <c r="SF18">
        <v>-8.2552820193348193</v>
      </c>
      <c r="SG18">
        <v>3.16425602095575</v>
      </c>
      <c r="SH18">
        <v>-3.2456084384663102</v>
      </c>
      <c r="SI18">
        <v>-7.2690883136910998</v>
      </c>
      <c r="SJ18">
        <v>-2.23990151775316</v>
      </c>
      <c r="SK18">
        <v>-5.0485713815794604</v>
      </c>
      <c r="SL18">
        <v>-2.8673313772415798</v>
      </c>
      <c r="SM18">
        <v>-2.1349317419671698</v>
      </c>
      <c r="SN18">
        <v>-7.5758722806578298</v>
      </c>
      <c r="SO18">
        <v>-1.48616295542916</v>
      </c>
      <c r="SP18">
        <v>-8.4427317563869497</v>
      </c>
      <c r="SQ18">
        <v>-4.2333993718662004</v>
      </c>
      <c r="SR18">
        <v>-8.1163969732110903</v>
      </c>
      <c r="SS18">
        <v>-3.7937082637484099</v>
      </c>
      <c r="ST18">
        <v>-2.2578861682972402</v>
      </c>
      <c r="SU18">
        <v>-6.6200638347170502</v>
      </c>
      <c r="SV18">
        <v>-8.0528907718739102</v>
      </c>
      <c r="SW18">
        <v>-3.60405252602003</v>
      </c>
      <c r="SX18">
        <v>-9.3985573994482206</v>
      </c>
      <c r="SY18">
        <v>-5.9217521422308597</v>
      </c>
    </row>
    <row r="19" spans="1:519" x14ac:dyDescent="0.25">
      <c r="A19" t="s">
        <v>558</v>
      </c>
      <c r="B19" t="s">
        <v>525</v>
      </c>
      <c r="C19" t="s">
        <v>630</v>
      </c>
      <c r="D19" t="s">
        <v>521</v>
      </c>
      <c r="E19" t="s">
        <v>522</v>
      </c>
      <c r="F19" t="s">
        <v>559</v>
      </c>
      <c r="G19">
        <v>-1.30459346730904</v>
      </c>
      <c r="H19">
        <v>-1.91311903449276</v>
      </c>
      <c r="I19">
        <v>-1.8492243304876399</v>
      </c>
      <c r="J19">
        <v>-1.2923197700870499</v>
      </c>
      <c r="K19">
        <v>-7.2209776454607901</v>
      </c>
      <c r="L19">
        <v>-2.4410214784923201</v>
      </c>
      <c r="M19">
        <v>-1.7669429547564801</v>
      </c>
      <c r="N19">
        <v>-4.67307780107007</v>
      </c>
      <c r="O19">
        <v>-0.57841035940701302</v>
      </c>
      <c r="P19">
        <v>-7.32127125966554</v>
      </c>
      <c r="Q19">
        <v>-1.4931215935637101</v>
      </c>
      <c r="R19">
        <v>-1.9280023880745301</v>
      </c>
      <c r="S19">
        <v>-2.6510002686087399</v>
      </c>
      <c r="T19">
        <v>-0.75202435380719201</v>
      </c>
      <c r="U19">
        <v>-1.4787346158866299</v>
      </c>
      <c r="V19">
        <v>-1.6377329945166601</v>
      </c>
      <c r="W19">
        <v>-1.8175069271428199</v>
      </c>
      <c r="X19">
        <v>-4.4528616479182501</v>
      </c>
      <c r="Y19">
        <v>-1.21996704352727</v>
      </c>
      <c r="Z19">
        <v>-1.8776371652777399</v>
      </c>
      <c r="AA19">
        <v>-2.0373108902469999</v>
      </c>
      <c r="AB19">
        <v>-1.61819828060464</v>
      </c>
      <c r="AC19">
        <v>-2.4267578093804598</v>
      </c>
      <c r="AD19">
        <v>-2.4862283402398502</v>
      </c>
      <c r="AE19">
        <v>-4.7199412620491898</v>
      </c>
      <c r="AF19">
        <v>-1.8099394789188801</v>
      </c>
      <c r="AG19">
        <v>-1.56134699097054</v>
      </c>
      <c r="AH19">
        <v>-1.0373150476408</v>
      </c>
      <c r="AI19">
        <v>-5.3188401846269899</v>
      </c>
      <c r="AJ19">
        <v>-1.74449878553535</v>
      </c>
      <c r="AK19">
        <v>-1.0603370013409501</v>
      </c>
      <c r="AL19">
        <v>-0.630095494141099</v>
      </c>
      <c r="AM19">
        <v>-3.1098602942269999</v>
      </c>
      <c r="AN19">
        <v>-1.5606513599463001</v>
      </c>
      <c r="AO19">
        <v>-2.6914206242696399</v>
      </c>
      <c r="AP19">
        <v>-1.3977570470127001</v>
      </c>
      <c r="AQ19">
        <v>-2.2215540111856802</v>
      </c>
      <c r="AR19">
        <v>-1.0429813813445501</v>
      </c>
      <c r="AS19">
        <v>-2.5285063097162799</v>
      </c>
      <c r="AT19">
        <v>-1.2914958492251001</v>
      </c>
      <c r="AU19">
        <v>-2.4704872742749702</v>
      </c>
      <c r="AV19">
        <v>-1.2736977828160001</v>
      </c>
      <c r="AW19">
        <v>-2.0706955233241899</v>
      </c>
      <c r="AX19">
        <v>-2.5847564709678301</v>
      </c>
      <c r="AY19">
        <v>-3.8623228617181899</v>
      </c>
      <c r="AZ19">
        <v>-1.9601916598157501</v>
      </c>
      <c r="BA19">
        <v>-1.3960006904042599</v>
      </c>
      <c r="BB19">
        <v>-2.30249895227715</v>
      </c>
      <c r="BC19">
        <v>-0.52420635632291301</v>
      </c>
      <c r="BD19">
        <v>0.78853793581325204</v>
      </c>
      <c r="BE19">
        <v>-3.9802325610253799</v>
      </c>
      <c r="BF19">
        <v>-1.2710753664729399</v>
      </c>
      <c r="BG19">
        <v>-1.4665038530387899</v>
      </c>
      <c r="BH19">
        <v>-6.9752851718257602</v>
      </c>
      <c r="BI19">
        <v>-1.19546679631261</v>
      </c>
      <c r="BJ19">
        <v>-2.1736280511622201</v>
      </c>
      <c r="BK19">
        <v>-2.9797044688708501</v>
      </c>
      <c r="BL19">
        <v>-2.0859692661662601</v>
      </c>
      <c r="BM19">
        <v>-1.9127281431949299</v>
      </c>
      <c r="BN19">
        <v>-1.8814251327349301</v>
      </c>
      <c r="BO19">
        <v>-1.8271389672674301</v>
      </c>
      <c r="BP19">
        <v>-1.93871445666599</v>
      </c>
      <c r="BQ19">
        <v>-1.68429473812474</v>
      </c>
      <c r="BR19">
        <v>-1.6413342386580101</v>
      </c>
      <c r="BS19">
        <v>-1.81847720215855</v>
      </c>
      <c r="BT19">
        <v>-0.235471062694313</v>
      </c>
      <c r="BU19">
        <v>-2.8092302080323401</v>
      </c>
      <c r="BV19">
        <v>-1.25034943012943</v>
      </c>
      <c r="BW19">
        <v>-3.0393709403785198</v>
      </c>
      <c r="BX19">
        <v>-2.5757701648370501</v>
      </c>
      <c r="BY19">
        <v>-1.91242733878243</v>
      </c>
      <c r="BZ19">
        <v>-0.11519967380175899</v>
      </c>
      <c r="CA19">
        <v>-2.3495487724836899</v>
      </c>
      <c r="CB19">
        <v>-5.0698212267304097</v>
      </c>
      <c r="CC19">
        <v>-1.97769765909795</v>
      </c>
      <c r="CD19">
        <v>-1.5400035008219399</v>
      </c>
      <c r="CE19">
        <v>-3.2701661523885801</v>
      </c>
      <c r="CF19">
        <v>-3.96396871830949</v>
      </c>
      <c r="CG19">
        <v>2.4228774262397699</v>
      </c>
      <c r="CH19">
        <v>-2.4027886382127801</v>
      </c>
      <c r="CI19">
        <v>-2.3345446354939701</v>
      </c>
      <c r="CJ19">
        <v>-2.5779736058491798</v>
      </c>
      <c r="CK19">
        <v>-3.48486496587687</v>
      </c>
      <c r="CL19">
        <v>0.73956813726845105</v>
      </c>
      <c r="CM19">
        <v>-1.4749019068904301</v>
      </c>
      <c r="CN19">
        <v>-2.46728884652609</v>
      </c>
      <c r="CO19">
        <v>-5.9922693385688897</v>
      </c>
      <c r="CP19">
        <v>-1.4604031038198799</v>
      </c>
      <c r="CQ19">
        <v>-2.7427707989890302</v>
      </c>
      <c r="CR19">
        <v>-3.2050054455990602</v>
      </c>
      <c r="CS19">
        <v>-2.2344396388047199</v>
      </c>
      <c r="CT19">
        <v>-1.57177541989971</v>
      </c>
      <c r="CU19">
        <v>-1.6078668326173799</v>
      </c>
      <c r="CV19">
        <v>-2.1929624603253002</v>
      </c>
      <c r="CW19">
        <v>-3.3061999501680699</v>
      </c>
      <c r="CX19">
        <v>-6.4930090698333496</v>
      </c>
      <c r="CY19">
        <v>-6.1222472830791901</v>
      </c>
      <c r="CZ19">
        <v>-1.7592041824550699</v>
      </c>
      <c r="DA19">
        <v>-2.3406629929010898</v>
      </c>
      <c r="DB19">
        <v>-1.7855770131875</v>
      </c>
      <c r="DC19">
        <v>-1.49540741085611</v>
      </c>
      <c r="DD19">
        <v>-2.3208723580956598</v>
      </c>
      <c r="DE19">
        <v>-3.50373851502192</v>
      </c>
      <c r="DF19">
        <v>-1.8323634367299699</v>
      </c>
      <c r="DG19">
        <v>-3.5414471439792701</v>
      </c>
      <c r="DH19">
        <v>-2.3827510879883902</v>
      </c>
      <c r="DI19">
        <v>-1.7758996161032901</v>
      </c>
      <c r="DJ19">
        <v>-2.27475838244415</v>
      </c>
      <c r="DK19">
        <v>-3.9727483985495802</v>
      </c>
      <c r="DL19">
        <v>-1.9493210560531</v>
      </c>
      <c r="DM19">
        <v>-2.28229704497685</v>
      </c>
      <c r="DN19">
        <v>-2.6290921026526499</v>
      </c>
      <c r="DO19">
        <v>-2.8398428703961698</v>
      </c>
      <c r="DP19">
        <v>-2.6603420933355002</v>
      </c>
      <c r="DQ19">
        <v>-1.8093085804365501</v>
      </c>
      <c r="DR19">
        <v>-2.8843186015098401</v>
      </c>
      <c r="DS19">
        <v>-2.5592433440651501</v>
      </c>
      <c r="DT19">
        <v>-2.4774201385141499</v>
      </c>
      <c r="DU19">
        <v>-1.41500515062621</v>
      </c>
      <c r="DV19">
        <v>-1.9586117837863299</v>
      </c>
      <c r="DW19">
        <v>-1.7656465589165899</v>
      </c>
      <c r="DX19">
        <v>-1.1128555563215901</v>
      </c>
      <c r="DY19">
        <v>-1.57508474207169</v>
      </c>
      <c r="DZ19">
        <v>-1.8309826566317899</v>
      </c>
      <c r="EA19">
        <v>-4.7184695956911797</v>
      </c>
      <c r="EB19">
        <v>-1.77622322785533</v>
      </c>
      <c r="EC19">
        <v>-1.97088511468102</v>
      </c>
      <c r="ED19">
        <v>-2.7706090652051398</v>
      </c>
      <c r="EE19">
        <v>-1.4960921917532799</v>
      </c>
      <c r="EF19">
        <v>-1.70778040714058</v>
      </c>
      <c r="EG19">
        <v>-3.09992837714183</v>
      </c>
      <c r="EH19">
        <v>-0.53761927826742095</v>
      </c>
      <c r="EI19">
        <v>-0.964223451206486</v>
      </c>
      <c r="EJ19">
        <v>-1.92814191844098</v>
      </c>
      <c r="EK19">
        <v>-1.8654438936515301</v>
      </c>
      <c r="EL19">
        <v>-1.39604110275128</v>
      </c>
      <c r="EM19">
        <v>-2.3452012472747001</v>
      </c>
      <c r="EN19">
        <v>-6.5077290865768198</v>
      </c>
      <c r="EO19">
        <v>-1.37493154931285</v>
      </c>
      <c r="EP19">
        <v>-2.1093114472712799</v>
      </c>
      <c r="EQ19">
        <v>-1.6484636919157001</v>
      </c>
      <c r="ER19">
        <v>-1.7419339098625399</v>
      </c>
      <c r="ES19">
        <v>-2.87896099784765</v>
      </c>
      <c r="ET19">
        <v>3.0407853838600798</v>
      </c>
      <c r="EU19">
        <v>-0.88870550652073899</v>
      </c>
      <c r="EV19">
        <v>-2.2996876546538201</v>
      </c>
      <c r="EW19">
        <v>-2.00120514524931</v>
      </c>
      <c r="EX19">
        <v>-2.00311273386315</v>
      </c>
      <c r="EY19">
        <v>-1.73569224875691</v>
      </c>
      <c r="EZ19">
        <v>-2.99693250747463</v>
      </c>
      <c r="FA19">
        <v>-3.8465494315591102</v>
      </c>
      <c r="FB19">
        <v>-2.4156173340737501</v>
      </c>
      <c r="FC19">
        <v>-1.4030554748341</v>
      </c>
      <c r="FD19">
        <v>-1.4289749488762</v>
      </c>
      <c r="FE19">
        <v>-2.0754245882741902</v>
      </c>
      <c r="FF19">
        <v>-5.0757788626220997</v>
      </c>
      <c r="FG19">
        <v>-0.88880424635099997</v>
      </c>
      <c r="FH19">
        <v>-2.6848510328933801</v>
      </c>
      <c r="FI19">
        <v>-2.7078235587658801</v>
      </c>
      <c r="FJ19">
        <v>-4.2533835086617202</v>
      </c>
      <c r="FK19">
        <v>-1.3384751533707799</v>
      </c>
      <c r="FL19">
        <v>-2.6322839837644199</v>
      </c>
      <c r="FM19">
        <v>-1.4388584672148099</v>
      </c>
      <c r="FN19">
        <v>-1.7292739969317901</v>
      </c>
      <c r="FO19">
        <v>-1.1460464897973299</v>
      </c>
      <c r="FP19">
        <v>-2.9701398339836</v>
      </c>
      <c r="FQ19">
        <v>-1.70408478501143</v>
      </c>
      <c r="FR19">
        <v>-2.3780949920296002</v>
      </c>
      <c r="FS19">
        <v>-2.2547887237792499</v>
      </c>
      <c r="FT19">
        <v>-3.1917167951215601</v>
      </c>
      <c r="FU19">
        <v>-1.7955860140351001</v>
      </c>
      <c r="FV19">
        <v>-1.9426354378005299</v>
      </c>
      <c r="FW19">
        <v>-4.4831504650693104</v>
      </c>
      <c r="FX19">
        <v>-7.1076224456993797</v>
      </c>
      <c r="FY19">
        <v>-4.1693199916326398</v>
      </c>
      <c r="FZ19">
        <v>9.1926475556698903E-2</v>
      </c>
      <c r="GA19">
        <v>-2.08155454041776</v>
      </c>
      <c r="GB19">
        <v>-0.74885914338808102</v>
      </c>
      <c r="GC19">
        <v>-1.2592681144887901</v>
      </c>
      <c r="GD19">
        <v>-4.8187711451379798</v>
      </c>
      <c r="GE19">
        <v>-5.2542980808127702</v>
      </c>
      <c r="GF19">
        <v>-2.4358590877946402</v>
      </c>
      <c r="GG19">
        <v>-0.313277141595659</v>
      </c>
      <c r="GH19">
        <v>-1.9871972113855501</v>
      </c>
      <c r="GI19">
        <v>-1.57882895843353</v>
      </c>
      <c r="GJ19">
        <v>-1.5420174188525499</v>
      </c>
      <c r="GK19">
        <v>-1.81446403827354</v>
      </c>
      <c r="GL19">
        <v>-1.8455944426009701</v>
      </c>
      <c r="GM19">
        <v>-0.28094465822711301</v>
      </c>
      <c r="GN19">
        <v>-1.73597475792913</v>
      </c>
      <c r="GO19">
        <v>-2.2113991674587901</v>
      </c>
      <c r="GP19">
        <v>-7.6952202929458702</v>
      </c>
      <c r="GQ19">
        <v>-2.2802091060905298</v>
      </c>
      <c r="GR19">
        <v>-0.80846857347919299</v>
      </c>
      <c r="GS19">
        <v>-1.7903974468563499</v>
      </c>
      <c r="GT19">
        <v>-0.43381147952521099</v>
      </c>
      <c r="GU19">
        <v>-2.0503606160286698</v>
      </c>
      <c r="GV19">
        <v>-2.3831535404727902</v>
      </c>
      <c r="GW19">
        <v>-1.8726395549735</v>
      </c>
      <c r="GX19">
        <v>-1.97475168158317</v>
      </c>
      <c r="GY19">
        <v>-2.0829385747165698</v>
      </c>
      <c r="GZ19">
        <v>-4.8312644525990001</v>
      </c>
      <c r="HA19">
        <v>-2.0794381416031502</v>
      </c>
      <c r="HB19">
        <v>-1.4936706779657001</v>
      </c>
      <c r="HC19">
        <v>-2.7843885594676498</v>
      </c>
      <c r="HD19">
        <v>-2.3173799663292902</v>
      </c>
      <c r="HE19">
        <v>-1.2008951947506299</v>
      </c>
      <c r="HF19">
        <v>-2.46536813236674</v>
      </c>
      <c r="HG19">
        <v>-1.75190236075935</v>
      </c>
      <c r="HH19">
        <v>-0.91050956716902298</v>
      </c>
      <c r="HI19">
        <v>-2.4102586935946002</v>
      </c>
      <c r="HJ19">
        <v>-2.6083553469994301</v>
      </c>
      <c r="HK19">
        <v>-1.85979485449816</v>
      </c>
      <c r="HL19">
        <v>-2.55529627904995</v>
      </c>
      <c r="HM19">
        <v>-1.28795207982908</v>
      </c>
      <c r="HN19">
        <v>-2.40432671496252</v>
      </c>
      <c r="HO19">
        <v>-4.6690224283742001</v>
      </c>
      <c r="HP19">
        <v>-1.9273043798398499</v>
      </c>
      <c r="HQ19">
        <v>-2.3743393452100099</v>
      </c>
      <c r="HR19">
        <v>-0.97939511307580496</v>
      </c>
      <c r="HS19">
        <v>-1.60865746681666</v>
      </c>
      <c r="HT19">
        <v>-1.51903138855412</v>
      </c>
      <c r="HU19">
        <v>-2.1864957237389402</v>
      </c>
      <c r="HV19">
        <v>-1.70561418486822</v>
      </c>
      <c r="HW19">
        <v>-2.03858893764709</v>
      </c>
      <c r="HX19">
        <v>-3.99190026274493</v>
      </c>
      <c r="HY19">
        <v>-2.73962559712928</v>
      </c>
      <c r="HZ19">
        <v>-2.31439840492525</v>
      </c>
      <c r="IA19">
        <v>-3.33570740177267</v>
      </c>
      <c r="IB19">
        <v>-2.7056544856797098</v>
      </c>
      <c r="IC19">
        <v>-1.7929052741987801</v>
      </c>
      <c r="ID19">
        <v>-1.5701052522363199</v>
      </c>
      <c r="IE19">
        <v>-2.7025729674438499</v>
      </c>
      <c r="IF19">
        <v>-1.7862190165352001</v>
      </c>
      <c r="IG19">
        <v>-3.4961504476864298</v>
      </c>
      <c r="IH19">
        <v>-2.1661449784493398</v>
      </c>
      <c r="II19">
        <v>-3.41043431734056</v>
      </c>
      <c r="IJ19">
        <v>-2.0959137861128401</v>
      </c>
      <c r="IK19">
        <v>0.13462360521741401</v>
      </c>
      <c r="IL19">
        <v>-3.11560443002573</v>
      </c>
      <c r="IM19">
        <v>-2.5885752294089901</v>
      </c>
      <c r="IN19">
        <v>-1.64778404061021</v>
      </c>
      <c r="IO19">
        <v>-2.61212424523635</v>
      </c>
      <c r="IP19">
        <v>-0.16125694962583101</v>
      </c>
      <c r="IQ19">
        <v>-0.66781144704477602</v>
      </c>
      <c r="IR19">
        <v>-1.89605316912855</v>
      </c>
      <c r="IS19">
        <v>-3.9654928722846501</v>
      </c>
      <c r="IT19">
        <v>-1.60329981960649</v>
      </c>
      <c r="IU19">
        <v>-5.0657444671764802</v>
      </c>
      <c r="IV19">
        <v>-2.2855156881269201</v>
      </c>
      <c r="IW19">
        <v>-1.7579957850802601</v>
      </c>
      <c r="IX19">
        <v>-6.2463320650186001</v>
      </c>
      <c r="IY19">
        <v>-10.052312750108101</v>
      </c>
      <c r="IZ19">
        <v>-1.9347898121295499</v>
      </c>
      <c r="JA19">
        <v>-1.3008019795697101</v>
      </c>
      <c r="JB19">
        <v>-2.3751566295141999</v>
      </c>
      <c r="JC19">
        <v>-1.93310830707356</v>
      </c>
      <c r="JD19">
        <v>-6.7713480662163299</v>
      </c>
      <c r="JE19">
        <v>-1.88917795221032</v>
      </c>
      <c r="JF19">
        <v>-1.5043156749950499</v>
      </c>
      <c r="JG19">
        <v>-1.52371073631195</v>
      </c>
      <c r="JH19">
        <v>-3.1599123804326399</v>
      </c>
      <c r="JI19">
        <v>-5.7789046585808297</v>
      </c>
      <c r="JJ19">
        <v>-2.5524349815432701</v>
      </c>
      <c r="JK19">
        <v>-3.6064722134181801</v>
      </c>
      <c r="JL19">
        <v>0.64191370572737105</v>
      </c>
      <c r="JM19">
        <v>-4.5746439131922001</v>
      </c>
      <c r="JN19">
        <v>-3.45410128357307</v>
      </c>
      <c r="JO19">
        <v>-3.06640548820558</v>
      </c>
      <c r="JP19">
        <v>-2.0236262989900702</v>
      </c>
      <c r="JQ19">
        <v>-4.4502703481927304</v>
      </c>
      <c r="JR19">
        <v>-2.2356973544252301</v>
      </c>
      <c r="JS19">
        <v>-4.1233657149341303</v>
      </c>
      <c r="JT19">
        <v>-5.9883996438117704</v>
      </c>
      <c r="JU19">
        <v>-1.5958776459069399</v>
      </c>
      <c r="JV19">
        <v>-1.4206240104155401</v>
      </c>
      <c r="JW19">
        <v>-1.9924633099215601</v>
      </c>
      <c r="JX19">
        <v>-3.1358649900936699</v>
      </c>
      <c r="JY19">
        <v>-2.9352660862103499</v>
      </c>
      <c r="JZ19">
        <v>-2.6480986649589302</v>
      </c>
      <c r="KA19">
        <v>-4.1568495009657997</v>
      </c>
      <c r="KB19">
        <v>-2.11017006982929</v>
      </c>
      <c r="KC19">
        <v>-1.2320790935624699</v>
      </c>
      <c r="KD19">
        <v>-1.3938571112225</v>
      </c>
      <c r="KE19">
        <v>-2.6613456955919701</v>
      </c>
      <c r="KF19">
        <v>-2.2124438285791101</v>
      </c>
      <c r="KG19">
        <v>-3.3303481531296502</v>
      </c>
      <c r="KH19">
        <v>-1.3928687747322701</v>
      </c>
      <c r="KI19">
        <v>-2.2674580437979301</v>
      </c>
      <c r="KJ19">
        <v>-2.3300998563049098</v>
      </c>
      <c r="KK19">
        <v>-4.5905576798508898</v>
      </c>
      <c r="KL19">
        <v>-5.0180533772478704</v>
      </c>
      <c r="KM19">
        <v>-2.9310994389867502</v>
      </c>
      <c r="KN19">
        <v>-1.75068176996094</v>
      </c>
      <c r="KO19">
        <v>-2.6050582693609798</v>
      </c>
      <c r="KP19">
        <v>-1.2432444332086801</v>
      </c>
      <c r="KQ19">
        <v>-4.8850661377957696</v>
      </c>
      <c r="KR19">
        <v>-1.94800556023292</v>
      </c>
      <c r="KS19">
        <v>-3.0800858618951499</v>
      </c>
      <c r="KT19">
        <v>-6.2758202838864996</v>
      </c>
      <c r="KU19">
        <v>1.43518248172372</v>
      </c>
      <c r="KV19">
        <v>-2.4751015230888802</v>
      </c>
      <c r="KW19">
        <v>-2.68607135123316</v>
      </c>
      <c r="KX19">
        <v>-2.1066958194074701</v>
      </c>
      <c r="KY19">
        <v>-1.6420529869350899</v>
      </c>
      <c r="KZ19">
        <v>2.0217636211939398</v>
      </c>
      <c r="LA19">
        <v>-2.29784124831543</v>
      </c>
      <c r="LB19">
        <v>-3.1649991927925099</v>
      </c>
      <c r="LC19">
        <v>-3.76384263344382</v>
      </c>
      <c r="LD19">
        <v>-1.09855902806629</v>
      </c>
      <c r="LE19">
        <v>-2.0854815099813</v>
      </c>
      <c r="LF19">
        <v>-3.4495211466250102</v>
      </c>
      <c r="LG19">
        <v>-2.9401837762465299</v>
      </c>
      <c r="LH19">
        <v>5.5309980899208397E-2</v>
      </c>
      <c r="LI19">
        <v>-3.8655524617568502</v>
      </c>
      <c r="LJ19">
        <v>-1.1482697452139301</v>
      </c>
      <c r="LK19">
        <v>-2.09905816782799</v>
      </c>
      <c r="LL19">
        <v>-3.1098445992581998</v>
      </c>
      <c r="LM19">
        <v>-1.4813642536609399</v>
      </c>
      <c r="LN19">
        <v>-2.5529775790153999</v>
      </c>
      <c r="LO19">
        <v>-2.2221451635539098</v>
      </c>
      <c r="LP19">
        <v>-3.37506211429766</v>
      </c>
      <c r="LQ19">
        <v>-1.7763824351137101</v>
      </c>
      <c r="LR19">
        <v>-2.0903417224287799</v>
      </c>
      <c r="LS19">
        <v>-1.9855683478979</v>
      </c>
      <c r="LT19">
        <v>-1.294567357816</v>
      </c>
      <c r="LU19">
        <v>-1.99885923233229</v>
      </c>
      <c r="LV19">
        <v>-1.3243694622255799</v>
      </c>
      <c r="LW19">
        <v>-1.40000518269</v>
      </c>
      <c r="LX19">
        <v>-0.40527497709532501</v>
      </c>
      <c r="LY19">
        <v>-2.3036206514519</v>
      </c>
      <c r="LZ19">
        <v>-0.82361415686796602</v>
      </c>
      <c r="MA19">
        <v>-1.4131981330778101</v>
      </c>
      <c r="MB19">
        <v>-1.05535508277551</v>
      </c>
      <c r="MC19">
        <v>-2.0460704925086799</v>
      </c>
      <c r="MD19">
        <v>-2.0515420794790402</v>
      </c>
      <c r="ME19">
        <v>-1.9056877172823199</v>
      </c>
      <c r="MF19">
        <v>-4.8250694747723601</v>
      </c>
      <c r="MG19">
        <v>-2.44636911036064</v>
      </c>
      <c r="MH19">
        <v>-0.18309815219947201</v>
      </c>
      <c r="MI19">
        <v>-3.80794682264</v>
      </c>
      <c r="MJ19">
        <v>0.18760816938754499</v>
      </c>
      <c r="MK19">
        <v>-1.6949943997087</v>
      </c>
      <c r="ML19">
        <v>-3.0608615034311102</v>
      </c>
      <c r="MM19">
        <v>-1.8774460871977201</v>
      </c>
      <c r="MN19">
        <v>-1.2109197691545901</v>
      </c>
      <c r="MO19">
        <v>-1.3419257092577599</v>
      </c>
      <c r="MP19">
        <v>-4.1034352994826504</v>
      </c>
      <c r="MQ19">
        <v>-3.7293062833098398</v>
      </c>
      <c r="MR19">
        <v>-1.7383335929403501</v>
      </c>
      <c r="MS19">
        <v>-1.9538561939116801</v>
      </c>
      <c r="MT19">
        <v>-2.0144917202525998</v>
      </c>
      <c r="MU19">
        <v>-2.4468120078004301</v>
      </c>
      <c r="MV19">
        <v>-2.5760000983598599</v>
      </c>
      <c r="MW19">
        <v>-1.96870648408965</v>
      </c>
      <c r="MX19">
        <v>-4.3025801563445301</v>
      </c>
      <c r="MY19">
        <v>-2.0642596653914702</v>
      </c>
      <c r="MZ19">
        <v>-1.62751481916416</v>
      </c>
      <c r="NA19">
        <v>-3.7881443837362898</v>
      </c>
      <c r="NB19">
        <v>-2.4666408828747901</v>
      </c>
      <c r="NC19">
        <v>-2.69330731774948</v>
      </c>
      <c r="ND19">
        <v>-1.9068212055554301</v>
      </c>
      <c r="NE19">
        <v>-2.0675756831232199</v>
      </c>
      <c r="NF19">
        <v>-2.99686829076721</v>
      </c>
      <c r="NG19">
        <v>-5.9357119323566296</v>
      </c>
      <c r="NH19">
        <v>-1.25371753232642</v>
      </c>
      <c r="NI19">
        <v>-1.8027557220016699</v>
      </c>
      <c r="NJ19">
        <v>-1.81397378178513</v>
      </c>
      <c r="NK19">
        <v>-6.5358477457869997</v>
      </c>
      <c r="NL19">
        <v>-1.8322823988691801</v>
      </c>
      <c r="NM19">
        <v>-1.1772905644582501</v>
      </c>
      <c r="NN19">
        <v>-2.188024814616</v>
      </c>
      <c r="NO19">
        <v>-1.1614804891617001</v>
      </c>
      <c r="NP19">
        <v>-1.1461565526275801</v>
      </c>
      <c r="NQ19">
        <v>-1.8815801341047</v>
      </c>
      <c r="NR19">
        <v>-1.8708944306638899</v>
      </c>
      <c r="NS19">
        <v>-1.4558669707121199</v>
      </c>
      <c r="NT19">
        <v>2.0622011554656101</v>
      </c>
      <c r="NU19">
        <v>-2.2327052529564502</v>
      </c>
      <c r="NV19">
        <v>-1.6132973311657499</v>
      </c>
      <c r="NW19">
        <v>-6.3957878410953501</v>
      </c>
      <c r="NX19">
        <v>-2.4137978157454798</v>
      </c>
      <c r="NY19">
        <v>-2.1096138845818602</v>
      </c>
      <c r="NZ19">
        <v>-3.3710551462751002</v>
      </c>
      <c r="OA19">
        <v>-1.7043668327769099</v>
      </c>
      <c r="OB19">
        <v>-1.26330939664386</v>
      </c>
      <c r="OC19">
        <v>-1.04108492207311</v>
      </c>
      <c r="OD19">
        <v>-1.7063379378766701</v>
      </c>
      <c r="OE19">
        <v>-2.21284275540228</v>
      </c>
      <c r="OF19">
        <v>-3.4885024644369298</v>
      </c>
      <c r="OG19">
        <v>-4.8937220206148204</v>
      </c>
      <c r="OH19">
        <v>-1.5434133823146201</v>
      </c>
      <c r="OI19">
        <v>-2.41328198469607</v>
      </c>
      <c r="OJ19">
        <v>-2.9588250680050798</v>
      </c>
      <c r="OK19">
        <v>-2.6722431196795502</v>
      </c>
      <c r="OL19">
        <v>-3.5760719417099498</v>
      </c>
      <c r="OM19">
        <v>-3.0754947929852201</v>
      </c>
      <c r="ON19">
        <v>-1.7390342275935899</v>
      </c>
      <c r="OO19">
        <v>-2.9281914620437299</v>
      </c>
      <c r="OP19">
        <v>1.30063087498718</v>
      </c>
      <c r="OQ19">
        <v>-3.0833485521716701</v>
      </c>
      <c r="OR19">
        <v>-2.54058484276716</v>
      </c>
      <c r="OS19">
        <v>-2.0417437020306202</v>
      </c>
      <c r="OT19">
        <v>-2.2932907935083402</v>
      </c>
      <c r="OU19">
        <v>-3.3726458103699199</v>
      </c>
      <c r="OV19">
        <v>-1.8003686181227201</v>
      </c>
      <c r="OW19">
        <v>-0.94381520341999903</v>
      </c>
      <c r="OX19">
        <v>-0.71013111424827702</v>
      </c>
      <c r="OY19">
        <v>0.57350078506491897</v>
      </c>
      <c r="OZ19">
        <v>-1.8475430199043199</v>
      </c>
      <c r="PA19">
        <v>-7.5467042185314401</v>
      </c>
      <c r="PB19">
        <v>-1.8102648131718</v>
      </c>
      <c r="PC19">
        <v>-2.1058838620798701</v>
      </c>
      <c r="PD19">
        <v>-2.6774748450918802</v>
      </c>
      <c r="PE19">
        <v>-1.82961821595208</v>
      </c>
      <c r="PF19">
        <v>-2.0547347482323599</v>
      </c>
      <c r="PG19">
        <v>-2.3367586181133402</v>
      </c>
      <c r="PH19">
        <v>-2.2037134629819501</v>
      </c>
      <c r="PI19">
        <v>-1.9842090857613599</v>
      </c>
      <c r="PJ19">
        <v>-2.36644569865163</v>
      </c>
      <c r="PK19">
        <v>-1.8585655917546899</v>
      </c>
      <c r="PL19">
        <v>-2.3641337843482901</v>
      </c>
      <c r="PM19">
        <v>-2.08799286973513</v>
      </c>
      <c r="PN19">
        <v>-5.9134092851284503</v>
      </c>
      <c r="PO19">
        <v>-6.3830466278699998</v>
      </c>
      <c r="PP19">
        <v>-1.6756558621261399</v>
      </c>
      <c r="PQ19">
        <v>-3.8860629783713101</v>
      </c>
      <c r="PR19">
        <v>-2.32202793157346</v>
      </c>
      <c r="PS19">
        <v>-0.98596596422452398</v>
      </c>
      <c r="PT19">
        <v>-1.8990252357847901</v>
      </c>
      <c r="PU19">
        <v>-3.4145348934239101</v>
      </c>
      <c r="PV19">
        <v>0.42826243053898999</v>
      </c>
      <c r="PW19">
        <v>-1.79291630864937</v>
      </c>
      <c r="PX19">
        <v>-0.72751136588376797</v>
      </c>
      <c r="PY19">
        <v>-1.55135214086303</v>
      </c>
      <c r="PZ19">
        <v>-1.2272244330969699</v>
      </c>
      <c r="QA19">
        <v>-2.6783251039359999</v>
      </c>
      <c r="QB19">
        <v>-3.42085703308932</v>
      </c>
      <c r="QC19">
        <v>-1.93716036690042</v>
      </c>
      <c r="QD19">
        <v>-2.6131221254289998</v>
      </c>
      <c r="QE19">
        <v>-1.57526846631892</v>
      </c>
      <c r="QF19">
        <v>-1.3271352559138601</v>
      </c>
      <c r="QG19">
        <v>-1.7977870377488601</v>
      </c>
      <c r="QH19">
        <v>-4.6596584534647496</v>
      </c>
      <c r="QI19">
        <v>-1.99155320414966</v>
      </c>
      <c r="QJ19">
        <v>-5.4646992645950903</v>
      </c>
      <c r="QK19">
        <v>-2.35623364005634</v>
      </c>
      <c r="QL19">
        <v>-1.5735167850860301</v>
      </c>
      <c r="QM19">
        <v>2.3175167975617699</v>
      </c>
      <c r="QN19">
        <v>-3.34953273710958</v>
      </c>
      <c r="QO19">
        <v>-3.8844987456142901</v>
      </c>
      <c r="QP19">
        <v>-1.7962954710500101</v>
      </c>
      <c r="QQ19">
        <v>-2.2582206231474502</v>
      </c>
      <c r="QR19">
        <v>-1.5971445766424599</v>
      </c>
      <c r="QS19">
        <v>-1.9548132470539401</v>
      </c>
      <c r="QT19">
        <v>-2.6155527234356302</v>
      </c>
      <c r="QU19">
        <v>-0.88150912265183301</v>
      </c>
      <c r="QV19">
        <v>-7.2558304058805696</v>
      </c>
      <c r="QW19">
        <v>-3.0010170154412501</v>
      </c>
      <c r="QX19">
        <v>-1.5239178065577701</v>
      </c>
      <c r="QY19">
        <v>-2.4486745914417098</v>
      </c>
      <c r="QZ19">
        <v>-2.1833663011878701</v>
      </c>
      <c r="RA19">
        <v>-2.2453391126737201</v>
      </c>
      <c r="RB19">
        <v>-2.10877551938917</v>
      </c>
      <c r="RC19">
        <v>-2.43724845604233</v>
      </c>
      <c r="RD19">
        <v>-0.82727130681954497</v>
      </c>
      <c r="RE19">
        <v>-2.5972361793788301</v>
      </c>
      <c r="RF19">
        <v>-2.1384899989771</v>
      </c>
      <c r="RG19">
        <v>-1.9242519532787801</v>
      </c>
      <c r="RH19">
        <v>-2.2029351719524799</v>
      </c>
      <c r="RI19">
        <v>-4.2385571779965296</v>
      </c>
      <c r="RJ19">
        <v>-1.6948019146876501</v>
      </c>
      <c r="RK19">
        <v>-4.1346253738890804</v>
      </c>
      <c r="RL19">
        <v>-3.6147546815801501</v>
      </c>
      <c r="RM19">
        <v>-2.4437226208154201</v>
      </c>
      <c r="RN19">
        <v>-5.8514740766121003</v>
      </c>
      <c r="RO19">
        <v>-2.3867918953720602</v>
      </c>
      <c r="RP19">
        <v>-2.0341675003835702</v>
      </c>
      <c r="RQ19">
        <v>-2.53806263176992</v>
      </c>
      <c r="RR19">
        <v>-4.0261167258097101</v>
      </c>
      <c r="RS19">
        <v>-2.8838492363935702</v>
      </c>
      <c r="RT19">
        <v>-1.13495129506423</v>
      </c>
      <c r="RU19">
        <v>-1.9468592664273601</v>
      </c>
      <c r="RV19">
        <v>-1.9463514289246</v>
      </c>
      <c r="RW19">
        <v>-0.96490350716121198</v>
      </c>
      <c r="RX19">
        <v>-2.5294867350587</v>
      </c>
      <c r="RY19">
        <v>-2.3950692913179998</v>
      </c>
      <c r="RZ19">
        <v>-1.9007192104742401</v>
      </c>
      <c r="SA19">
        <v>-4.7651283636097599</v>
      </c>
      <c r="SB19">
        <v>-3.7864432870184799</v>
      </c>
      <c r="SC19">
        <v>-2.6162994511846098</v>
      </c>
      <c r="SD19">
        <v>0.41704414301999898</v>
      </c>
      <c r="SE19">
        <v>-1.73321891593976</v>
      </c>
      <c r="SF19">
        <v>-3.06038053980462</v>
      </c>
      <c r="SG19">
        <v>1.0708164796166999</v>
      </c>
      <c r="SH19">
        <v>-3.2021784298973399</v>
      </c>
      <c r="SI19">
        <v>-3.2478644225335702</v>
      </c>
      <c r="SJ19">
        <v>-0.52072719125850497</v>
      </c>
      <c r="SK19">
        <v>-4.21086810051382</v>
      </c>
      <c r="SL19">
        <v>-1.5939018437346</v>
      </c>
      <c r="SM19">
        <v>-1.1659521040440699</v>
      </c>
      <c r="SN19">
        <v>-1.66687182916966</v>
      </c>
      <c r="SO19">
        <v>-1.7395625765906599</v>
      </c>
      <c r="SP19">
        <v>-2.7844312014421302</v>
      </c>
      <c r="SQ19">
        <v>-1.88500262031424</v>
      </c>
      <c r="SR19">
        <v>-3.0582780006622898</v>
      </c>
      <c r="SS19">
        <v>-1.7449199924916301</v>
      </c>
      <c r="ST19">
        <v>-2.37822447487373</v>
      </c>
      <c r="SU19">
        <v>-2.4805724721926801</v>
      </c>
      <c r="SV19">
        <v>-2.5972815979268402</v>
      </c>
      <c r="SW19">
        <v>-1.8830020574964399</v>
      </c>
      <c r="SX19">
        <v>-7.33489782715814</v>
      </c>
      <c r="SY19">
        <v>-2.02230363622447</v>
      </c>
    </row>
    <row r="20" spans="1:519" x14ac:dyDescent="0.25">
      <c r="A20" t="s">
        <v>560</v>
      </c>
      <c r="B20" t="s">
        <v>520</v>
      </c>
      <c r="C20" t="s">
        <v>629</v>
      </c>
      <c r="D20" t="s">
        <v>521</v>
      </c>
      <c r="E20" t="s">
        <v>522</v>
      </c>
      <c r="F20" t="s">
        <v>561</v>
      </c>
      <c r="G20">
        <v>-2.2201206620253</v>
      </c>
      <c r="H20">
        <v>-4.3806465905784897</v>
      </c>
      <c r="I20">
        <v>-2.6931795908898999</v>
      </c>
      <c r="J20">
        <v>-6.91367517494119</v>
      </c>
      <c r="K20">
        <v>-6.0804267958899203</v>
      </c>
      <c r="L20">
        <v>-3.5442815938655801</v>
      </c>
      <c r="M20">
        <v>-0.71825241064335699</v>
      </c>
      <c r="N20">
        <v>-2.98819936275344</v>
      </c>
      <c r="O20">
        <v>-2.9985807340999102</v>
      </c>
      <c r="P20">
        <v>-8.44375321292374</v>
      </c>
      <c r="Q20">
        <v>-3.3479390259747501</v>
      </c>
      <c r="R20">
        <v>-0.58989026446316595</v>
      </c>
      <c r="S20">
        <v>-6.0291689642426398</v>
      </c>
      <c r="T20">
        <v>-1.36025961624701</v>
      </c>
      <c r="U20">
        <v>-3.75846653235187</v>
      </c>
      <c r="V20">
        <v>-9.0138950264152395</v>
      </c>
      <c r="W20">
        <v>-3.9846147046635898</v>
      </c>
      <c r="X20">
        <v>-6.2931936525149803</v>
      </c>
      <c r="Y20">
        <v>-4.5252258621601804</v>
      </c>
      <c r="Z20">
        <v>-3.0521240396171501</v>
      </c>
      <c r="AA20">
        <v>-9.3507992253025807E-2</v>
      </c>
      <c r="AB20">
        <v>-3.5179025541793099</v>
      </c>
      <c r="AC20">
        <v>-7.08246821967996</v>
      </c>
      <c r="AD20">
        <v>-2.68855672436209</v>
      </c>
      <c r="AE20">
        <v>-4.65244652706245</v>
      </c>
      <c r="AF20">
        <v>-6.5341098187456002</v>
      </c>
      <c r="AG20">
        <v>-8.7253558185938793</v>
      </c>
      <c r="AH20">
        <v>-0.93408291412190303</v>
      </c>
      <c r="AI20">
        <v>-6.1183397624655402</v>
      </c>
      <c r="AJ20">
        <v>1.8043091591220199</v>
      </c>
      <c r="AK20">
        <v>-1.23093513774824</v>
      </c>
      <c r="AL20">
        <v>-0.66722061870930705</v>
      </c>
      <c r="AM20">
        <v>-3.83751119208865</v>
      </c>
      <c r="AN20">
        <v>-4.4920124685507199</v>
      </c>
      <c r="AO20">
        <v>-9.5892749181992105</v>
      </c>
      <c r="AP20">
        <v>-3.4080935250293698</v>
      </c>
      <c r="AQ20">
        <v>-5.3934825371506703</v>
      </c>
      <c r="AR20">
        <v>-2.6970512183792601</v>
      </c>
      <c r="AS20">
        <v>-2.3781943101875398</v>
      </c>
      <c r="AT20">
        <v>-2.8158758317236199</v>
      </c>
      <c r="AU20">
        <v>-9.2206909288126599</v>
      </c>
      <c r="AV20">
        <v>1.0896066101809001</v>
      </c>
      <c r="AW20">
        <v>-5.5121746713787898</v>
      </c>
      <c r="AX20">
        <v>-3.77505823149012</v>
      </c>
      <c r="AY20">
        <v>-2.85273228126615</v>
      </c>
      <c r="AZ20">
        <v>-5.0025737330197604</v>
      </c>
      <c r="BA20">
        <v>-1.9367013471557999</v>
      </c>
      <c r="BB20">
        <v>-8.2535327178528597</v>
      </c>
      <c r="BC20">
        <v>-0.56141589969739103</v>
      </c>
      <c r="BD20">
        <v>1.7826141508018201</v>
      </c>
      <c r="BE20">
        <v>-1.9426622935944</v>
      </c>
      <c r="BF20">
        <v>-3.1507165435556601</v>
      </c>
      <c r="BG20">
        <v>-4.1925708733003697</v>
      </c>
      <c r="BH20">
        <v>-7.4936939031574399</v>
      </c>
      <c r="BI20">
        <v>-1.86642979874063</v>
      </c>
      <c r="BJ20">
        <v>-4.3108881819960301</v>
      </c>
      <c r="BK20">
        <v>-3.8111308346944002</v>
      </c>
      <c r="BL20">
        <v>-4.1885361914122301</v>
      </c>
      <c r="BM20">
        <v>-2.1562865739046702</v>
      </c>
      <c r="BN20">
        <v>-0.54567394301338001</v>
      </c>
      <c r="BO20">
        <v>-6.2843650671855897</v>
      </c>
      <c r="BP20">
        <v>-2.9623395642364398</v>
      </c>
      <c r="BQ20">
        <v>-3.6554067721636199</v>
      </c>
      <c r="BR20">
        <v>-3.0458260556117298</v>
      </c>
      <c r="BS20">
        <v>-5.2301147149321796</v>
      </c>
      <c r="BT20">
        <v>0.28283853656819902</v>
      </c>
      <c r="BU20">
        <v>-6.6043488811980096</v>
      </c>
      <c r="BV20">
        <v>-3.0811310535321601</v>
      </c>
      <c r="BW20">
        <v>-2.9160210384574401</v>
      </c>
      <c r="BX20">
        <v>-3.6817570324984201</v>
      </c>
      <c r="BY20">
        <v>-1.71407269224027</v>
      </c>
      <c r="BZ20">
        <v>-2.5603568588401102</v>
      </c>
      <c r="CA20">
        <v>-4.0977866769073099</v>
      </c>
      <c r="CB20">
        <v>-3.0956340776783802</v>
      </c>
      <c r="CC20">
        <v>-4.6544895347130204</v>
      </c>
      <c r="CD20">
        <v>-0.12757661867817699</v>
      </c>
      <c r="CE20">
        <v>-5.6067657423397801</v>
      </c>
      <c r="CF20">
        <v>-1.93540350266558</v>
      </c>
      <c r="CG20">
        <v>1.0144980156312799</v>
      </c>
      <c r="CH20">
        <v>-5.6310577791187502</v>
      </c>
      <c r="CI20">
        <v>-3.3678937054804599</v>
      </c>
      <c r="CJ20">
        <v>-3.7460066465835999</v>
      </c>
      <c r="CK20">
        <v>-7.4438398570487898</v>
      </c>
      <c r="CL20">
        <v>3.17130471805896</v>
      </c>
      <c r="CM20">
        <v>-2.2390876828161299</v>
      </c>
      <c r="CN20">
        <v>-6.6826037978428996</v>
      </c>
      <c r="CO20">
        <v>-6.51291088395506</v>
      </c>
      <c r="CP20">
        <v>-3.8578848975038</v>
      </c>
      <c r="CQ20">
        <v>-7.9126145748952101</v>
      </c>
      <c r="CR20">
        <v>3.5460657936335802</v>
      </c>
      <c r="CS20">
        <v>-8.8899842037732508</v>
      </c>
      <c r="CT20">
        <v>-0.20675514443611301</v>
      </c>
      <c r="CU20">
        <v>-3.1004370537988599</v>
      </c>
      <c r="CV20">
        <v>-1.0274622328581899</v>
      </c>
      <c r="CW20">
        <v>-3.4011945110709498</v>
      </c>
      <c r="CX20">
        <v>-6.0225337323316896</v>
      </c>
      <c r="CY20">
        <v>-4.5208508002496099</v>
      </c>
      <c r="CZ20">
        <v>-2.14210194218234</v>
      </c>
      <c r="DA20">
        <v>-2.1016370023573998</v>
      </c>
      <c r="DB20">
        <v>-3.4707843980138802</v>
      </c>
      <c r="DC20">
        <v>-5.3394983084484897E-3</v>
      </c>
      <c r="DD20">
        <v>-2.98278151917423</v>
      </c>
      <c r="DE20">
        <v>-1.3752526344703999</v>
      </c>
      <c r="DF20">
        <v>-9.3159996747037592</v>
      </c>
      <c r="DG20">
        <v>-8.4171857290057197</v>
      </c>
      <c r="DH20">
        <v>-4.9326720862083802</v>
      </c>
      <c r="DI20">
        <v>-3.8925525604626299</v>
      </c>
      <c r="DJ20">
        <v>-5.4694849674119599</v>
      </c>
      <c r="DK20">
        <v>-10.446883528225101</v>
      </c>
      <c r="DL20">
        <v>-4.5276506690874703</v>
      </c>
      <c r="DM20">
        <v>-6.1079485168304499</v>
      </c>
      <c r="DN20">
        <v>-3.6191168401199998</v>
      </c>
      <c r="DO20">
        <v>-10.017590789365199</v>
      </c>
      <c r="DP20">
        <v>-4.15125199902646</v>
      </c>
      <c r="DQ20">
        <v>-3.7242096945134699</v>
      </c>
      <c r="DR20">
        <v>-6.7858494643935998</v>
      </c>
      <c r="DS20">
        <v>-6.9489020779365003</v>
      </c>
      <c r="DT20">
        <v>-2.1008387434985201</v>
      </c>
      <c r="DU20">
        <v>-3.3591427048168701</v>
      </c>
      <c r="DV20">
        <v>-8.1162981168915795</v>
      </c>
      <c r="DW20">
        <v>-4.6199565812988101</v>
      </c>
      <c r="DX20">
        <v>-1.68435498120919</v>
      </c>
      <c r="DY20">
        <v>-1.19206169825597</v>
      </c>
      <c r="DZ20">
        <v>-6.5384189834715896</v>
      </c>
      <c r="EA20">
        <v>-3.6440242477359002</v>
      </c>
      <c r="EB20">
        <v>-2.3056393365527601</v>
      </c>
      <c r="EC20">
        <v>-2.5297849831659498</v>
      </c>
      <c r="ED20">
        <v>-4.0869380440140404</v>
      </c>
      <c r="EE20">
        <v>-8.1048141536977703</v>
      </c>
      <c r="EF20">
        <v>-7.1596760238283199</v>
      </c>
      <c r="EG20">
        <v>-5.8152460248606799</v>
      </c>
      <c r="EH20">
        <v>-2.0546783768828099</v>
      </c>
      <c r="EI20">
        <v>0.58852333364472498</v>
      </c>
      <c r="EJ20">
        <v>-3.9307280118861199</v>
      </c>
      <c r="EK20">
        <v>-5.9428608357372896</v>
      </c>
      <c r="EL20">
        <v>-1.4324421074771501</v>
      </c>
      <c r="EM20">
        <v>-2.8368481024369601</v>
      </c>
      <c r="EN20">
        <v>-7.8525999117129501</v>
      </c>
      <c r="EO20">
        <v>-7.9031785577931499</v>
      </c>
      <c r="EP20">
        <v>-6.0882583031772901</v>
      </c>
      <c r="EQ20">
        <v>-6.0753784507291604</v>
      </c>
      <c r="ER20">
        <v>-3.7295482977897199</v>
      </c>
      <c r="ES20">
        <v>-2.7800494456445102</v>
      </c>
      <c r="ET20">
        <v>3.51225121183613</v>
      </c>
      <c r="EU20">
        <v>-1.60333164861279</v>
      </c>
      <c r="EV20">
        <v>-4.1168172973353201</v>
      </c>
      <c r="EW20">
        <v>-2.84572431900009</v>
      </c>
      <c r="EX20">
        <v>-5.6140544176298102</v>
      </c>
      <c r="EY20">
        <v>-5.4481298188398899</v>
      </c>
      <c r="EZ20">
        <v>-6.52202251466987</v>
      </c>
      <c r="FA20">
        <v>-3.1985069539414801</v>
      </c>
      <c r="FB20">
        <v>-9.5542736066391392</v>
      </c>
      <c r="FC20">
        <v>-1.6480896756463801</v>
      </c>
      <c r="FD20">
        <v>-6.7605038512310802</v>
      </c>
      <c r="FE20">
        <v>-1.57669355239625</v>
      </c>
      <c r="FF20">
        <v>-7.1705977602748199</v>
      </c>
      <c r="FG20">
        <v>-0.75642990245973296</v>
      </c>
      <c r="FH20">
        <v>-2.9613218875280798</v>
      </c>
      <c r="FI20">
        <v>-3.92735323127045</v>
      </c>
      <c r="FJ20">
        <v>-7.71133150146105</v>
      </c>
      <c r="FK20">
        <v>-4.2914895290270501</v>
      </c>
      <c r="FL20">
        <v>-2.1267278577926798</v>
      </c>
      <c r="FM20">
        <v>-4.9217352496526399</v>
      </c>
      <c r="FN20">
        <v>-5.70922666094721</v>
      </c>
      <c r="FO20">
        <v>-0.96853223280108802</v>
      </c>
      <c r="FP20">
        <v>-4.1547366076418903</v>
      </c>
      <c r="FQ20">
        <v>-7.6304397288888</v>
      </c>
      <c r="FR20">
        <v>-5.1258101557857998</v>
      </c>
      <c r="FS20">
        <v>-3.20780339761688</v>
      </c>
      <c r="FT20">
        <v>-3.7007409326070202</v>
      </c>
      <c r="FU20">
        <v>-1.7697439289400401</v>
      </c>
      <c r="FV20">
        <v>-2.4309233910260999</v>
      </c>
      <c r="FW20">
        <v>-4.39733503274649</v>
      </c>
      <c r="FX20">
        <v>-7.3091763424871203</v>
      </c>
      <c r="FY20">
        <v>-2.6233641839335302</v>
      </c>
      <c r="FZ20">
        <v>-3.3490920653371798</v>
      </c>
      <c r="GA20">
        <v>-1.6419414793437901</v>
      </c>
      <c r="GB20">
        <v>-4.5096658432034902</v>
      </c>
      <c r="GC20">
        <v>-0.73847172320229104</v>
      </c>
      <c r="GD20">
        <v>-6.6851985996321099</v>
      </c>
      <c r="GE20">
        <v>-1.6668001897373601</v>
      </c>
      <c r="GF20">
        <v>-6.9242385787589402</v>
      </c>
      <c r="GG20">
        <v>0.13817649468861601</v>
      </c>
      <c r="GH20">
        <v>-1.99010887238531</v>
      </c>
      <c r="GI20">
        <v>-2.4200249934184002</v>
      </c>
      <c r="GJ20">
        <v>-0.60815436685091095</v>
      </c>
      <c r="GK20">
        <v>-1.6850510571628701</v>
      </c>
      <c r="GL20">
        <v>-5.6495831344224596</v>
      </c>
      <c r="GM20">
        <v>1.17015483961148</v>
      </c>
      <c r="GN20">
        <v>-7.7794126832091903</v>
      </c>
      <c r="GO20">
        <v>-8.3168641603626501</v>
      </c>
      <c r="GP20">
        <v>-8.6091188919989499</v>
      </c>
      <c r="GQ20">
        <v>-8.3225099200911998</v>
      </c>
      <c r="GR20">
        <v>0.94650894855329804</v>
      </c>
      <c r="GS20">
        <v>-1.8754624710443799</v>
      </c>
      <c r="GT20">
        <v>-2.2893079796492799</v>
      </c>
      <c r="GU20">
        <v>-6.6441400588731696</v>
      </c>
      <c r="GV20">
        <v>-3.1761667701693099</v>
      </c>
      <c r="GW20">
        <v>-7.31969011120575</v>
      </c>
      <c r="GX20">
        <v>-3.1254234753313401</v>
      </c>
      <c r="GY20">
        <v>-4.5057391595647696</v>
      </c>
      <c r="GZ20">
        <v>-5.8192900588917604</v>
      </c>
      <c r="HA20">
        <v>-2.2576090959268602</v>
      </c>
      <c r="HB20">
        <v>-6.8055886728247899</v>
      </c>
      <c r="HC20">
        <v>-10.4326436769478</v>
      </c>
      <c r="HD20">
        <v>-6.4094803295108598</v>
      </c>
      <c r="HE20">
        <v>-3.7579706881073598</v>
      </c>
      <c r="HF20">
        <v>-3.0045494974760398</v>
      </c>
      <c r="HG20">
        <v>-2.9503514088198202</v>
      </c>
      <c r="HH20">
        <v>-2.3408372787627298</v>
      </c>
      <c r="HI20">
        <v>-3.8257103534430001</v>
      </c>
      <c r="HJ20">
        <v>-4.9953079271284002</v>
      </c>
      <c r="HK20">
        <v>-5.1249729320364299</v>
      </c>
      <c r="HL20">
        <v>-9.9065804120348808</v>
      </c>
      <c r="HM20">
        <v>-2.75027691048082</v>
      </c>
      <c r="HN20">
        <v>-4.4723537504011501</v>
      </c>
      <c r="HO20">
        <v>-3.1956205953653098</v>
      </c>
      <c r="HP20">
        <v>-2.8282641849195498</v>
      </c>
      <c r="HQ20">
        <v>-3.1849975647884099</v>
      </c>
      <c r="HR20">
        <v>-2.75386416571027</v>
      </c>
      <c r="HS20">
        <v>-8.1945424392094406</v>
      </c>
      <c r="HT20">
        <v>-2.5946198734916002</v>
      </c>
      <c r="HU20">
        <v>-9.0329904569939696</v>
      </c>
      <c r="HV20">
        <v>-5.4030732994068202</v>
      </c>
      <c r="HW20">
        <v>-2.6794352947972402</v>
      </c>
      <c r="HX20">
        <v>-3.0330155540605599</v>
      </c>
      <c r="HY20">
        <v>-6.2363490425177996</v>
      </c>
      <c r="HZ20">
        <v>-4.3851675697766304</v>
      </c>
      <c r="IA20">
        <v>-1.17207440750886</v>
      </c>
      <c r="IB20">
        <v>-7.3979833351924897</v>
      </c>
      <c r="IC20">
        <v>-5.1059620524840899</v>
      </c>
      <c r="ID20">
        <v>-2.7715258792538</v>
      </c>
      <c r="IE20">
        <v>-3.32254772623474</v>
      </c>
      <c r="IF20">
        <v>-1.6602595091644901</v>
      </c>
      <c r="IG20">
        <v>-6.41448409669953</v>
      </c>
      <c r="IH20">
        <v>-6.7821232832976701</v>
      </c>
      <c r="II20">
        <v>-4.9896141831230398</v>
      </c>
      <c r="IJ20">
        <v>-4.2562717847383</v>
      </c>
      <c r="IK20">
        <v>-1.4718985693086</v>
      </c>
      <c r="IL20">
        <v>-5.36069854269721</v>
      </c>
      <c r="IM20">
        <v>-1.91957706476711</v>
      </c>
      <c r="IN20">
        <v>-2.75742307101227</v>
      </c>
      <c r="IO20">
        <v>-4.35502425829345</v>
      </c>
      <c r="IP20">
        <v>0.30310764862129203</v>
      </c>
      <c r="IQ20">
        <v>-2.41925086700937</v>
      </c>
      <c r="IR20">
        <v>-4.6842021361097199</v>
      </c>
      <c r="IS20">
        <v>-4.3679141176523197</v>
      </c>
      <c r="IT20">
        <v>0.218855168329357</v>
      </c>
      <c r="IU20">
        <v>-4.6727023488534503</v>
      </c>
      <c r="IV20">
        <v>-3.1578567949438301</v>
      </c>
      <c r="IW20">
        <v>-8.2312757565103798</v>
      </c>
      <c r="IX20">
        <v>-3.4780417237146799</v>
      </c>
      <c r="IY20">
        <v>-9.3268547013767709</v>
      </c>
      <c r="IZ20">
        <v>-4.2122209950326903</v>
      </c>
      <c r="JA20">
        <v>-5.2615798946094801</v>
      </c>
      <c r="JB20">
        <v>-4.6281529694088803</v>
      </c>
      <c r="JC20">
        <v>-0.32657856285897502</v>
      </c>
      <c r="JD20">
        <v>-5.45022283762047</v>
      </c>
      <c r="JE20">
        <v>-3.3116800123684502</v>
      </c>
      <c r="JF20">
        <v>-6.4318004989461697</v>
      </c>
      <c r="JG20">
        <v>-2.2369554124253002</v>
      </c>
      <c r="JH20">
        <v>-5.75115653224191</v>
      </c>
      <c r="JI20">
        <v>-2.7529914755994702</v>
      </c>
      <c r="JJ20">
        <v>-3.4965925495101802</v>
      </c>
      <c r="JK20">
        <v>-5.1970961771765198</v>
      </c>
      <c r="JL20">
        <v>1.99019452235602</v>
      </c>
      <c r="JM20">
        <v>-3.6633891954452902</v>
      </c>
      <c r="JN20">
        <v>-3.3369564788772599</v>
      </c>
      <c r="JO20">
        <v>-5.6330141905546398</v>
      </c>
      <c r="JP20">
        <v>-7.0529900525224098</v>
      </c>
      <c r="JQ20">
        <v>-2.63446100539216</v>
      </c>
      <c r="JR20">
        <v>-2.9817365247699299</v>
      </c>
      <c r="JS20">
        <v>-1.66245667522679</v>
      </c>
      <c r="JT20">
        <v>-6.7653807249974101</v>
      </c>
      <c r="JU20">
        <v>-3.59660969439431</v>
      </c>
      <c r="JV20">
        <v>-2.5716680071034799</v>
      </c>
      <c r="JW20">
        <v>-2.6108957327328399</v>
      </c>
      <c r="JX20">
        <v>-8.7590674126586396</v>
      </c>
      <c r="JY20">
        <v>-2.2348850402138498</v>
      </c>
      <c r="JZ20">
        <v>-0.51214356693234397</v>
      </c>
      <c r="KA20">
        <v>-5.4857757347942799</v>
      </c>
      <c r="KB20">
        <v>-5.4142813133515304</v>
      </c>
      <c r="KC20">
        <v>-2.5555613777883801</v>
      </c>
      <c r="KD20">
        <v>-1.7422582709121699</v>
      </c>
      <c r="KE20">
        <v>-3.7083685073305501</v>
      </c>
      <c r="KF20">
        <v>-8.0773685980768004</v>
      </c>
      <c r="KG20">
        <v>-7.8451383171971401</v>
      </c>
      <c r="KH20">
        <v>-4.5175365061149897</v>
      </c>
      <c r="KI20">
        <v>-1.16520385236653</v>
      </c>
      <c r="KJ20">
        <v>-4.9717349797470103</v>
      </c>
      <c r="KK20">
        <v>-1.9686254511012899</v>
      </c>
      <c r="KL20">
        <v>-9.1063083141103096</v>
      </c>
      <c r="KM20">
        <v>-5.3755022736991798</v>
      </c>
      <c r="KN20">
        <v>-3.4735172729341599</v>
      </c>
      <c r="KO20">
        <v>-4.60759346785317</v>
      </c>
      <c r="KP20">
        <v>-2.8489282393293598</v>
      </c>
      <c r="KQ20">
        <v>-4.25280569033694</v>
      </c>
      <c r="KR20">
        <v>-5.5540727477409302</v>
      </c>
      <c r="KS20">
        <v>-2.93460784667321</v>
      </c>
      <c r="KT20">
        <v>-8.8312540035241298</v>
      </c>
      <c r="KU20">
        <v>-0.63216077211884703</v>
      </c>
      <c r="KV20">
        <v>-8.4582402781017496</v>
      </c>
      <c r="KW20">
        <v>-9.0430073832571392</v>
      </c>
      <c r="KX20">
        <v>-5.1725868690254302</v>
      </c>
      <c r="KY20">
        <v>-4.08415670592432</v>
      </c>
      <c r="KZ20">
        <v>1.7600589857289199</v>
      </c>
      <c r="LA20">
        <v>-5.3020278602114397</v>
      </c>
      <c r="LB20">
        <v>-3.3729437777030999</v>
      </c>
      <c r="LC20">
        <v>-4.9452115573646704</v>
      </c>
      <c r="LD20">
        <v>-2.5129983491556902</v>
      </c>
      <c r="LE20">
        <v>-2.3027619887931401</v>
      </c>
      <c r="LF20">
        <v>-7.9865710153150697</v>
      </c>
      <c r="LG20">
        <v>-4.9403492773703901</v>
      </c>
      <c r="LH20">
        <v>-2.4401908407142798</v>
      </c>
      <c r="LI20">
        <v>-2.0709240380396499</v>
      </c>
      <c r="LJ20">
        <v>-6.1512894009968297</v>
      </c>
      <c r="LK20">
        <v>-3.6339070499897099</v>
      </c>
      <c r="LL20">
        <v>-9.2854253393208506</v>
      </c>
      <c r="LM20">
        <v>-2.0969599908897001</v>
      </c>
      <c r="LN20">
        <v>-1.71680276668288</v>
      </c>
      <c r="LO20">
        <v>-8.5581682964576196</v>
      </c>
      <c r="LP20">
        <v>-1.8834194491615299</v>
      </c>
      <c r="LQ20">
        <v>-3.8741795454344801</v>
      </c>
      <c r="LR20">
        <v>-7.25227445431101</v>
      </c>
      <c r="LS20">
        <v>-4.05391794046903</v>
      </c>
      <c r="LT20">
        <v>-4.3670013166528099</v>
      </c>
      <c r="LU20">
        <v>-5.5344096222718697</v>
      </c>
      <c r="LV20">
        <v>-2.7367111797408201</v>
      </c>
      <c r="LW20">
        <v>-2.0386855471234302</v>
      </c>
      <c r="LX20">
        <v>0.76968697429845301</v>
      </c>
      <c r="LY20">
        <v>-2.8856934695879901</v>
      </c>
      <c r="LZ20">
        <v>-2.46909075115332</v>
      </c>
      <c r="MA20">
        <v>-3.6685313691359598</v>
      </c>
      <c r="MB20">
        <v>-9.4114400411922894</v>
      </c>
      <c r="MC20">
        <v>-5.3681154680161898</v>
      </c>
      <c r="MD20">
        <v>-5.5540886319388498</v>
      </c>
      <c r="ME20">
        <v>-2.61106983301499</v>
      </c>
      <c r="MF20">
        <v>-6.8725827352108402</v>
      </c>
      <c r="MG20">
        <v>-3.23139634525235</v>
      </c>
      <c r="MH20">
        <v>-2.8400332115062099</v>
      </c>
      <c r="MI20">
        <v>-3.7432093687472299</v>
      </c>
      <c r="MJ20">
        <v>0.89507217080991797</v>
      </c>
      <c r="MK20">
        <v>-2.1632537665356999</v>
      </c>
      <c r="ML20">
        <v>-9.0016854683389393</v>
      </c>
      <c r="MM20">
        <v>-3.0131186809780601</v>
      </c>
      <c r="MN20">
        <v>-1.69801379729196</v>
      </c>
      <c r="MO20">
        <v>-0.47615519356786101</v>
      </c>
      <c r="MP20">
        <v>-2.4106234513500602</v>
      </c>
      <c r="MQ20">
        <v>-11.0528348137032</v>
      </c>
      <c r="MR20">
        <v>-1.98265877877033</v>
      </c>
      <c r="MS20">
        <v>-2.93000990066861</v>
      </c>
      <c r="MT20">
        <v>-5.6203576277796499</v>
      </c>
      <c r="MU20">
        <v>-3.7094019774357601</v>
      </c>
      <c r="MV20">
        <v>-5.71407145379857</v>
      </c>
      <c r="MW20">
        <v>-3.3458244904299002</v>
      </c>
      <c r="MX20">
        <v>-1.1163791710412501</v>
      </c>
      <c r="MY20">
        <v>-5.3322155636297301</v>
      </c>
      <c r="MZ20">
        <v>-4.0163036866067401</v>
      </c>
      <c r="NA20">
        <v>-2.6345766162592898</v>
      </c>
      <c r="NB20">
        <v>-5.0136134251729096</v>
      </c>
      <c r="NC20">
        <v>-5.8852668508382804</v>
      </c>
      <c r="ND20">
        <v>-6.5867668580155696</v>
      </c>
      <c r="NE20">
        <v>-8.6923142086197895</v>
      </c>
      <c r="NF20">
        <v>-2.4671631562765701</v>
      </c>
      <c r="NG20">
        <v>-7.7566794866620699</v>
      </c>
      <c r="NH20">
        <v>-8.3688766638937206</v>
      </c>
      <c r="NI20">
        <v>-6.3060514512403198</v>
      </c>
      <c r="NJ20">
        <v>-1.1782461009737</v>
      </c>
      <c r="NK20">
        <v>-8.2194398867876206</v>
      </c>
      <c r="NL20">
        <v>-5.7172573910744902</v>
      </c>
      <c r="NM20">
        <v>-3.3336513275773898</v>
      </c>
      <c r="NN20">
        <v>-3.42577945907746</v>
      </c>
      <c r="NO20">
        <v>-2.81443629836747</v>
      </c>
      <c r="NP20">
        <v>-3.5705323347988802</v>
      </c>
      <c r="NQ20">
        <v>-7.0895413424804499</v>
      </c>
      <c r="NR20">
        <v>-4.48857188599046</v>
      </c>
      <c r="NS20">
        <v>-2.96175917157945</v>
      </c>
      <c r="NT20">
        <v>-0.66182084952364895</v>
      </c>
      <c r="NU20">
        <v>-4.2559259372599598</v>
      </c>
      <c r="NV20">
        <v>-2.5663466760170799</v>
      </c>
      <c r="NW20">
        <v>-5.9043264660881398</v>
      </c>
      <c r="NX20">
        <v>-8.32987176282791</v>
      </c>
      <c r="NY20">
        <v>-9.0586302160148708</v>
      </c>
      <c r="NZ20">
        <v>-7.4759699238589699</v>
      </c>
      <c r="OA20">
        <v>-2.7633626698360598</v>
      </c>
      <c r="OB20">
        <v>-1.2021202907775399</v>
      </c>
      <c r="OC20">
        <v>-4.5994437334433798</v>
      </c>
      <c r="OD20">
        <v>-3.0447212145908402</v>
      </c>
      <c r="OE20">
        <v>0.330583428610152</v>
      </c>
      <c r="OF20">
        <v>-5.0704092444658198</v>
      </c>
      <c r="OG20">
        <v>-7.9421942047884002</v>
      </c>
      <c r="OH20">
        <v>-0.21447615567796599</v>
      </c>
      <c r="OI20">
        <v>-5.1627737582166402</v>
      </c>
      <c r="OJ20">
        <v>-2.0183977106748201</v>
      </c>
      <c r="OK20">
        <v>0.39487114061011702</v>
      </c>
      <c r="OL20">
        <v>-2.47748525527386</v>
      </c>
      <c r="OM20">
        <v>-2.5285803753051801</v>
      </c>
      <c r="ON20">
        <v>-3.76679036401671</v>
      </c>
      <c r="OO20">
        <v>-6.1271535904646797</v>
      </c>
      <c r="OP20">
        <v>-3.9907166228216902</v>
      </c>
      <c r="OQ20">
        <v>-4.9408590527127396</v>
      </c>
      <c r="OR20">
        <v>-6.0268074167288503</v>
      </c>
      <c r="OS20">
        <v>-3.41962517766747</v>
      </c>
      <c r="OT20">
        <v>-4.5752916181732299</v>
      </c>
      <c r="OU20">
        <v>-7.5675958413303901</v>
      </c>
      <c r="OV20">
        <v>-4.1952744955377597</v>
      </c>
      <c r="OW20">
        <v>-3.4296379619086199</v>
      </c>
      <c r="OX20">
        <v>-4.5268190122496197</v>
      </c>
      <c r="OY20">
        <v>-0.22787939238312099</v>
      </c>
      <c r="OZ20">
        <v>-5.0333709174846399</v>
      </c>
      <c r="PA20">
        <v>-9.4886102487068094</v>
      </c>
      <c r="PB20">
        <v>-2.8497973429006298</v>
      </c>
      <c r="PC20">
        <v>-6.5156720164845803</v>
      </c>
      <c r="PD20">
        <v>-5.2425591233771804</v>
      </c>
      <c r="PE20">
        <v>-6.27672952386426</v>
      </c>
      <c r="PF20">
        <v>-5.4558840898882703</v>
      </c>
      <c r="PG20">
        <v>-1.63366139136306</v>
      </c>
      <c r="PH20">
        <v>-8.4334408587012497</v>
      </c>
      <c r="PI20">
        <v>-4.51571047264882</v>
      </c>
      <c r="PJ20">
        <v>-2.9932764386909598</v>
      </c>
      <c r="PK20">
        <v>-6.0588148782998399</v>
      </c>
      <c r="PL20">
        <v>-4.4289212570221403</v>
      </c>
      <c r="PM20">
        <v>-3.36212766185449</v>
      </c>
      <c r="PN20">
        <v>-5.0224258269071704</v>
      </c>
      <c r="PO20">
        <v>-4.7016111965024701</v>
      </c>
      <c r="PP20">
        <v>-3.3937997139906901</v>
      </c>
      <c r="PQ20">
        <v>-1.86271332616243</v>
      </c>
      <c r="PR20">
        <v>-5.1499134237581901</v>
      </c>
      <c r="PS20">
        <v>-5.1890430283850701</v>
      </c>
      <c r="PT20">
        <v>-6.4200017680369896</v>
      </c>
      <c r="PU20">
        <v>-5.0934032944316101</v>
      </c>
      <c r="PV20">
        <v>-8.0131675467636398</v>
      </c>
      <c r="PW20">
        <v>-4.9456208263502797</v>
      </c>
      <c r="PX20">
        <v>-3.8420482127539102</v>
      </c>
      <c r="PY20">
        <v>-2.2388688230910199</v>
      </c>
      <c r="PZ20">
        <v>-3.4103435787706502</v>
      </c>
      <c r="QA20">
        <v>-2.6940058687583002</v>
      </c>
      <c r="QB20">
        <v>-3.5069905183676502</v>
      </c>
      <c r="QC20">
        <v>-2.47120062672826</v>
      </c>
      <c r="QD20">
        <v>-4.9014058005009202</v>
      </c>
      <c r="QE20">
        <v>-1.3090402839203401</v>
      </c>
      <c r="QF20">
        <v>-1.65369285538067</v>
      </c>
      <c r="QG20">
        <v>-4.2992600481383301</v>
      </c>
      <c r="QH20">
        <v>-2.9472214658565998</v>
      </c>
      <c r="QI20">
        <v>-5.2165107166556499</v>
      </c>
      <c r="QJ20">
        <v>-3.8273110247992501</v>
      </c>
      <c r="QK20">
        <v>-4.1775694921288702</v>
      </c>
      <c r="QL20">
        <v>-0.88887234667222803</v>
      </c>
      <c r="QM20">
        <v>-0.61461460125311695</v>
      </c>
      <c r="QN20">
        <v>-1.71722048747814</v>
      </c>
      <c r="QO20">
        <v>-2.67950000154296</v>
      </c>
      <c r="QP20">
        <v>-4.8895013769617801</v>
      </c>
      <c r="QQ20">
        <v>-7.7356361698343896</v>
      </c>
      <c r="QR20">
        <v>-1.94792178482679</v>
      </c>
      <c r="QS20">
        <v>-2.9289778814795602</v>
      </c>
      <c r="QT20">
        <v>-6.19833851389859</v>
      </c>
      <c r="QU20">
        <v>-1.28090662208926</v>
      </c>
      <c r="QV20">
        <v>-7.1152787548131302</v>
      </c>
      <c r="QW20">
        <v>-6.92388169030116</v>
      </c>
      <c r="QX20">
        <v>-6.1464420752226401</v>
      </c>
      <c r="QY20">
        <v>-3.9188407311720499</v>
      </c>
      <c r="QZ20">
        <v>-10.399240901961701</v>
      </c>
      <c r="RA20">
        <v>-3.4031530237726599</v>
      </c>
      <c r="RB20">
        <v>-8.6084551399636293</v>
      </c>
      <c r="RC20">
        <v>-7.8730351574105102</v>
      </c>
      <c r="RD20">
        <v>-4.3787981991693199</v>
      </c>
      <c r="RE20">
        <v>-1.34914846245236</v>
      </c>
      <c r="RF20">
        <v>-3.5443160022239</v>
      </c>
      <c r="RG20">
        <v>-2.3652818420766701</v>
      </c>
      <c r="RH20">
        <v>-4.7090669799065097</v>
      </c>
      <c r="RI20">
        <v>-2.4731366445334699</v>
      </c>
      <c r="RJ20">
        <v>-1.92254887235264</v>
      </c>
      <c r="RK20">
        <v>-4.8051834601714303</v>
      </c>
      <c r="RL20">
        <v>-2.7559668204637102</v>
      </c>
      <c r="RM20">
        <v>-8.8338291679107694</v>
      </c>
      <c r="RN20">
        <v>-3.83837936986825</v>
      </c>
      <c r="RO20">
        <v>-7.8963446480455204</v>
      </c>
      <c r="RP20">
        <v>-2.6544347883905401</v>
      </c>
      <c r="RQ20">
        <v>-5.9509295117487904</v>
      </c>
      <c r="RR20">
        <v>-2.5193299541354501</v>
      </c>
      <c r="RS20">
        <v>-3.9113178532844199</v>
      </c>
      <c r="RT20">
        <v>-3.4085970929888698</v>
      </c>
      <c r="RU20">
        <v>-6.3277823384897198</v>
      </c>
      <c r="RV20">
        <v>-5.3386655060959596</v>
      </c>
      <c r="RW20">
        <v>1.8521168746610299</v>
      </c>
      <c r="RX20">
        <v>-7.4672197696765199</v>
      </c>
      <c r="RY20">
        <v>-8.6691906697773309</v>
      </c>
      <c r="RZ20">
        <v>-8.9149707437856893</v>
      </c>
      <c r="SA20">
        <v>-7.0999068460462702</v>
      </c>
      <c r="SB20">
        <v>-9.2217946760258194</v>
      </c>
      <c r="SC20">
        <v>-3.6693265685842902</v>
      </c>
      <c r="SD20">
        <v>1.5656060190428801E-3</v>
      </c>
      <c r="SE20">
        <v>-3.3211988923614699</v>
      </c>
      <c r="SF20">
        <v>-8.8059482794800292</v>
      </c>
      <c r="SG20">
        <v>1.35817046306889</v>
      </c>
      <c r="SH20">
        <v>-6.7323103601018301</v>
      </c>
      <c r="SI20">
        <v>-8.81975143755297</v>
      </c>
      <c r="SJ20">
        <v>-2.2198281102795399</v>
      </c>
      <c r="SK20">
        <v>-4.6588474598714997</v>
      </c>
      <c r="SL20">
        <v>-2.54568859167007</v>
      </c>
      <c r="SM20">
        <v>-0.51537716263029998</v>
      </c>
      <c r="SN20">
        <v>-8.0087022912587997</v>
      </c>
      <c r="SO20">
        <v>-2.1028377543134802</v>
      </c>
      <c r="SP20">
        <v>-8.8089742323159399</v>
      </c>
      <c r="SQ20">
        <v>-4.26949256397788</v>
      </c>
      <c r="SR20">
        <v>-8.13272834552291</v>
      </c>
      <c r="SS20">
        <v>-2.2439145548608899</v>
      </c>
      <c r="ST20">
        <v>-1.82060849562183</v>
      </c>
      <c r="SU20">
        <v>-6.5451263348070796</v>
      </c>
      <c r="SV20">
        <v>-8.6739460164133693</v>
      </c>
      <c r="SW20">
        <v>-4.8907649899135004</v>
      </c>
      <c r="SX20">
        <v>-8.1418816186380401</v>
      </c>
      <c r="SY20">
        <v>-7.9902624395391699</v>
      </c>
    </row>
    <row r="21" spans="1:519" x14ac:dyDescent="0.25">
      <c r="A21" t="s">
        <v>562</v>
      </c>
      <c r="B21" t="s">
        <v>525</v>
      </c>
      <c r="C21" t="s">
        <v>629</v>
      </c>
      <c r="D21" t="s">
        <v>521</v>
      </c>
      <c r="E21" t="s">
        <v>522</v>
      </c>
      <c r="F21" t="s">
        <v>563</v>
      </c>
      <c r="G21">
        <v>-1.7716231552241699</v>
      </c>
      <c r="H21">
        <v>-3.8011111510122002</v>
      </c>
      <c r="I21">
        <v>-2.8883775260736</v>
      </c>
      <c r="J21">
        <v>-3.1578078552690299</v>
      </c>
      <c r="K21">
        <v>-5.3086148942594003</v>
      </c>
      <c r="L21">
        <v>-3.2148059588628701</v>
      </c>
      <c r="M21">
        <v>-0.26187557798689298</v>
      </c>
      <c r="N21">
        <v>-4.2006208869251296</v>
      </c>
      <c r="O21">
        <v>-2.35683969718957</v>
      </c>
      <c r="P21">
        <v>-6.0869798124452199</v>
      </c>
      <c r="Q21">
        <v>-2.8517459526577</v>
      </c>
      <c r="R21">
        <v>6.4619759180365693E-2</v>
      </c>
      <c r="S21">
        <v>-3.3320901535096401</v>
      </c>
      <c r="T21">
        <v>-0.67623070392284401</v>
      </c>
      <c r="U21">
        <v>-2.23829345980023</v>
      </c>
      <c r="V21">
        <v>-2.3549368264888901</v>
      </c>
      <c r="W21">
        <v>-2.5976122902078602</v>
      </c>
      <c r="X21">
        <v>-5.4361537121722696</v>
      </c>
      <c r="Y21">
        <v>-2.12153255393926</v>
      </c>
      <c r="Z21">
        <v>-2.73109794646646</v>
      </c>
      <c r="AA21">
        <v>-1.64013069624689</v>
      </c>
      <c r="AB21">
        <v>-2.0575674169039502</v>
      </c>
      <c r="AC21">
        <v>-4.0546187321136298</v>
      </c>
      <c r="AD21">
        <v>-2.73992081008425</v>
      </c>
      <c r="AE21">
        <v>-4.96751210509494</v>
      </c>
      <c r="AF21">
        <v>-2.9324511068085202</v>
      </c>
      <c r="AG21">
        <v>-1.6906401981824399</v>
      </c>
      <c r="AH21">
        <v>-1.8072215166546099</v>
      </c>
      <c r="AI21">
        <v>-6.0079190928895798</v>
      </c>
      <c r="AJ21">
        <v>1.7142535889900199</v>
      </c>
      <c r="AK21">
        <v>-2.09478739901706</v>
      </c>
      <c r="AL21">
        <v>-1.0129237992487199</v>
      </c>
      <c r="AM21">
        <v>-5.1063407256300604</v>
      </c>
      <c r="AN21">
        <v>-2.02058835189627</v>
      </c>
      <c r="AO21">
        <v>-3.2825494297489701</v>
      </c>
      <c r="AP21">
        <v>-0.87939971270308903</v>
      </c>
      <c r="AQ21">
        <v>-2.5993050668150901</v>
      </c>
      <c r="AR21">
        <v>-2.00349990414179</v>
      </c>
      <c r="AS21">
        <v>-3.1355107732696998</v>
      </c>
      <c r="AT21">
        <v>-1.94497723788485</v>
      </c>
      <c r="AU21">
        <v>-3.4265205084141699</v>
      </c>
      <c r="AV21">
        <v>0.770067975270883</v>
      </c>
      <c r="AW21">
        <v>-2.8629783604964398</v>
      </c>
      <c r="AX21">
        <v>-3.12349360891846</v>
      </c>
      <c r="AY21">
        <v>-3.60826216202156</v>
      </c>
      <c r="AZ21">
        <v>-2.4277742734596202</v>
      </c>
      <c r="BA21">
        <v>-2.0355353799381599</v>
      </c>
      <c r="BB21">
        <v>-2.79796111447508</v>
      </c>
      <c r="BC21">
        <v>-1.3209834163299901</v>
      </c>
      <c r="BD21">
        <v>1.4772875632520901</v>
      </c>
      <c r="BE21">
        <v>-3.1800313062969399</v>
      </c>
      <c r="BF21">
        <v>-2.5674730497073899</v>
      </c>
      <c r="BG21">
        <v>-2.0152682725818001</v>
      </c>
      <c r="BH21">
        <v>-6.5393547931276901</v>
      </c>
      <c r="BI21">
        <v>-2.0360043954038698</v>
      </c>
      <c r="BJ21">
        <v>-2.5849557157148402</v>
      </c>
      <c r="BK21">
        <v>-3.6629443114454299</v>
      </c>
      <c r="BL21">
        <v>-2.9885676446200402</v>
      </c>
      <c r="BM21">
        <v>-1.8483556484186801</v>
      </c>
      <c r="BN21">
        <v>-0.96841877276372501</v>
      </c>
      <c r="BO21">
        <v>-2.5013286654418199</v>
      </c>
      <c r="BP21">
        <v>-2.2078197563144699</v>
      </c>
      <c r="BQ21">
        <v>-2.8935120863527302</v>
      </c>
      <c r="BR21">
        <v>-2.3495194835439799</v>
      </c>
      <c r="BS21">
        <v>-2.1902849724342102</v>
      </c>
      <c r="BT21">
        <v>0.175608968012432</v>
      </c>
      <c r="BU21">
        <v>-3.9943612836029998</v>
      </c>
      <c r="BV21">
        <v>-1.01605197171734</v>
      </c>
      <c r="BW21">
        <v>-3.2645048867656299</v>
      </c>
      <c r="BX21">
        <v>-3.3581510233631202</v>
      </c>
      <c r="BY21">
        <v>-0.839312535067958</v>
      </c>
      <c r="BZ21">
        <v>-0.41729449052161499</v>
      </c>
      <c r="CA21">
        <v>-2.2999911465513798</v>
      </c>
      <c r="CB21">
        <v>-3.9269479788111301</v>
      </c>
      <c r="CC21">
        <v>-3.4122633668209299</v>
      </c>
      <c r="CD21">
        <v>-0.64615429728990803</v>
      </c>
      <c r="CE21">
        <v>-3.3940036268031699</v>
      </c>
      <c r="CF21">
        <v>-3.2215246734862002</v>
      </c>
      <c r="CG21">
        <v>1.82242784143521</v>
      </c>
      <c r="CH21">
        <v>-2.3221143279794201</v>
      </c>
      <c r="CI21">
        <v>-2.58779703397536</v>
      </c>
      <c r="CJ21">
        <v>-2.80893668386731</v>
      </c>
      <c r="CK21">
        <v>-3.52810135548282</v>
      </c>
      <c r="CL21">
        <v>3.1012195131846201</v>
      </c>
      <c r="CM21">
        <v>-1.75763319900955</v>
      </c>
      <c r="CN21">
        <v>-3.07429337648257</v>
      </c>
      <c r="CO21">
        <v>-6.3860007882944796</v>
      </c>
      <c r="CP21">
        <v>-2.5550054004188198</v>
      </c>
      <c r="CQ21">
        <v>-3.5640651318155698</v>
      </c>
      <c r="CR21">
        <v>3.4015115250752399</v>
      </c>
      <c r="CS21">
        <v>-2.54009479246968</v>
      </c>
      <c r="CT21">
        <v>-2.7490694621581002</v>
      </c>
      <c r="CU21">
        <v>-1.5767112840840101</v>
      </c>
      <c r="CV21">
        <v>-1.8768480701872601</v>
      </c>
      <c r="CW21">
        <v>-4.0858409756429497</v>
      </c>
      <c r="CX21">
        <v>-5.7992816322042504</v>
      </c>
      <c r="CY21">
        <v>-6.1982888283580904</v>
      </c>
      <c r="CZ21">
        <v>-1.8380645483715701</v>
      </c>
      <c r="DA21">
        <v>-2.3693998716230502</v>
      </c>
      <c r="DB21">
        <v>-2.48559144762977</v>
      </c>
      <c r="DC21">
        <v>-1.9609495227704401</v>
      </c>
      <c r="DD21">
        <v>-2.48095861233538</v>
      </c>
      <c r="DE21">
        <v>-3.3304090309532901</v>
      </c>
      <c r="DF21">
        <v>-2.7940327804148102</v>
      </c>
      <c r="DG21">
        <v>-3.5930583800092202</v>
      </c>
      <c r="DH21">
        <v>-3.0265610200407802</v>
      </c>
      <c r="DI21">
        <v>-1.4801081381816199</v>
      </c>
      <c r="DJ21">
        <v>-3.5731928366024501</v>
      </c>
      <c r="DK21">
        <v>-4.0433052907425102</v>
      </c>
      <c r="DL21">
        <v>-2.61140074622692</v>
      </c>
      <c r="DM21">
        <v>-3.1841358650181402</v>
      </c>
      <c r="DN21">
        <v>-3.3947941818385301</v>
      </c>
      <c r="DO21">
        <v>-3.58045408191188</v>
      </c>
      <c r="DP21">
        <v>-3.5583267828381402</v>
      </c>
      <c r="DQ21">
        <v>-2.8528638674748001</v>
      </c>
      <c r="DR21">
        <v>-3.3475826661769599</v>
      </c>
      <c r="DS21">
        <v>-2.0206608273368998</v>
      </c>
      <c r="DT21">
        <v>-3.11918995185244</v>
      </c>
      <c r="DU21">
        <v>-2.57065390287746</v>
      </c>
      <c r="DV21">
        <v>-2.93312800473878</v>
      </c>
      <c r="DW21">
        <v>-2.9094199211902398</v>
      </c>
      <c r="DX21">
        <v>-2.0302133209417401</v>
      </c>
      <c r="DY21">
        <v>-1.7691707392945299</v>
      </c>
      <c r="DZ21">
        <v>-2.6859522651720402</v>
      </c>
      <c r="EA21">
        <v>-4.3466687774715798</v>
      </c>
      <c r="EB21">
        <v>-2.3533849130131399</v>
      </c>
      <c r="EC21">
        <v>-2.6689698260767698</v>
      </c>
      <c r="ED21">
        <v>-3.25151169071429</v>
      </c>
      <c r="EE21">
        <v>-2.4557767610949801</v>
      </c>
      <c r="EF21">
        <v>-2.2500228727728602</v>
      </c>
      <c r="EG21">
        <v>-3.4036496641187401</v>
      </c>
      <c r="EH21">
        <v>-0.56914671570907405</v>
      </c>
      <c r="EI21">
        <v>-2.0480622817219398</v>
      </c>
      <c r="EJ21">
        <v>-1.98899314710082</v>
      </c>
      <c r="EK21">
        <v>-2.67150391000219</v>
      </c>
      <c r="EL21">
        <v>-1.7165703378241399</v>
      </c>
      <c r="EM21">
        <v>-1.9066856589444501</v>
      </c>
      <c r="EN21">
        <v>-6.4178208143481204</v>
      </c>
      <c r="EO21">
        <v>-2.19786922729923</v>
      </c>
      <c r="EP21">
        <v>-2.7424575464746401</v>
      </c>
      <c r="EQ21">
        <v>-2.89520089756705</v>
      </c>
      <c r="ER21">
        <v>-1.94872775580807</v>
      </c>
      <c r="ES21">
        <v>-3.3257543855534402</v>
      </c>
      <c r="ET21">
        <v>2.61227123941956</v>
      </c>
      <c r="EU21">
        <v>-2.0441448307699099</v>
      </c>
      <c r="EV21">
        <v>-2.7078380109726501</v>
      </c>
      <c r="EW21">
        <v>-1.9655916397375</v>
      </c>
      <c r="EX21">
        <v>-2.7906744299512001</v>
      </c>
      <c r="EY21">
        <v>-2.7163182109831299</v>
      </c>
      <c r="EZ21">
        <v>-3.30594957637134</v>
      </c>
      <c r="FA21">
        <v>-4.5297888700181197</v>
      </c>
      <c r="FB21">
        <v>-2.9686901985248899</v>
      </c>
      <c r="FC21">
        <v>-1.6838623910293999</v>
      </c>
      <c r="FD21">
        <v>-3.9960737690116099</v>
      </c>
      <c r="FE21">
        <v>-2.59513243351764</v>
      </c>
      <c r="FF21">
        <v>-6.6257470251299999</v>
      </c>
      <c r="FG21">
        <v>-1.30999090384188</v>
      </c>
      <c r="FH21">
        <v>-2.8448323727801998</v>
      </c>
      <c r="FI21">
        <v>-3.3171837258960899</v>
      </c>
      <c r="FJ21">
        <v>-5.7161558938082901</v>
      </c>
      <c r="FK21">
        <v>-2.2052074156733101</v>
      </c>
      <c r="FL21">
        <v>-3.1500587314806898</v>
      </c>
      <c r="FM21">
        <v>-1.72184848446384</v>
      </c>
      <c r="FN21">
        <v>-2.5513587370423001</v>
      </c>
      <c r="FO21">
        <v>-1.8641916329561801</v>
      </c>
      <c r="FP21">
        <v>-3.27993234165909</v>
      </c>
      <c r="FQ21">
        <v>-3.2343285697492798</v>
      </c>
      <c r="FR21">
        <v>-2.6135709522472399</v>
      </c>
      <c r="FS21">
        <v>-2.8374610108658498</v>
      </c>
      <c r="FT21">
        <v>-3.44407951646604</v>
      </c>
      <c r="FU21">
        <v>-2.5123787229843</v>
      </c>
      <c r="FV21">
        <v>-2.02743441332807</v>
      </c>
      <c r="FW21">
        <v>-5.9454574231865198</v>
      </c>
      <c r="FX21">
        <v>-7.3207804668435497</v>
      </c>
      <c r="FY21">
        <v>-3.5803579096534102</v>
      </c>
      <c r="FZ21">
        <v>-0.90796222686310402</v>
      </c>
      <c r="GA21">
        <v>-2.5460090716165</v>
      </c>
      <c r="GB21">
        <v>-1.66070028433925</v>
      </c>
      <c r="GC21">
        <v>-1.1203902080026</v>
      </c>
      <c r="GD21">
        <v>-6.3710649260203898</v>
      </c>
      <c r="GE21">
        <v>-0.96509461904423199</v>
      </c>
      <c r="GF21">
        <v>-3.3377326255064599</v>
      </c>
      <c r="GG21">
        <v>0.15295002712106101</v>
      </c>
      <c r="GH21">
        <v>-2.0734851145172399</v>
      </c>
      <c r="GI21">
        <v>-2.2442896508567398</v>
      </c>
      <c r="GJ21">
        <v>-0.83021843417396801</v>
      </c>
      <c r="GK21">
        <v>-1.28420032144657</v>
      </c>
      <c r="GL21">
        <v>-3.0132291142497301</v>
      </c>
      <c r="GM21">
        <v>-1.2553730152195699</v>
      </c>
      <c r="GN21">
        <v>-3.1658095072741599</v>
      </c>
      <c r="GO21">
        <v>-2.5850557029650201</v>
      </c>
      <c r="GP21">
        <v>-7.1714191318447904</v>
      </c>
      <c r="GQ21">
        <v>-6.0983740462976099</v>
      </c>
      <c r="GR21">
        <v>0.13856766015943101</v>
      </c>
      <c r="GS21">
        <v>-1.85546587041501</v>
      </c>
      <c r="GT21">
        <v>-1.7890403888181701</v>
      </c>
      <c r="GU21">
        <v>-2.5373469377878202</v>
      </c>
      <c r="GV21">
        <v>-2.3168939273055398</v>
      </c>
      <c r="GW21">
        <v>-2.04545984623803</v>
      </c>
      <c r="GX21">
        <v>-3.06786744390085</v>
      </c>
      <c r="GY21">
        <v>-3.0341963731828998</v>
      </c>
      <c r="GZ21">
        <v>-4.8939483485039998</v>
      </c>
      <c r="HA21">
        <v>-2.25355369904505</v>
      </c>
      <c r="HB21">
        <v>-2.9385856274172499</v>
      </c>
      <c r="HC21">
        <v>-3.6424544860787802</v>
      </c>
      <c r="HD21">
        <v>-3.46774580866292</v>
      </c>
      <c r="HE21">
        <v>-3.0588281311895398</v>
      </c>
      <c r="HF21">
        <v>-3.1818827353162802</v>
      </c>
      <c r="HG21">
        <v>-2.34559940890543</v>
      </c>
      <c r="HH21">
        <v>-1.90641495657627</v>
      </c>
      <c r="HI21">
        <v>-2.4265718515967398</v>
      </c>
      <c r="HJ21">
        <v>-3.2865946495352398</v>
      </c>
      <c r="HK21">
        <v>-2.9782860592592599</v>
      </c>
      <c r="HL21">
        <v>-3.5956207457034401</v>
      </c>
      <c r="HM21">
        <v>-1.8145657874997001</v>
      </c>
      <c r="HN21">
        <v>-2.3235744758582499</v>
      </c>
      <c r="HO21">
        <v>-3.8196431147502601</v>
      </c>
      <c r="HP21">
        <v>-2.33111895791053</v>
      </c>
      <c r="HQ21">
        <v>-2.1787223445906401</v>
      </c>
      <c r="HR21">
        <v>-1.2090446997005999</v>
      </c>
      <c r="HS21">
        <v>-2.4169599256362</v>
      </c>
      <c r="HT21">
        <v>-1.07539769088891</v>
      </c>
      <c r="HU21">
        <v>-2.86397079593507</v>
      </c>
      <c r="HV21">
        <v>-2.5947801454702502</v>
      </c>
      <c r="HW21">
        <v>-1.9764308643542099</v>
      </c>
      <c r="HX21">
        <v>-4.1186001507860901</v>
      </c>
      <c r="HY21">
        <v>-3.3235935332901501</v>
      </c>
      <c r="HZ21">
        <v>-2.2496094841175598</v>
      </c>
      <c r="IA21">
        <v>-2.3328934001663901</v>
      </c>
      <c r="IB21">
        <v>-3.2257447932357</v>
      </c>
      <c r="IC21">
        <v>-2.7449402764167701</v>
      </c>
      <c r="ID21">
        <v>-1.79161481592812</v>
      </c>
      <c r="IE21">
        <v>-2.9447133569564801</v>
      </c>
      <c r="IF21">
        <v>-1.6689286556102301</v>
      </c>
      <c r="IG21">
        <v>-4.0812800081416096</v>
      </c>
      <c r="IH21">
        <v>-3.26039299469041</v>
      </c>
      <c r="II21">
        <v>-4.5989925516406904</v>
      </c>
      <c r="IJ21">
        <v>-2.7562133440846401</v>
      </c>
      <c r="IK21">
        <v>-1.99383131286865</v>
      </c>
      <c r="IL21">
        <v>-4.0362808121904798</v>
      </c>
      <c r="IM21">
        <v>-2.5617661158783802</v>
      </c>
      <c r="IN21">
        <v>-1.6628040673426301</v>
      </c>
      <c r="IO21">
        <v>-3.4010586171721799</v>
      </c>
      <c r="IP21">
        <v>-0.67832975283000496</v>
      </c>
      <c r="IQ21">
        <v>-1.33542353558522</v>
      </c>
      <c r="IR21">
        <v>-3.1198341183059299</v>
      </c>
      <c r="IS21">
        <v>-4.4344771681545296</v>
      </c>
      <c r="IT21">
        <v>0.16674702097654601</v>
      </c>
      <c r="IU21">
        <v>-6.30274853507205</v>
      </c>
      <c r="IV21">
        <v>-2.1124326376473799</v>
      </c>
      <c r="IW21">
        <v>-2.9257963431870699</v>
      </c>
      <c r="IX21">
        <v>-4.2219619490118001</v>
      </c>
      <c r="IY21">
        <v>-7.0107221976593701</v>
      </c>
      <c r="IZ21">
        <v>-2.80129265677374</v>
      </c>
      <c r="JA21">
        <v>-2.4594972282131198</v>
      </c>
      <c r="JB21">
        <v>-3.3731893839885099</v>
      </c>
      <c r="JC21">
        <v>-0.17632068877880899</v>
      </c>
      <c r="JD21">
        <v>-5.4327178063458303</v>
      </c>
      <c r="JE21">
        <v>-2.1309586705219901</v>
      </c>
      <c r="JF21">
        <v>-2.0935914987158202</v>
      </c>
      <c r="JG21">
        <v>-2.4723330154513001</v>
      </c>
      <c r="JH21">
        <v>-3.5997029172461801</v>
      </c>
      <c r="JI21">
        <v>-3.2307196258527999</v>
      </c>
      <c r="JJ21">
        <v>-3.7345935890891599</v>
      </c>
      <c r="JK21">
        <v>-4.2394188298691597</v>
      </c>
      <c r="JL21">
        <v>1.1012777134803899</v>
      </c>
      <c r="JM21">
        <v>-4.3249164307135199</v>
      </c>
      <c r="JN21">
        <v>-4.3216824995099197</v>
      </c>
      <c r="JO21">
        <v>-4.1143087975936696</v>
      </c>
      <c r="JP21">
        <v>-2.61659406056947</v>
      </c>
      <c r="JQ21">
        <v>-4.4718114443033299</v>
      </c>
      <c r="JR21">
        <v>-2.3040749511520699</v>
      </c>
      <c r="JS21">
        <v>-3.7323428745662302</v>
      </c>
      <c r="JT21">
        <v>-6.4492449771256899</v>
      </c>
      <c r="JU21">
        <v>-2.34206915126168</v>
      </c>
      <c r="JV21">
        <v>-1.7633547842364601</v>
      </c>
      <c r="JW21">
        <v>-1.64228515970459</v>
      </c>
      <c r="JX21">
        <v>-4.0506228021958597</v>
      </c>
      <c r="JY21">
        <v>-1.32402674440754</v>
      </c>
      <c r="JZ21">
        <v>-2.29571516997194</v>
      </c>
      <c r="KA21">
        <v>-4.5247919415165603</v>
      </c>
      <c r="KB21">
        <v>-3.2210076245872998</v>
      </c>
      <c r="KC21">
        <v>-2.4089767945051901</v>
      </c>
      <c r="KD21">
        <v>-2.0662137499901099</v>
      </c>
      <c r="KE21">
        <v>-3.0023603306457498</v>
      </c>
      <c r="KF21">
        <v>-3.0697226008140199</v>
      </c>
      <c r="KG21">
        <v>-3.4086407739264701</v>
      </c>
      <c r="KH21">
        <v>-2.14765535897447</v>
      </c>
      <c r="KI21">
        <v>-0.65701230917022402</v>
      </c>
      <c r="KJ21">
        <v>-3.7296736561413999</v>
      </c>
      <c r="KK21">
        <v>-3.0849591708931401</v>
      </c>
      <c r="KL21">
        <v>-6.2052164583930702</v>
      </c>
      <c r="KM21">
        <v>-2.3517743102177699</v>
      </c>
      <c r="KN21">
        <v>-2.2304752812479101</v>
      </c>
      <c r="KO21">
        <v>-3.2346003835602199</v>
      </c>
      <c r="KP21">
        <v>-2.2708134750511499</v>
      </c>
      <c r="KQ21">
        <v>-4.6712327529153601</v>
      </c>
      <c r="KR21">
        <v>-2.8415577548342399</v>
      </c>
      <c r="KS21">
        <v>-3.7212428120803902</v>
      </c>
      <c r="KT21">
        <v>-6.7089443432761504</v>
      </c>
      <c r="KU21">
        <v>-0.45854574134376003</v>
      </c>
      <c r="KV21">
        <v>-3.59667896825114</v>
      </c>
      <c r="KW21">
        <v>-3.2718645871015202</v>
      </c>
      <c r="KX21">
        <v>-3.9463979774791902</v>
      </c>
      <c r="KY21">
        <v>-3.1226478080466502</v>
      </c>
      <c r="KZ21">
        <v>2.14914587698054</v>
      </c>
      <c r="LA21">
        <v>-3.5314662712803901</v>
      </c>
      <c r="LB21">
        <v>-3.2039861037739898</v>
      </c>
      <c r="LC21">
        <v>-5.4470806574982298</v>
      </c>
      <c r="LD21">
        <v>-1.69989792309358</v>
      </c>
      <c r="LE21">
        <v>-2.4196582960236399</v>
      </c>
      <c r="LF21">
        <v>-4.83511854771921</v>
      </c>
      <c r="LG21">
        <v>-3.95716897757293</v>
      </c>
      <c r="LH21">
        <v>-1.66359815947025</v>
      </c>
      <c r="LI21">
        <v>-1.0445393436482699</v>
      </c>
      <c r="LJ21">
        <v>-2.1100195322856701</v>
      </c>
      <c r="LK21">
        <v>-3.0034948319948298</v>
      </c>
      <c r="LL21">
        <v>-3.7427915738516102</v>
      </c>
      <c r="LM21">
        <v>-2.01026382224059</v>
      </c>
      <c r="LN21">
        <v>-2.00075403531305</v>
      </c>
      <c r="LO21">
        <v>-3.6679668749874299</v>
      </c>
      <c r="LP21">
        <v>-3.0999309576407401</v>
      </c>
      <c r="LQ21">
        <v>-2.0409408398769102</v>
      </c>
      <c r="LR21">
        <v>-3.0866979671387398</v>
      </c>
      <c r="LS21">
        <v>-2.1614783756938301</v>
      </c>
      <c r="LT21">
        <v>-2.5424499316773299</v>
      </c>
      <c r="LU21">
        <v>-3.2093461095236</v>
      </c>
      <c r="LV21">
        <v>-2.0249238383159902</v>
      </c>
      <c r="LW21">
        <v>-1.7177412034119799</v>
      </c>
      <c r="LX21">
        <v>0.71642470260719304</v>
      </c>
      <c r="LY21">
        <v>-2.5687794425991299</v>
      </c>
      <c r="LZ21">
        <v>-1.1506620276944599</v>
      </c>
      <c r="MA21">
        <v>-2.2825230712895102</v>
      </c>
      <c r="MB21">
        <v>-3.6971242833496101</v>
      </c>
      <c r="MC21">
        <v>-2.9395282592873802</v>
      </c>
      <c r="MD21">
        <v>-2.9523502864076798</v>
      </c>
      <c r="ME21">
        <v>-2.6509672555492401</v>
      </c>
      <c r="MF21">
        <v>-6.9126904933287801</v>
      </c>
      <c r="MG21">
        <v>-1.4988290893238401</v>
      </c>
      <c r="MH21">
        <v>-1.05157590553531</v>
      </c>
      <c r="MI21">
        <v>-4.7435731869990603</v>
      </c>
      <c r="MJ21">
        <v>-0.99505578566553898</v>
      </c>
      <c r="MK21">
        <v>-1.9092054485814201</v>
      </c>
      <c r="ML21">
        <v>-4.0750617295112201</v>
      </c>
      <c r="MM21">
        <v>-2.35918174009351</v>
      </c>
      <c r="MN21">
        <v>-1.88604672078753</v>
      </c>
      <c r="MO21">
        <v>-1.3713514238048501</v>
      </c>
      <c r="MP21">
        <v>-5.0296009499741796</v>
      </c>
      <c r="MQ21">
        <v>-5.0940450895590699</v>
      </c>
      <c r="MR21">
        <v>-1.9056236020563599</v>
      </c>
      <c r="MS21">
        <v>-1.8084121086362801</v>
      </c>
      <c r="MT21">
        <v>-2.81454547011715</v>
      </c>
      <c r="MU21">
        <v>-3.2994974195967002</v>
      </c>
      <c r="MV21">
        <v>-2.4885439867247801</v>
      </c>
      <c r="MW21">
        <v>-3.46970521602349</v>
      </c>
      <c r="MX21">
        <v>-1.8283329883404</v>
      </c>
      <c r="MY21">
        <v>-1.9255014736406399</v>
      </c>
      <c r="MZ21">
        <v>-2.3215284330438002</v>
      </c>
      <c r="NA21">
        <v>-3.4239667327812402</v>
      </c>
      <c r="NB21">
        <v>-2.5472166755718102</v>
      </c>
      <c r="NC21">
        <v>-2.3755430622427198</v>
      </c>
      <c r="ND21">
        <v>-2.6909691458937699</v>
      </c>
      <c r="NE21">
        <v>-3.2892536815410298</v>
      </c>
      <c r="NF21">
        <v>-4.7913663399720203</v>
      </c>
      <c r="NG21">
        <v>-6.5185474460052104</v>
      </c>
      <c r="NH21">
        <v>-2.0429334963474002</v>
      </c>
      <c r="NI21">
        <v>-4.6914803550663997</v>
      </c>
      <c r="NJ21">
        <v>-1.85827693662563</v>
      </c>
      <c r="NK21">
        <v>-7.3015462799053799</v>
      </c>
      <c r="NL21">
        <v>-1.9714432612037101</v>
      </c>
      <c r="NM21">
        <v>-2.5215290177246801</v>
      </c>
      <c r="NN21">
        <v>-1.96264207917546</v>
      </c>
      <c r="NO21">
        <v>-1.9105913296065</v>
      </c>
      <c r="NP21">
        <v>-1.68283347096043</v>
      </c>
      <c r="NQ21">
        <v>-3.2596778982361601</v>
      </c>
      <c r="NR21">
        <v>-2.7918748692362501</v>
      </c>
      <c r="NS21">
        <v>-1.59702343678917</v>
      </c>
      <c r="NT21">
        <v>-1.2438622274320601</v>
      </c>
      <c r="NU21">
        <v>-3.3741065846516598</v>
      </c>
      <c r="NV21">
        <v>-2.2833643978112499</v>
      </c>
      <c r="NW21">
        <v>-6.1614903826832599</v>
      </c>
      <c r="NX21">
        <v>-2.8698156088233699</v>
      </c>
      <c r="NY21">
        <v>-2.5319397288568801</v>
      </c>
      <c r="NZ21">
        <v>-4.2920350099843798</v>
      </c>
      <c r="OA21">
        <v>-2.4453224709178198</v>
      </c>
      <c r="OB21">
        <v>1.6924258411117998E-2</v>
      </c>
      <c r="OC21">
        <v>-2.2726246481279699</v>
      </c>
      <c r="OD21">
        <v>-1.8449924952152299</v>
      </c>
      <c r="OE21">
        <v>-1.31803190572678</v>
      </c>
      <c r="OF21">
        <v>-5.2355865654588403</v>
      </c>
      <c r="OG21">
        <v>-7.3223693267690901</v>
      </c>
      <c r="OH21">
        <v>-1.13528649296853</v>
      </c>
      <c r="OI21">
        <v>-2.7599669784722201</v>
      </c>
      <c r="OJ21">
        <v>-2.3654466314627398</v>
      </c>
      <c r="OK21">
        <v>-3.0335181965118502E-2</v>
      </c>
      <c r="OL21">
        <v>-1.1839663699952201</v>
      </c>
      <c r="OM21">
        <v>-2.83543806758356</v>
      </c>
      <c r="ON21">
        <v>-2.3892593701035798</v>
      </c>
      <c r="OO21">
        <v>-4.2425919502011702</v>
      </c>
      <c r="OP21">
        <v>-3.7784383132166801</v>
      </c>
      <c r="OQ21">
        <v>-3.0879537327743898</v>
      </c>
      <c r="OR21">
        <v>-3.6385567977526798</v>
      </c>
      <c r="OS21">
        <v>-2.0259811419049898</v>
      </c>
      <c r="OT21">
        <v>-2.90760403929111</v>
      </c>
      <c r="OU21">
        <v>-4.7764209651663601</v>
      </c>
      <c r="OV21">
        <v>-2.9146809078320599</v>
      </c>
      <c r="OW21">
        <v>-1.0798861587392901</v>
      </c>
      <c r="OX21">
        <v>-1.8481187191251001</v>
      </c>
      <c r="OY21">
        <v>-1.93286537057482</v>
      </c>
      <c r="OZ21">
        <v>-2.18226638916535</v>
      </c>
      <c r="PA21">
        <v>-7.72744025195093</v>
      </c>
      <c r="PB21">
        <v>-2.3102336200549098</v>
      </c>
      <c r="PC21">
        <v>-3.1792533355479402</v>
      </c>
      <c r="PD21">
        <v>-3.3736360500589999</v>
      </c>
      <c r="PE21">
        <v>-2.17353208282834</v>
      </c>
      <c r="PF21">
        <v>-3.10368446684239</v>
      </c>
      <c r="PG21">
        <v>-2.08216976141621</v>
      </c>
      <c r="PH21">
        <v>-2.7823302120201499</v>
      </c>
      <c r="PI21">
        <v>-3.3174914774067199</v>
      </c>
      <c r="PJ21">
        <v>-2.19448527998959</v>
      </c>
      <c r="PK21">
        <v>-2.7525919269310899</v>
      </c>
      <c r="PL21">
        <v>-3.2186451884428702</v>
      </c>
      <c r="PM21">
        <v>-2.7551895982209502</v>
      </c>
      <c r="PN21">
        <v>-5.9242234896627801</v>
      </c>
      <c r="PO21">
        <v>-7.2742729474087398</v>
      </c>
      <c r="PP21">
        <v>-1.66597475935535</v>
      </c>
      <c r="PQ21">
        <v>-3.24330099799726</v>
      </c>
      <c r="PR21">
        <v>-3.6376737012648701</v>
      </c>
      <c r="PS21">
        <v>-2.5818959726219202</v>
      </c>
      <c r="PT21">
        <v>-2.2691075981117499</v>
      </c>
      <c r="PU21">
        <v>-4.8674483080501503</v>
      </c>
      <c r="PV21">
        <v>-0.43011359456241999</v>
      </c>
      <c r="PW21">
        <v>-2.80534026969088</v>
      </c>
      <c r="PX21">
        <v>-2.2765179125756498</v>
      </c>
      <c r="PY21">
        <v>-2.2345923508157401</v>
      </c>
      <c r="PZ21">
        <v>-3.0510705424639899</v>
      </c>
      <c r="QA21">
        <v>-1.6384872351006701</v>
      </c>
      <c r="QB21">
        <v>-3.8824057252771</v>
      </c>
      <c r="QC21">
        <v>-2.4681077834446299</v>
      </c>
      <c r="QD21">
        <v>-3.50810719447629</v>
      </c>
      <c r="QE21">
        <v>-0.77130347707670799</v>
      </c>
      <c r="QF21">
        <v>-1.35008401559638</v>
      </c>
      <c r="QG21">
        <v>-2.4624947082083102</v>
      </c>
      <c r="QH21">
        <v>-3.55746534628073</v>
      </c>
      <c r="QI21">
        <v>-2.5965197124491501</v>
      </c>
      <c r="QJ21">
        <v>-4.2304034091748202</v>
      </c>
      <c r="QK21">
        <v>-2.5381441072442699</v>
      </c>
      <c r="QL21">
        <v>-1.3046011346909601</v>
      </c>
      <c r="QM21">
        <v>-0.158240299736218</v>
      </c>
      <c r="QN21">
        <v>-1.99872163320184</v>
      </c>
      <c r="QO21">
        <v>-3.7270168258105598</v>
      </c>
      <c r="QP21">
        <v>-2.4074480339772601</v>
      </c>
      <c r="QQ21">
        <v>-3.3855604570503002</v>
      </c>
      <c r="QR21">
        <v>-1.02775781556697</v>
      </c>
      <c r="QS21">
        <v>-2.3122737133596898</v>
      </c>
      <c r="QT21">
        <v>-2.458036475468</v>
      </c>
      <c r="QU21">
        <v>-1.5782641961827999</v>
      </c>
      <c r="QV21">
        <v>-7.34345863788214</v>
      </c>
      <c r="QW21">
        <v>-3.24518220767879</v>
      </c>
      <c r="QX21">
        <v>-1.5510208569944099</v>
      </c>
      <c r="QY21">
        <v>-2.58609546955535</v>
      </c>
      <c r="QZ21">
        <v>-3.08393329689665</v>
      </c>
      <c r="RA21">
        <v>-2.5435365760614701</v>
      </c>
      <c r="RB21">
        <v>-3.1484002701709</v>
      </c>
      <c r="RC21">
        <v>-4.7286722395181799</v>
      </c>
      <c r="RD21">
        <v>-1.6625481752467099</v>
      </c>
      <c r="RE21">
        <v>-3.1316128595716499</v>
      </c>
      <c r="RF21">
        <v>-2.91596931095784</v>
      </c>
      <c r="RG21">
        <v>-1.7035265118866501</v>
      </c>
      <c r="RH21">
        <v>-2.50714738139951</v>
      </c>
      <c r="RI21">
        <v>-3.5789542356587898</v>
      </c>
      <c r="RJ21">
        <v>-2.2689728313644499</v>
      </c>
      <c r="RK21">
        <v>-4.7534854883421103</v>
      </c>
      <c r="RL21">
        <v>-3.0492515056199601</v>
      </c>
      <c r="RM21">
        <v>-3.6145659240083101</v>
      </c>
      <c r="RN21">
        <v>-4.5548945511967203</v>
      </c>
      <c r="RO21">
        <v>-3.2899975110389099</v>
      </c>
      <c r="RP21">
        <v>-2.1342889999310199</v>
      </c>
      <c r="RQ21">
        <v>-3.0420595616947699</v>
      </c>
      <c r="RR21">
        <v>-2.6532590718682898</v>
      </c>
      <c r="RS21">
        <v>-3.8501729193921301</v>
      </c>
      <c r="RT21">
        <v>-2.5736407572695699</v>
      </c>
      <c r="RU21">
        <v>-2.6731681335605502</v>
      </c>
      <c r="RV21">
        <v>-1.4708419252668301</v>
      </c>
      <c r="RW21">
        <v>0.22211202118192599</v>
      </c>
      <c r="RX21">
        <v>-2.6409640067315698</v>
      </c>
      <c r="RY21">
        <v>-2.82056938268977</v>
      </c>
      <c r="RZ21">
        <v>-2.9657479742274302</v>
      </c>
      <c r="SA21">
        <v>-5.6494731779980398</v>
      </c>
      <c r="SB21">
        <v>-4.5612471168736297</v>
      </c>
      <c r="SC21">
        <v>-2.9279701346040299</v>
      </c>
      <c r="SD21">
        <v>0.49803375432747898</v>
      </c>
      <c r="SE21">
        <v>-2.43159099249764</v>
      </c>
      <c r="SF21">
        <v>-3.2621820117114302</v>
      </c>
      <c r="SG21">
        <v>1.9611012781295101</v>
      </c>
      <c r="SH21">
        <v>-3.3554375205901201</v>
      </c>
      <c r="SI21">
        <v>-4.7338796704241703</v>
      </c>
      <c r="SJ21">
        <v>-2.90752549431995</v>
      </c>
      <c r="SK21">
        <v>-4.5262570056247098</v>
      </c>
      <c r="SL21">
        <v>-2.71300248494257</v>
      </c>
      <c r="SM21">
        <v>-1.42519404984333</v>
      </c>
      <c r="SN21">
        <v>-1.9884094195506301</v>
      </c>
      <c r="SO21">
        <v>-2.1847093561748099</v>
      </c>
      <c r="SP21">
        <v>-2.9161542827560099</v>
      </c>
      <c r="SQ21">
        <v>-2.1018763536507801</v>
      </c>
      <c r="SR21">
        <v>-2.8295400654497</v>
      </c>
      <c r="SS21">
        <v>-1.5459350085921</v>
      </c>
      <c r="ST21">
        <v>-1.56031233365583</v>
      </c>
      <c r="SU21">
        <v>-3.5127893774651699</v>
      </c>
      <c r="SV21">
        <v>-3.8909145993798901</v>
      </c>
      <c r="SW21">
        <v>-2.7318981867716601</v>
      </c>
      <c r="SX21">
        <v>-6.9485988782785704</v>
      </c>
      <c r="SY21">
        <v>-3.8168016854292799</v>
      </c>
    </row>
    <row r="22" spans="1:519" x14ac:dyDescent="0.25">
      <c r="A22" t="s">
        <v>564</v>
      </c>
      <c r="B22" t="s">
        <v>520</v>
      </c>
      <c r="C22" t="s">
        <v>630</v>
      </c>
      <c r="D22" t="s">
        <v>521</v>
      </c>
      <c r="E22" t="s">
        <v>522</v>
      </c>
      <c r="F22" t="s">
        <v>565</v>
      </c>
      <c r="G22">
        <v>-0.919854502647937</v>
      </c>
      <c r="H22">
        <v>-4.3365562332568102</v>
      </c>
      <c r="I22">
        <v>-3.0238189728220601</v>
      </c>
      <c r="J22">
        <v>4.7217935653655299E-2</v>
      </c>
      <c r="K22">
        <v>-5.57529795486104</v>
      </c>
      <c r="L22">
        <v>-4.8868312571892103</v>
      </c>
      <c r="M22">
        <v>-2.4991709406953402</v>
      </c>
      <c r="N22">
        <v>-3.45282386886262</v>
      </c>
      <c r="O22">
        <v>-2.8178744325876401</v>
      </c>
      <c r="P22">
        <v>-6.7047385290819896</v>
      </c>
      <c r="Q22">
        <v>-1.75392730857531</v>
      </c>
      <c r="R22">
        <v>-5.3363249711002396</v>
      </c>
      <c r="S22">
        <v>-6.1134478026871504</v>
      </c>
      <c r="T22">
        <v>-0.94829389909070605</v>
      </c>
      <c r="U22">
        <v>-2.7309355490458498</v>
      </c>
      <c r="V22">
        <v>-3.974884104574</v>
      </c>
      <c r="W22">
        <v>-5.5864731680149404</v>
      </c>
      <c r="X22">
        <v>-7.3399958061388402</v>
      </c>
      <c r="Y22">
        <v>-2.8756735027641098</v>
      </c>
      <c r="Z22">
        <v>-5.1256550103428999</v>
      </c>
      <c r="AA22">
        <v>-2.6605088676081299</v>
      </c>
      <c r="AB22">
        <v>-3.3238546595176501</v>
      </c>
      <c r="AC22">
        <v>-4.2887714446530696</v>
      </c>
      <c r="AD22">
        <v>-2.3919209671312398</v>
      </c>
      <c r="AE22">
        <v>-3.7382886218256002</v>
      </c>
      <c r="AF22">
        <v>-4.5203301418537203</v>
      </c>
      <c r="AG22">
        <v>-8.3108265336430698</v>
      </c>
      <c r="AH22">
        <v>-2.8716345166697899</v>
      </c>
      <c r="AI22">
        <v>-2.5190544776061201</v>
      </c>
      <c r="AJ22">
        <v>3.0494639872975502</v>
      </c>
      <c r="AK22">
        <v>-1.3157064186029499</v>
      </c>
      <c r="AL22">
        <v>-0.52181503846477895</v>
      </c>
      <c r="AM22">
        <v>-5.5230652016432096</v>
      </c>
      <c r="AN22">
        <v>-4.84577657170788</v>
      </c>
      <c r="AO22">
        <v>-7.7321098764128502</v>
      </c>
      <c r="AP22">
        <v>-0.180021360951969</v>
      </c>
      <c r="AQ22">
        <v>-4.4935297206085796</v>
      </c>
      <c r="AR22">
        <v>-2.9428290951767901</v>
      </c>
      <c r="AS22">
        <v>-1.00384230874241</v>
      </c>
      <c r="AT22">
        <v>-2.0158874761271299</v>
      </c>
      <c r="AU22">
        <v>-8.4525264316238307</v>
      </c>
      <c r="AV22">
        <v>0.51716013959551399</v>
      </c>
      <c r="AW22">
        <v>-1.5964550937526301</v>
      </c>
      <c r="AX22">
        <v>-3.9732395822834099</v>
      </c>
      <c r="AY22">
        <v>-2.7498059212301298</v>
      </c>
      <c r="AZ22">
        <v>-2.2746297804376701</v>
      </c>
      <c r="BA22">
        <v>-1.7686970430920399</v>
      </c>
      <c r="BB22">
        <v>-8.57988192438129</v>
      </c>
      <c r="BC22">
        <v>-1.09810267609571</v>
      </c>
      <c r="BD22">
        <v>4.2212393045582601</v>
      </c>
      <c r="BE22">
        <v>-1.7831408543987799</v>
      </c>
      <c r="BF22">
        <v>-2.04348581263049</v>
      </c>
      <c r="BG22">
        <v>-4.5088955088023797</v>
      </c>
      <c r="BH22">
        <v>-6.9030685165483501</v>
      </c>
      <c r="BI22">
        <v>-1.9626616923318301</v>
      </c>
      <c r="BJ22">
        <v>0.525702755868658</v>
      </c>
      <c r="BK22">
        <v>-2.53117188371793</v>
      </c>
      <c r="BL22">
        <v>-2.43240594735884</v>
      </c>
      <c r="BM22">
        <v>-1.23225751939173</v>
      </c>
      <c r="BN22">
        <v>-2.2080678643986902</v>
      </c>
      <c r="BO22">
        <v>-1.9656541814453601</v>
      </c>
      <c r="BP22">
        <v>-1.6667605064904001</v>
      </c>
      <c r="BQ22">
        <v>-5.2391243507623901</v>
      </c>
      <c r="BR22">
        <v>-3.82493876489472</v>
      </c>
      <c r="BS22">
        <v>-5.5713937655218002</v>
      </c>
      <c r="BT22">
        <v>1.9361483431027</v>
      </c>
      <c r="BU22">
        <v>-4.58437939139852</v>
      </c>
      <c r="BV22">
        <v>-1.8581601437495601</v>
      </c>
      <c r="BW22">
        <v>-2.65421074251516</v>
      </c>
      <c r="BX22">
        <v>-3.8062104016240998</v>
      </c>
      <c r="BY22">
        <v>-0.65243052284026504</v>
      </c>
      <c r="BZ22">
        <v>-0.40869937490812902</v>
      </c>
      <c r="CA22">
        <v>-1.73357354358353</v>
      </c>
      <c r="CB22">
        <v>-2.0679916745250999</v>
      </c>
      <c r="CC22">
        <v>-5.1396898549956296</v>
      </c>
      <c r="CD22">
        <v>-0.414113706046703</v>
      </c>
      <c r="CE22">
        <v>-7.5413487956268801</v>
      </c>
      <c r="CF22">
        <v>-0.92847006066426696</v>
      </c>
      <c r="CG22">
        <v>2.1394521455907101</v>
      </c>
      <c r="CH22">
        <v>-7.1234194556633303</v>
      </c>
      <c r="CI22">
        <v>-3.5590886494893001</v>
      </c>
      <c r="CJ22">
        <v>-5.7754494152789304</v>
      </c>
      <c r="CK22">
        <v>-7.3131053949676099</v>
      </c>
      <c r="CL22">
        <v>2.5226219357413</v>
      </c>
      <c r="CM22">
        <v>-3.1760881665843401</v>
      </c>
      <c r="CN22">
        <v>-7.9282422993430002</v>
      </c>
      <c r="CO22">
        <v>-3.29081788893803</v>
      </c>
      <c r="CP22">
        <v>-2.9098288213549801</v>
      </c>
      <c r="CQ22">
        <v>-9.0189096505775908</v>
      </c>
      <c r="CR22">
        <v>-2.2297158088021898</v>
      </c>
      <c r="CS22">
        <v>-6.2738285847268003</v>
      </c>
      <c r="CT22">
        <v>-1.86299054208013</v>
      </c>
      <c r="CU22">
        <v>-2.1517019074047301</v>
      </c>
      <c r="CV22">
        <v>-2.5147833166186002</v>
      </c>
      <c r="CW22">
        <v>-3.9852172519863398</v>
      </c>
      <c r="CX22">
        <v>-4.3313112752287104</v>
      </c>
      <c r="CY22">
        <v>-5.6567625023018904</v>
      </c>
      <c r="CZ22">
        <v>-2.11693844652061</v>
      </c>
      <c r="DA22">
        <v>-2.2513684093103201</v>
      </c>
      <c r="DB22">
        <v>-4.1721472055335198</v>
      </c>
      <c r="DC22">
        <v>-0.14265485006228401</v>
      </c>
      <c r="DD22">
        <v>-3.03505092223411</v>
      </c>
      <c r="DE22">
        <v>-1.2935301348988399</v>
      </c>
      <c r="DF22">
        <v>-6.8804174000175404</v>
      </c>
      <c r="DG22">
        <v>-8.7299361043702106</v>
      </c>
      <c r="DH22">
        <v>-4.6807586625948101</v>
      </c>
      <c r="DI22">
        <v>-4.5519954407351104</v>
      </c>
      <c r="DJ22">
        <v>-2.6166253096263299</v>
      </c>
      <c r="DK22">
        <v>-8.7782620324999403</v>
      </c>
      <c r="DL22">
        <v>-4.2636729818847803</v>
      </c>
      <c r="DM22">
        <v>-3.2924805398527099</v>
      </c>
      <c r="DN22">
        <v>-2.1490353431075602</v>
      </c>
      <c r="DO22">
        <v>-8.8932846860548604</v>
      </c>
      <c r="DP22">
        <v>-5.7027671359630503</v>
      </c>
      <c r="DQ22">
        <v>-3.9806960131762801</v>
      </c>
      <c r="DR22">
        <v>-6.1612770117883304</v>
      </c>
      <c r="DS22">
        <v>-6.8284360891954297</v>
      </c>
      <c r="DT22">
        <v>-2.6937930684971998</v>
      </c>
      <c r="DU22">
        <v>-3.3266038527444302</v>
      </c>
      <c r="DV22">
        <v>-3.3743775583250599</v>
      </c>
      <c r="DW22">
        <v>-4.2077734737147399</v>
      </c>
      <c r="DX22">
        <v>-2.2249369413974698</v>
      </c>
      <c r="DY22">
        <v>1.8970519822082501</v>
      </c>
      <c r="DZ22">
        <v>-2.0477911140286702</v>
      </c>
      <c r="EA22">
        <v>-2.7794125838906001</v>
      </c>
      <c r="EB22">
        <v>-3.3450796063085999</v>
      </c>
      <c r="EC22">
        <v>-3.24935889954507</v>
      </c>
      <c r="ED22">
        <v>-4.0708700492894296</v>
      </c>
      <c r="EE22">
        <v>-7.7449921179942498</v>
      </c>
      <c r="EF22">
        <v>-5.3211246604789002</v>
      </c>
      <c r="EG22">
        <v>-6.2519706080464399</v>
      </c>
      <c r="EH22">
        <v>-1.0637391831357099</v>
      </c>
      <c r="EI22">
        <v>-1.5277457702912201</v>
      </c>
      <c r="EJ22">
        <v>-3.48324992166985</v>
      </c>
      <c r="EK22">
        <v>-4.75811835533717</v>
      </c>
      <c r="EL22">
        <v>-1.11850242088894</v>
      </c>
      <c r="EM22">
        <v>-1.7207893538749399</v>
      </c>
      <c r="EN22">
        <v>-5.1943168033568803</v>
      </c>
      <c r="EO22">
        <v>-5.8719827925347303</v>
      </c>
      <c r="EP22">
        <v>-2.9355438569900598</v>
      </c>
      <c r="EQ22">
        <v>-4.8956587110011096</v>
      </c>
      <c r="ER22">
        <v>-4.8744615229100496</v>
      </c>
      <c r="ES22">
        <v>-3.14646095302338</v>
      </c>
      <c r="ET22">
        <v>3.8790695162884199</v>
      </c>
      <c r="EU22">
        <v>1.2060838170122099</v>
      </c>
      <c r="EV22">
        <v>-2.9221957471002602</v>
      </c>
      <c r="EW22">
        <v>-3.2102114124696</v>
      </c>
      <c r="EX22">
        <v>-5.6012350225665397</v>
      </c>
      <c r="EY22">
        <v>-2.5656003342136202</v>
      </c>
      <c r="EZ22">
        <v>-3.7449510349384898</v>
      </c>
      <c r="FA22">
        <v>-2.0898309077288602</v>
      </c>
      <c r="FB22">
        <v>-7.8856492484630198</v>
      </c>
      <c r="FC22">
        <v>-2.0260049739064998</v>
      </c>
      <c r="FD22">
        <v>-2.7037727504342199</v>
      </c>
      <c r="FE22">
        <v>-1.76642097970291</v>
      </c>
      <c r="FF22">
        <v>-3.5605396795915598</v>
      </c>
      <c r="FG22">
        <v>1.0401585772183599</v>
      </c>
      <c r="FH22">
        <v>-3.1070455734159301</v>
      </c>
      <c r="FI22">
        <v>-3.0386878750416502</v>
      </c>
      <c r="FJ22">
        <v>-2.09290770255221</v>
      </c>
      <c r="FK22">
        <v>-3.2602922289891301</v>
      </c>
      <c r="FL22">
        <v>-2.8737443092999899</v>
      </c>
      <c r="FM22">
        <v>-4.17399181203431</v>
      </c>
      <c r="FN22">
        <v>-3.4247433546050301</v>
      </c>
      <c r="FO22">
        <v>-1.3357460720002701</v>
      </c>
      <c r="FP22">
        <v>-2.5240311501725099</v>
      </c>
      <c r="FQ22">
        <v>-3.9116672054025399</v>
      </c>
      <c r="FR22">
        <v>-4.3521089876858099</v>
      </c>
      <c r="FS22">
        <v>-2.8088122748126501</v>
      </c>
      <c r="FT22">
        <v>-4.1991627952560204</v>
      </c>
      <c r="FU22">
        <v>-1.6089814502570801</v>
      </c>
      <c r="FV22">
        <v>-4.5208139791485999</v>
      </c>
      <c r="FW22">
        <v>-6.2810193810185702</v>
      </c>
      <c r="FX22">
        <v>-5.4852125156557303</v>
      </c>
      <c r="FY22">
        <v>-3.30381043707906</v>
      </c>
      <c r="FZ22">
        <v>-3.3301151764989001</v>
      </c>
      <c r="GA22">
        <v>-2.5983540902447801</v>
      </c>
      <c r="GB22">
        <v>-3.4421724215526299</v>
      </c>
      <c r="GC22">
        <v>-0.74091679415643197</v>
      </c>
      <c r="GD22">
        <v>-2.6716180659500299</v>
      </c>
      <c r="GE22">
        <v>-2.4406785773687498</v>
      </c>
      <c r="GF22">
        <v>-7.1810200605788204</v>
      </c>
      <c r="GG22">
        <v>1.2939813509979901</v>
      </c>
      <c r="GH22">
        <v>-2.9069386776499999</v>
      </c>
      <c r="GI22">
        <v>-2.51328126392582</v>
      </c>
      <c r="GJ22">
        <v>-0.58846250749733098</v>
      </c>
      <c r="GK22">
        <v>-6.8218480590162098</v>
      </c>
      <c r="GL22">
        <v>-4.4392170583225203</v>
      </c>
      <c r="GM22">
        <v>0.81999746769604998</v>
      </c>
      <c r="GN22">
        <v>-3.9207972683360999</v>
      </c>
      <c r="GO22">
        <v>-7.8527057164766401</v>
      </c>
      <c r="GP22">
        <v>-8.5779160431659598</v>
      </c>
      <c r="GQ22">
        <v>-7.7458770393842098</v>
      </c>
      <c r="GR22">
        <v>-6.0354992451367703E-2</v>
      </c>
      <c r="GS22">
        <v>-1.79299399910014</v>
      </c>
      <c r="GT22">
        <v>-5.3879987434185397</v>
      </c>
      <c r="GU22">
        <v>-5.9024490845769897</v>
      </c>
      <c r="GV22">
        <v>-3.34588200790364</v>
      </c>
      <c r="GW22">
        <v>-8.3759487572111393</v>
      </c>
      <c r="GX22">
        <v>-4.2348592948414998</v>
      </c>
      <c r="GY22">
        <v>-6.2455988678052501</v>
      </c>
      <c r="GZ22">
        <v>-2.9859876238083101</v>
      </c>
      <c r="HA22">
        <v>-1.98563117754384</v>
      </c>
      <c r="HB22">
        <v>-6.56793947803581</v>
      </c>
      <c r="HC22">
        <v>-9.88686496024979</v>
      </c>
      <c r="HD22">
        <v>-4.3890099664096498</v>
      </c>
      <c r="HE22">
        <v>-3.4759314827016299</v>
      </c>
      <c r="HF22">
        <v>-3.2797790347808902</v>
      </c>
      <c r="HG22">
        <v>-2.6653655960970002</v>
      </c>
      <c r="HH22">
        <v>-3.39558095248728</v>
      </c>
      <c r="HI22">
        <v>-1.29145092999878</v>
      </c>
      <c r="HJ22">
        <v>-5.9684482578707598</v>
      </c>
      <c r="HK22">
        <v>-3.1794139979345202</v>
      </c>
      <c r="HL22">
        <v>-8.3899590328015705</v>
      </c>
      <c r="HM22">
        <v>-2.3199084700431798</v>
      </c>
      <c r="HN22">
        <v>-2.8741159444681799</v>
      </c>
      <c r="HO22">
        <v>-3.5594617323558002</v>
      </c>
      <c r="HP22">
        <v>-3.4422397790521502</v>
      </c>
      <c r="HQ22">
        <v>-2.3682202611680898</v>
      </c>
      <c r="HR22">
        <v>-3.3926005034808302</v>
      </c>
      <c r="HS22">
        <v>-6.1439817898829903</v>
      </c>
      <c r="HT22">
        <v>-2.44125063320327</v>
      </c>
      <c r="HU22">
        <v>-7.6392246042262997</v>
      </c>
      <c r="HV22">
        <v>-2.9055583412277901</v>
      </c>
      <c r="HW22">
        <v>-2.2459339420061801</v>
      </c>
      <c r="HX22">
        <v>-4.0809774557863303</v>
      </c>
      <c r="HY22">
        <v>-8.7576839672866296</v>
      </c>
      <c r="HZ22">
        <v>-4.7647276150636202</v>
      </c>
      <c r="IA22">
        <v>-1.3631703995742399</v>
      </c>
      <c r="IB22">
        <v>-5.7945352077439498</v>
      </c>
      <c r="IC22">
        <v>-5.8505485638096104</v>
      </c>
      <c r="ID22">
        <v>-2.5588130153095099</v>
      </c>
      <c r="IE22">
        <v>-2.2564166394711802</v>
      </c>
      <c r="IF22">
        <v>-4.3164313999563602</v>
      </c>
      <c r="IG22">
        <v>-9.3308001028136491</v>
      </c>
      <c r="IH22">
        <v>-1.42306227661792</v>
      </c>
      <c r="II22">
        <v>-3.9413937402644899</v>
      </c>
      <c r="IJ22">
        <v>-3.0870443602402098</v>
      </c>
      <c r="IK22">
        <v>-1.3082760286666999</v>
      </c>
      <c r="IL22">
        <v>-1.3258705014104899</v>
      </c>
      <c r="IM22">
        <v>-2.2447312403443198</v>
      </c>
      <c r="IN22">
        <v>-3.8795021174852602</v>
      </c>
      <c r="IO22">
        <v>-3.7723168807316401</v>
      </c>
      <c r="IP22">
        <v>-0.87550628580165601</v>
      </c>
      <c r="IQ22">
        <v>-2.57215741383152</v>
      </c>
      <c r="IR22">
        <v>-4.9326216356724499</v>
      </c>
      <c r="IS22">
        <v>-5.1194557671264702</v>
      </c>
      <c r="IT22">
        <v>-1.0589079599451101</v>
      </c>
      <c r="IU22">
        <v>-5.4671740262242103</v>
      </c>
      <c r="IV22">
        <v>-3.6774734953561499</v>
      </c>
      <c r="IW22">
        <v>-3.6581885565407699</v>
      </c>
      <c r="IX22">
        <v>-4.0156869402369297</v>
      </c>
      <c r="IY22">
        <v>-9.0061456837442098</v>
      </c>
      <c r="IZ22">
        <v>-6.58124380423396</v>
      </c>
      <c r="JA22">
        <v>0.54572089705814997</v>
      </c>
      <c r="JB22">
        <v>-4.8594115520811201</v>
      </c>
      <c r="JC22">
        <v>2.2609460082625299</v>
      </c>
      <c r="JD22">
        <v>-4.0267082410900699</v>
      </c>
      <c r="JE22">
        <v>-3.3051446260334401</v>
      </c>
      <c r="JF22">
        <v>-3.8450851972013802</v>
      </c>
      <c r="JG22">
        <v>-2.72193525308061</v>
      </c>
      <c r="JH22">
        <v>-4.8917254874043303</v>
      </c>
      <c r="JI22">
        <v>-1.1302179635335901</v>
      </c>
      <c r="JJ22">
        <v>-3.7090039509348798</v>
      </c>
      <c r="JK22">
        <v>-2.4102994473135499</v>
      </c>
      <c r="JL22">
        <v>0.90061222423981702</v>
      </c>
      <c r="JM22">
        <v>-4.24623857623929</v>
      </c>
      <c r="JN22">
        <v>-3.2878199930288301</v>
      </c>
      <c r="JO22">
        <v>-4.7179584183057504</v>
      </c>
      <c r="JP22">
        <v>-5.00293468670022</v>
      </c>
      <c r="JQ22">
        <v>-3.4849657161795302</v>
      </c>
      <c r="JR22">
        <v>-0.63256349872163398</v>
      </c>
      <c r="JS22">
        <v>-1.2105113246708701</v>
      </c>
      <c r="JT22">
        <v>-3.3963148578013902</v>
      </c>
      <c r="JU22">
        <v>0.238729259604788</v>
      </c>
      <c r="JV22">
        <v>-1.73394040745389</v>
      </c>
      <c r="JW22">
        <v>-2.6540883762574201</v>
      </c>
      <c r="JX22">
        <v>-26.185511501093099</v>
      </c>
      <c r="JY22">
        <v>-4.2357420593413497</v>
      </c>
      <c r="JZ22">
        <v>-0.32476338243912101</v>
      </c>
      <c r="KA22">
        <v>-6.1210696718823403</v>
      </c>
      <c r="KB22">
        <v>-1.5575424360332</v>
      </c>
      <c r="KC22">
        <v>-2.5557864873154301</v>
      </c>
      <c r="KD22">
        <v>-3.0405271915192502</v>
      </c>
      <c r="KE22">
        <v>-3.3193053582308099</v>
      </c>
      <c r="KF22">
        <v>-3.7313011258478901</v>
      </c>
      <c r="KG22">
        <v>-6.2733734555083496</v>
      </c>
      <c r="KH22">
        <v>1.9098049874105301</v>
      </c>
      <c r="KI22">
        <v>-2.24783071096161</v>
      </c>
      <c r="KJ22">
        <v>0.423722029298781</v>
      </c>
      <c r="KK22">
        <v>-6.3174232907069303</v>
      </c>
      <c r="KL22">
        <v>-8.2006413496832398</v>
      </c>
      <c r="KM22">
        <v>-4.2896697358962204</v>
      </c>
      <c r="KN22">
        <v>-3.6429053325343301</v>
      </c>
      <c r="KO22">
        <v>-2.9299325662488198</v>
      </c>
      <c r="KP22">
        <v>-2.9183166432220702</v>
      </c>
      <c r="KQ22">
        <v>-2.7773643978021498</v>
      </c>
      <c r="KR22">
        <v>-2.7228712199554699</v>
      </c>
      <c r="KS22">
        <v>-2.5660481748105002</v>
      </c>
      <c r="KT22">
        <v>-7.2739896551065799</v>
      </c>
      <c r="KU22">
        <v>3.2683015095696901</v>
      </c>
      <c r="KV22">
        <v>-4.2833529761741298</v>
      </c>
      <c r="KW22">
        <v>-7.2412936851533498</v>
      </c>
      <c r="KX22">
        <v>-3.7298243763803298</v>
      </c>
      <c r="KY22">
        <v>-3.1020274405745698</v>
      </c>
      <c r="KZ22">
        <v>1.9731500618112501</v>
      </c>
      <c r="LA22">
        <v>-1.4185417875890201</v>
      </c>
      <c r="LB22">
        <v>-1.6145674870907001</v>
      </c>
      <c r="LC22">
        <v>-0.444652079303824</v>
      </c>
      <c r="LD22">
        <v>-0.86409861958546896</v>
      </c>
      <c r="LE22">
        <v>-1.8029322878779599</v>
      </c>
      <c r="LF22">
        <v>-3.8387671331822699</v>
      </c>
      <c r="LG22">
        <v>-4.0761236130199299</v>
      </c>
      <c r="LH22">
        <v>-2.5332805320829199</v>
      </c>
      <c r="LI22">
        <v>-2.64377564123824</v>
      </c>
      <c r="LJ22">
        <v>-4.8639442148227401</v>
      </c>
      <c r="LK22">
        <v>-3.0933862597317998</v>
      </c>
      <c r="LL22">
        <v>-8.2542280392829195</v>
      </c>
      <c r="LM22">
        <v>-3.89925624632781</v>
      </c>
      <c r="LN22">
        <v>-2.45081114499627</v>
      </c>
      <c r="LO22">
        <v>-6.45297240816915</v>
      </c>
      <c r="LP22">
        <v>-2.9125445157388401</v>
      </c>
      <c r="LQ22">
        <v>-5.3096810438697704</v>
      </c>
      <c r="LR22">
        <v>-3.1087312254044099</v>
      </c>
      <c r="LS22">
        <v>-2.5198257015132</v>
      </c>
      <c r="LT22">
        <v>-4.99227188167115</v>
      </c>
      <c r="LU22">
        <v>-4.0449217957107999</v>
      </c>
      <c r="LV22">
        <v>-2.2120566866434301</v>
      </c>
      <c r="LW22">
        <v>-2.4618927171950502</v>
      </c>
      <c r="LX22">
        <v>-1.12625613388763</v>
      </c>
      <c r="LY22">
        <v>-3.4285289293319199</v>
      </c>
      <c r="LZ22">
        <v>-2.4508324248647799</v>
      </c>
      <c r="MA22">
        <v>-3.70325526631221</v>
      </c>
      <c r="MB22">
        <v>-7.8277047783706397</v>
      </c>
      <c r="MC22">
        <v>-3.3722927414855399</v>
      </c>
      <c r="MD22">
        <v>-4.9823227163346102</v>
      </c>
      <c r="ME22">
        <v>-0.83430641878148903</v>
      </c>
      <c r="MF22">
        <v>-3.4869561696906399</v>
      </c>
      <c r="MG22">
        <v>-5.9822927645669699</v>
      </c>
      <c r="MH22">
        <v>2.5395034203354898</v>
      </c>
      <c r="MI22">
        <v>-3.05018076085081</v>
      </c>
      <c r="MJ22">
        <v>2.1324078389512802</v>
      </c>
      <c r="MK22">
        <v>-2.1815933025241101</v>
      </c>
      <c r="ML22">
        <v>-7.2859919405166202</v>
      </c>
      <c r="MM22">
        <v>-2.34014870505922</v>
      </c>
      <c r="MN22">
        <v>-2.2239651550090498</v>
      </c>
      <c r="MO22">
        <v>-0.108110940095007</v>
      </c>
      <c r="MP22">
        <v>-3.57145465567586</v>
      </c>
      <c r="MQ22">
        <v>-8.5810779389494005</v>
      </c>
      <c r="MR22">
        <v>-1.2318288876557899</v>
      </c>
      <c r="MS22">
        <v>-4.25222590128452</v>
      </c>
      <c r="MT22">
        <v>-4.7709985657298404</v>
      </c>
      <c r="MU22">
        <v>-3.4202530581078001</v>
      </c>
      <c r="MV22">
        <v>-6.2804354202383204</v>
      </c>
      <c r="MW22">
        <v>-4.7509367238057303</v>
      </c>
      <c r="MX22">
        <v>-0.89718962302815597</v>
      </c>
      <c r="MY22">
        <v>-1.34187316925317</v>
      </c>
      <c r="MZ22">
        <v>-1.51360206482568</v>
      </c>
      <c r="NA22">
        <v>-3.2384127899042499</v>
      </c>
      <c r="NB22">
        <v>-6.2854836987988696</v>
      </c>
      <c r="NC22">
        <v>-1.61737621590584</v>
      </c>
      <c r="ND22">
        <v>-5.3384716085780797</v>
      </c>
      <c r="NE22">
        <v>-7.2304841729780396</v>
      </c>
      <c r="NF22">
        <v>6.3543154869974E-2</v>
      </c>
      <c r="NG22">
        <v>-7.2008192084484204</v>
      </c>
      <c r="NH22">
        <v>-1.4125218396251999</v>
      </c>
      <c r="NI22">
        <v>-2.5504894810563998</v>
      </c>
      <c r="NJ22">
        <v>-1.9769079985202</v>
      </c>
      <c r="NK22">
        <v>-7.5643903681461904</v>
      </c>
      <c r="NL22">
        <v>-1.1559424011116</v>
      </c>
      <c r="NM22">
        <v>0.56829374916935904</v>
      </c>
      <c r="NN22">
        <v>-4.80790873516536</v>
      </c>
      <c r="NO22">
        <v>-2.8459357038602202</v>
      </c>
      <c r="NP22">
        <v>1.8204912222332901</v>
      </c>
      <c r="NQ22">
        <v>-5.0667571161290601</v>
      </c>
      <c r="NR22">
        <v>-6.0363117974972598</v>
      </c>
      <c r="NS22">
        <v>-3.34311698474191</v>
      </c>
      <c r="NT22">
        <v>3.7896582392735398</v>
      </c>
      <c r="NU22">
        <v>-1.4412206435716901</v>
      </c>
      <c r="NV22">
        <v>-3.1410440398478898</v>
      </c>
      <c r="NW22">
        <v>-7.2032744654754604</v>
      </c>
      <c r="NX22">
        <v>-6.7137134648722601</v>
      </c>
      <c r="NY22">
        <v>-4.7947786052530699</v>
      </c>
      <c r="NZ22">
        <v>-3.0195926774414099</v>
      </c>
      <c r="OA22">
        <v>-0.73647125891447096</v>
      </c>
      <c r="OB22">
        <v>-1.16883231461717</v>
      </c>
      <c r="OC22">
        <v>-9.1314760160146502E-2</v>
      </c>
      <c r="OD22">
        <v>-5.7269594053252799</v>
      </c>
      <c r="OE22">
        <v>-6.98104332451117E-2</v>
      </c>
      <c r="OF22">
        <v>-1.0950232556981401</v>
      </c>
      <c r="OG22">
        <v>-1.1787333674627201</v>
      </c>
      <c r="OH22">
        <v>-0.68208468324151295</v>
      </c>
      <c r="OI22">
        <v>-5.3955952848889499</v>
      </c>
      <c r="OJ22">
        <v>-1.7390885115025401</v>
      </c>
      <c r="OK22">
        <v>-5.7416172261430596</v>
      </c>
      <c r="OL22">
        <v>-3.3736187009782999</v>
      </c>
      <c r="OM22">
        <v>-2.8251283871616599</v>
      </c>
      <c r="ON22">
        <v>-3.2316742176104301</v>
      </c>
      <c r="OO22">
        <v>-6.8900934085082604</v>
      </c>
      <c r="OP22">
        <v>0.42918761747036399</v>
      </c>
      <c r="OQ22">
        <v>-4.6110659201067898</v>
      </c>
      <c r="OR22">
        <v>-6.8200363951398204</v>
      </c>
      <c r="OS22">
        <v>-3.0795608804496601</v>
      </c>
      <c r="OT22">
        <v>-5.4231412360485196</v>
      </c>
      <c r="OU22">
        <v>-4.6583904848551603</v>
      </c>
      <c r="OV22">
        <v>-3.5848025191135799</v>
      </c>
      <c r="OW22">
        <v>-5.0605563517863601</v>
      </c>
      <c r="OX22">
        <v>-4.4143976689193103</v>
      </c>
      <c r="OY22">
        <v>-3.7007913778973101</v>
      </c>
      <c r="OZ22">
        <v>-4.59609675823783</v>
      </c>
      <c r="PA22">
        <v>-8.8444334605831205</v>
      </c>
      <c r="PB22">
        <v>2.4196289094625398</v>
      </c>
      <c r="PC22">
        <v>-2.0216562935960001</v>
      </c>
      <c r="PD22">
        <v>-3.73009076298445</v>
      </c>
      <c r="PE22">
        <v>-2.9388717510704501</v>
      </c>
      <c r="PF22">
        <v>-6.48053810227412</v>
      </c>
      <c r="PG22">
        <v>-3.0586705725979799</v>
      </c>
      <c r="PH22">
        <v>-6.69175187599983</v>
      </c>
      <c r="PI22">
        <v>-5.5032083213950997</v>
      </c>
      <c r="PJ22">
        <v>-4.0298234202694196</v>
      </c>
      <c r="PK22">
        <v>-4.0893941888954704</v>
      </c>
      <c r="PL22">
        <v>-1.4676653018538799</v>
      </c>
      <c r="PM22">
        <v>-2.9008716991940702</v>
      </c>
      <c r="PN22">
        <v>-4.4501017677402599</v>
      </c>
      <c r="PO22">
        <v>-6.6263305006640101</v>
      </c>
      <c r="PP22">
        <v>-1.91331775942048</v>
      </c>
      <c r="PQ22">
        <v>-1.6543646785617101</v>
      </c>
      <c r="PR22">
        <v>-5.2442464593290099</v>
      </c>
      <c r="PS22">
        <v>-0.45347392712190998</v>
      </c>
      <c r="PT22">
        <v>-5.32514587759972</v>
      </c>
      <c r="PU22">
        <v>-4.2890718162486801</v>
      </c>
      <c r="PV22">
        <v>-5.03022823046898</v>
      </c>
      <c r="PW22">
        <v>-0.767010405833078</v>
      </c>
      <c r="PX22">
        <v>-2.9154844390202599</v>
      </c>
      <c r="PY22">
        <v>-2.4697930397835299</v>
      </c>
      <c r="PZ22">
        <v>-3.9504099874941199</v>
      </c>
      <c r="QA22">
        <v>-4.0133054936340997</v>
      </c>
      <c r="QB22">
        <v>-3.5299096125956999</v>
      </c>
      <c r="QC22">
        <v>-1.87469775823853</v>
      </c>
      <c r="QD22">
        <v>-4.34311235049893</v>
      </c>
      <c r="QE22">
        <v>-3.0124861199167299</v>
      </c>
      <c r="QF22">
        <v>-1.6312911843488</v>
      </c>
      <c r="QG22">
        <v>-3.39774127106956</v>
      </c>
      <c r="QH22">
        <v>-3.26808915546615</v>
      </c>
      <c r="QI22">
        <v>-6.70114946818678</v>
      </c>
      <c r="QJ22">
        <v>-3.06142184389088</v>
      </c>
      <c r="QK22">
        <v>-5.8978437229744003</v>
      </c>
      <c r="QL22">
        <v>-0.83802074902643997</v>
      </c>
      <c r="QM22">
        <v>5.2063405755794303</v>
      </c>
      <c r="QN22">
        <v>-0.94865811276450795</v>
      </c>
      <c r="QO22">
        <v>-1.42323615817187</v>
      </c>
      <c r="QP22">
        <v>-1.01821088243695</v>
      </c>
      <c r="QQ22">
        <v>-6.3300439656785397</v>
      </c>
      <c r="QR22">
        <v>-2.5456255414828699</v>
      </c>
      <c r="QS22">
        <v>-1.81319933311029</v>
      </c>
      <c r="QT22">
        <v>-4.4734207677157301</v>
      </c>
      <c r="QU22">
        <v>-3.4687438986558901</v>
      </c>
      <c r="QV22">
        <v>-5.37626282783725</v>
      </c>
      <c r="QW22">
        <v>-4.9254751172508202</v>
      </c>
      <c r="QX22">
        <v>-4.3291850199767996</v>
      </c>
      <c r="QY22">
        <v>-4.0624503815279702</v>
      </c>
      <c r="QZ22">
        <v>-8.66761081974653</v>
      </c>
      <c r="RA22">
        <v>-2.1218779371062602</v>
      </c>
      <c r="RB22">
        <v>-4.1343198025371803</v>
      </c>
      <c r="RC22">
        <v>-0.10005328263808901</v>
      </c>
      <c r="RD22">
        <v>0.96640403285286303</v>
      </c>
      <c r="RE22">
        <v>-1.8768131877743299</v>
      </c>
      <c r="RF22">
        <v>-3.0402536671173199</v>
      </c>
      <c r="RG22">
        <v>-4.4381511783448602</v>
      </c>
      <c r="RH22">
        <v>-4.0236444099535502</v>
      </c>
      <c r="RI22">
        <v>-2.3617889975369701</v>
      </c>
      <c r="RJ22">
        <v>-2.5545559923213901</v>
      </c>
      <c r="RK22">
        <v>-1.1143957269637399</v>
      </c>
      <c r="RL22">
        <v>-1.99006873506791</v>
      </c>
      <c r="RM22">
        <v>-4.8274409826357196</v>
      </c>
      <c r="RN22">
        <v>-3.4756294422300602</v>
      </c>
      <c r="RO22">
        <v>-5.3887113132496998</v>
      </c>
      <c r="RP22">
        <v>-3.4630036833848501</v>
      </c>
      <c r="RQ22">
        <v>-4.1796509572662304</v>
      </c>
      <c r="RR22">
        <v>0.40393917184615102</v>
      </c>
      <c r="RS22">
        <v>-4.3697238126153204</v>
      </c>
      <c r="RT22">
        <v>-1.64256526416737</v>
      </c>
      <c r="RU22">
        <v>-6.58079209589126</v>
      </c>
      <c r="RV22">
        <v>-5.1523984022453497</v>
      </c>
      <c r="RW22">
        <v>0.11068737843443401</v>
      </c>
      <c r="RX22">
        <v>-6.03212606994268</v>
      </c>
      <c r="RY22">
        <v>-7.0530323718216801</v>
      </c>
      <c r="RZ22">
        <v>-6.7794406422893596</v>
      </c>
      <c r="SA22">
        <v>-4.9833189850259796</v>
      </c>
      <c r="SB22">
        <v>-7.3832455454075196</v>
      </c>
      <c r="SC22">
        <v>-4.0797781748200102</v>
      </c>
      <c r="SD22">
        <v>0.46656037007901502</v>
      </c>
      <c r="SE22">
        <v>-2.13694870666734</v>
      </c>
      <c r="SF22">
        <v>-5.8406427192591597</v>
      </c>
      <c r="SG22">
        <v>4.9431511871305798</v>
      </c>
      <c r="SH22">
        <v>-4.1309485376364696</v>
      </c>
      <c r="SI22">
        <v>-5.5572335281539704</v>
      </c>
      <c r="SJ22">
        <v>2.6444725416983199</v>
      </c>
      <c r="SK22">
        <v>-3.9159638949242801</v>
      </c>
      <c r="SL22">
        <v>-2.5649538078734202</v>
      </c>
      <c r="SM22">
        <v>-2.1394724125301599</v>
      </c>
      <c r="SN22">
        <v>-6.7919496794727303</v>
      </c>
      <c r="SO22">
        <v>-3.9073696892490699</v>
      </c>
      <c r="SP22">
        <v>-4.4850003649637902</v>
      </c>
      <c r="SQ22">
        <v>-4.57250131659411</v>
      </c>
      <c r="SR22">
        <v>-6.8499928280859299</v>
      </c>
      <c r="SS22">
        <v>-2.7637924812431001</v>
      </c>
      <c r="ST22">
        <v>-2.3779089951300398</v>
      </c>
      <c r="SU22">
        <v>-4.5614580503953199</v>
      </c>
      <c r="SV22">
        <v>-6.920285533565</v>
      </c>
      <c r="SW22">
        <v>-3.9447350451983101</v>
      </c>
      <c r="SX22">
        <v>-7.3944761645002997</v>
      </c>
      <c r="SY22">
        <v>-1.48186522961203</v>
      </c>
    </row>
    <row r="23" spans="1:519" x14ac:dyDescent="0.25">
      <c r="A23" t="s">
        <v>566</v>
      </c>
      <c r="B23" t="s">
        <v>525</v>
      </c>
      <c r="C23" t="s">
        <v>630</v>
      </c>
      <c r="D23" t="s">
        <v>521</v>
      </c>
      <c r="E23" t="s">
        <v>522</v>
      </c>
      <c r="F23" t="s">
        <v>567</v>
      </c>
      <c r="G23">
        <v>-1.5101864692523199</v>
      </c>
      <c r="H23">
        <v>-2.6504292602261099</v>
      </c>
      <c r="I23">
        <v>-2.5720885015644201</v>
      </c>
      <c r="J23">
        <v>-1.1090985219468401</v>
      </c>
      <c r="K23">
        <v>-7.6672548635042101</v>
      </c>
      <c r="L23">
        <v>-4.0527936459196896</v>
      </c>
      <c r="M23">
        <v>-2.63759173482158</v>
      </c>
      <c r="N23">
        <v>-4.0542574629306998</v>
      </c>
      <c r="O23">
        <v>-1.9102372681829001</v>
      </c>
      <c r="P23">
        <v>-7.6971604550998602</v>
      </c>
      <c r="Q23">
        <v>-2.1282462937213502</v>
      </c>
      <c r="R23">
        <v>-3.3471456607333998</v>
      </c>
      <c r="S23">
        <v>-3.0675660166815</v>
      </c>
      <c r="T23">
        <v>-1.5136883945147099</v>
      </c>
      <c r="U23">
        <v>-2.1123272581247301</v>
      </c>
      <c r="V23">
        <v>-3.1139078048405699</v>
      </c>
      <c r="W23">
        <v>-2.9841220644290298</v>
      </c>
      <c r="X23">
        <v>-5.3610938158466102</v>
      </c>
      <c r="Y23">
        <v>-2.5372669153227201</v>
      </c>
      <c r="Z23">
        <v>-2.4602320879080199</v>
      </c>
      <c r="AA23">
        <v>-2.26579755357659</v>
      </c>
      <c r="AB23">
        <v>-2.6154252867230099</v>
      </c>
      <c r="AC23">
        <v>-3.7665398506934702</v>
      </c>
      <c r="AD23">
        <v>-3.2154784735407902</v>
      </c>
      <c r="AE23">
        <v>-4.6656024277077996</v>
      </c>
      <c r="AF23">
        <v>-2.3288381541558598</v>
      </c>
      <c r="AG23">
        <v>-2.4859227936606199</v>
      </c>
      <c r="AH23">
        <v>-1.0051752727774399</v>
      </c>
      <c r="AI23">
        <v>-5.8740488528495396</v>
      </c>
      <c r="AJ23">
        <v>-0.40060435175766801</v>
      </c>
      <c r="AK23">
        <v>-1.7089001970933</v>
      </c>
      <c r="AL23">
        <v>-0.41314087770284602</v>
      </c>
      <c r="AM23">
        <v>-3.4451026314969702</v>
      </c>
      <c r="AN23">
        <v>-2.8593675264647098</v>
      </c>
      <c r="AO23">
        <v>-4.0193645691870197</v>
      </c>
      <c r="AP23">
        <v>-2.2486405841705501</v>
      </c>
      <c r="AQ23">
        <v>-2.3782061344546199</v>
      </c>
      <c r="AR23">
        <v>-1.99906299900659</v>
      </c>
      <c r="AS23">
        <v>-1.8794442971888301</v>
      </c>
      <c r="AT23">
        <v>-2.4281385420417099</v>
      </c>
      <c r="AU23">
        <v>-3.72431818682605</v>
      </c>
      <c r="AV23">
        <v>-1.1726739455780699</v>
      </c>
      <c r="AW23">
        <v>-3.0778448410296599</v>
      </c>
      <c r="AX23">
        <v>-3.4325941267387501</v>
      </c>
      <c r="AY23">
        <v>-2.8182039350200299</v>
      </c>
      <c r="AZ23">
        <v>-3.2022043223107701</v>
      </c>
      <c r="BA23">
        <v>-1.33705623484628</v>
      </c>
      <c r="BB23">
        <v>-3.7612093612577802</v>
      </c>
      <c r="BC23">
        <v>-0.45709288233161199</v>
      </c>
      <c r="BD23">
        <v>2.0377130044996501</v>
      </c>
      <c r="BE23">
        <v>-2.7902133558310198</v>
      </c>
      <c r="BF23">
        <v>-2.8851607954763998</v>
      </c>
      <c r="BG23">
        <v>-3.1297356875684699</v>
      </c>
      <c r="BH23">
        <v>-7.3929923607488499</v>
      </c>
      <c r="BI23">
        <v>-1.4543762039133801</v>
      </c>
      <c r="BJ23">
        <v>-2.6473169895161299</v>
      </c>
      <c r="BK23">
        <v>-3.06907683262919</v>
      </c>
      <c r="BL23">
        <v>-3.04464801697068</v>
      </c>
      <c r="BM23">
        <v>-1.1335017341701099</v>
      </c>
      <c r="BN23">
        <v>-2.07746550631204</v>
      </c>
      <c r="BO23">
        <v>-1.8939190932966301</v>
      </c>
      <c r="BP23">
        <v>-2.1260193978927102</v>
      </c>
      <c r="BQ23">
        <v>-2.1178210498971501</v>
      </c>
      <c r="BR23">
        <v>-2.4090299899232699</v>
      </c>
      <c r="BS23">
        <v>-3.4792111495554998</v>
      </c>
      <c r="BT23">
        <v>-0.194198120825917</v>
      </c>
      <c r="BU23">
        <v>-4.41777485746245</v>
      </c>
      <c r="BV23">
        <v>-1.0534371731924399</v>
      </c>
      <c r="BW23">
        <v>-2.8702134723299699</v>
      </c>
      <c r="BX23">
        <v>-3.49114626227869</v>
      </c>
      <c r="BY23">
        <v>-1.9673423723341299</v>
      </c>
      <c r="BZ23">
        <v>-0.94680323372277997</v>
      </c>
      <c r="CA23">
        <v>-2.6652715369759501</v>
      </c>
      <c r="CB23">
        <v>-3.6765613765205201</v>
      </c>
      <c r="CC23">
        <v>-2.63796551072299</v>
      </c>
      <c r="CD23">
        <v>-0.81439049793697704</v>
      </c>
      <c r="CE23">
        <v>-4.25069026238803</v>
      </c>
      <c r="CF23">
        <v>-2.3505800827454801</v>
      </c>
      <c r="CG23">
        <v>2.07853369503969</v>
      </c>
      <c r="CH23">
        <v>-3.4340245462427799</v>
      </c>
      <c r="CI23">
        <v>-3.6317882001641699</v>
      </c>
      <c r="CJ23">
        <v>-3.0637049918745198</v>
      </c>
      <c r="CK23">
        <v>-5.7421038479654101</v>
      </c>
      <c r="CL23">
        <v>1.4075234405085899</v>
      </c>
      <c r="CM23">
        <v>-1.92530323179476</v>
      </c>
      <c r="CN23">
        <v>-3.68447513550446</v>
      </c>
      <c r="CO23">
        <v>-7.1336882491521498</v>
      </c>
      <c r="CP23">
        <v>-2.39425108922629</v>
      </c>
      <c r="CQ23">
        <v>-4.6762565411478301</v>
      </c>
      <c r="CR23">
        <v>-1.92759945963762</v>
      </c>
      <c r="CS23">
        <v>-3.42106919225201</v>
      </c>
      <c r="CT23">
        <v>-2.5724953709363301</v>
      </c>
      <c r="CU23">
        <v>-2.1498359333082999</v>
      </c>
      <c r="CV23">
        <v>-2.38932369640139</v>
      </c>
      <c r="CW23">
        <v>-3.1955256072155298</v>
      </c>
      <c r="CX23">
        <v>-4.7936101816499797</v>
      </c>
      <c r="CY23">
        <v>-5.3893212597013296</v>
      </c>
      <c r="CZ23">
        <v>-2.20346832918406</v>
      </c>
      <c r="DA23">
        <v>-2.4131889195185501</v>
      </c>
      <c r="DB23">
        <v>-2.7110182574212001</v>
      </c>
      <c r="DC23">
        <v>-1.8695779386259499</v>
      </c>
      <c r="DD23">
        <v>-2.74528644516041</v>
      </c>
      <c r="DE23">
        <v>-1.92583981193691</v>
      </c>
      <c r="DF23">
        <v>-3.1338782304959798</v>
      </c>
      <c r="DG23">
        <v>-4.6612607637413204</v>
      </c>
      <c r="DH23">
        <v>-4.3224680530962702</v>
      </c>
      <c r="DI23">
        <v>-3.1355286369881799</v>
      </c>
      <c r="DJ23">
        <v>-3.7236934858245401</v>
      </c>
      <c r="DK23">
        <v>-4.9806203894141197</v>
      </c>
      <c r="DL23">
        <v>-2.83124225409935</v>
      </c>
      <c r="DM23">
        <v>-3.6205811217688599</v>
      </c>
      <c r="DN23">
        <v>-3.5702563519258401</v>
      </c>
      <c r="DO23">
        <v>-4.73851403593223</v>
      </c>
      <c r="DP23">
        <v>-3.4527173361828898</v>
      </c>
      <c r="DQ23">
        <v>-3.2109963357885101</v>
      </c>
      <c r="DR23">
        <v>-4.2595442649192199</v>
      </c>
      <c r="DS23">
        <v>-2.8869772780426302</v>
      </c>
      <c r="DT23">
        <v>-1.4410085227045499</v>
      </c>
      <c r="DU23">
        <v>-2.0635010292294802</v>
      </c>
      <c r="DV23">
        <v>-3.1992530494917202</v>
      </c>
      <c r="DW23">
        <v>-3.1293109085416599</v>
      </c>
      <c r="DX23">
        <v>-1.6649372532106399</v>
      </c>
      <c r="DY23">
        <v>-2.8403170676593099</v>
      </c>
      <c r="DZ23">
        <v>-2.2801444027243098</v>
      </c>
      <c r="EA23">
        <v>-3.7079382265266299</v>
      </c>
      <c r="EB23">
        <v>-2.1750398909075401</v>
      </c>
      <c r="EC23">
        <v>-3.6557015708180498</v>
      </c>
      <c r="ED23">
        <v>-3.4846239750691699</v>
      </c>
      <c r="EE23">
        <v>-2.8711744881608801</v>
      </c>
      <c r="EF23">
        <v>-3.3960134637701098</v>
      </c>
      <c r="EG23">
        <v>-3.6888792387232101</v>
      </c>
      <c r="EH23">
        <v>-0.78438156905390999</v>
      </c>
      <c r="EI23">
        <v>-1.12038295953683</v>
      </c>
      <c r="EJ23">
        <v>-2.54113422327868</v>
      </c>
      <c r="EK23">
        <v>-2.7691603738847799</v>
      </c>
      <c r="EL23">
        <v>-1.67162844522013</v>
      </c>
      <c r="EM23">
        <v>-2.9684818373359798</v>
      </c>
      <c r="EN23">
        <v>-6.08329009014974</v>
      </c>
      <c r="EO23">
        <v>-3.4585140118742301</v>
      </c>
      <c r="EP23">
        <v>-2.318436020819</v>
      </c>
      <c r="EQ23">
        <v>-3.0218364847649601</v>
      </c>
      <c r="ER23">
        <v>-2.3597066283025998</v>
      </c>
      <c r="ES23">
        <v>-2.9934874758377901</v>
      </c>
      <c r="ET23">
        <v>3.5459258220595902</v>
      </c>
      <c r="EU23">
        <v>-0.14901893130897501</v>
      </c>
      <c r="EV23">
        <v>-3.2295856619297698</v>
      </c>
      <c r="EW23">
        <v>-2.9275159080861202</v>
      </c>
      <c r="EX23">
        <v>-2.9287512234677799</v>
      </c>
      <c r="EY23">
        <v>-2.9645738713331</v>
      </c>
      <c r="EZ23">
        <v>-4.2608592833610297</v>
      </c>
      <c r="FA23">
        <v>-3.7553080864132999</v>
      </c>
      <c r="FB23">
        <v>-3.9873089171448202</v>
      </c>
      <c r="FC23">
        <v>-2.01253020676682</v>
      </c>
      <c r="FD23">
        <v>-2.96684611842849</v>
      </c>
      <c r="FE23">
        <v>-1.57724308946061</v>
      </c>
      <c r="FF23">
        <v>-4.8295113086149097</v>
      </c>
      <c r="FG23">
        <v>-0.37547768869050002</v>
      </c>
      <c r="FH23">
        <v>-2.8929454067510001</v>
      </c>
      <c r="FI23">
        <v>-3.6331068291606399</v>
      </c>
      <c r="FJ23">
        <v>-3.2532780079621499</v>
      </c>
      <c r="FK23">
        <v>-2.8293386338610702</v>
      </c>
      <c r="FL23">
        <v>-3.24704870435336</v>
      </c>
      <c r="FM23">
        <v>-3.1751446642183301</v>
      </c>
      <c r="FN23">
        <v>-2.99527083245769</v>
      </c>
      <c r="FO23">
        <v>-1.5706481322064301</v>
      </c>
      <c r="FP23">
        <v>-1.9227191966925099</v>
      </c>
      <c r="FQ23">
        <v>-3.0529097855726199</v>
      </c>
      <c r="FR23">
        <v>-3.3139982966349399</v>
      </c>
      <c r="FS23">
        <v>-2.7586497170853299</v>
      </c>
      <c r="FT23">
        <v>-4.05056374947499</v>
      </c>
      <c r="FU23">
        <v>-1.6628791910371099</v>
      </c>
      <c r="FV23">
        <v>-1.18223140907094</v>
      </c>
      <c r="FW23">
        <v>-4.0560723872146598</v>
      </c>
      <c r="FX23">
        <v>-7.6741933956556396</v>
      </c>
      <c r="FY23">
        <v>-3.6539404923788399</v>
      </c>
      <c r="FZ23">
        <v>-1.68886607592945</v>
      </c>
      <c r="GA23">
        <v>-2.03316795946678</v>
      </c>
      <c r="GB23">
        <v>-2.04194917170192</v>
      </c>
      <c r="GC23">
        <v>-1.13216707371508</v>
      </c>
      <c r="GD23">
        <v>-5.1916722282363299</v>
      </c>
      <c r="GE23">
        <v>-2.8989155331552499</v>
      </c>
      <c r="GF23">
        <v>-3.90564597996566</v>
      </c>
      <c r="GG23">
        <v>0.47573883888891</v>
      </c>
      <c r="GH23">
        <v>-1.6080375764042401</v>
      </c>
      <c r="GI23">
        <v>-2.62090983372098</v>
      </c>
      <c r="GJ23">
        <v>-1.6355423753490601</v>
      </c>
      <c r="GK23">
        <v>-3.0853094176486802</v>
      </c>
      <c r="GL23">
        <v>-2.8581342464132802</v>
      </c>
      <c r="GM23">
        <v>1.3273490770451499</v>
      </c>
      <c r="GN23">
        <v>-2.98610559554889</v>
      </c>
      <c r="GO23">
        <v>-3.7889169820058402</v>
      </c>
      <c r="GP23">
        <v>-8.0483912724715605</v>
      </c>
      <c r="GQ23">
        <v>-5.5293349805079703</v>
      </c>
      <c r="GR23">
        <v>-6.8161773815136398E-2</v>
      </c>
      <c r="GS23">
        <v>-2.4098842402810599</v>
      </c>
      <c r="GT23">
        <v>-2.2797116469109402</v>
      </c>
      <c r="GU23">
        <v>-2.5331599766364001</v>
      </c>
      <c r="GV23">
        <v>-2.7301935706576899</v>
      </c>
      <c r="GW23">
        <v>-3.9861193631787</v>
      </c>
      <c r="GX23">
        <v>-2.22237000539549</v>
      </c>
      <c r="GY23">
        <v>-3.1440189824918199</v>
      </c>
      <c r="GZ23">
        <v>-3.5765833956504101</v>
      </c>
      <c r="HA23">
        <v>-1.1730401118637099</v>
      </c>
      <c r="HB23">
        <v>-2.59560955132247</v>
      </c>
      <c r="HC23">
        <v>-4.56100198055133</v>
      </c>
      <c r="HD23">
        <v>-3.27968899654143</v>
      </c>
      <c r="HE23">
        <v>-2.9838180907353502</v>
      </c>
      <c r="HF23">
        <v>-3.5363408963757399</v>
      </c>
      <c r="HG23">
        <v>-2.0257548269011201</v>
      </c>
      <c r="HH23">
        <v>-2.2659814613459699</v>
      </c>
      <c r="HI23">
        <v>-3.1677771772288601</v>
      </c>
      <c r="HJ23">
        <v>-4.1191688551507797</v>
      </c>
      <c r="HK23">
        <v>-3.5391869488690602</v>
      </c>
      <c r="HL23">
        <v>-4.07658291969146</v>
      </c>
      <c r="HM23">
        <v>-2.0336213788389701</v>
      </c>
      <c r="HN23">
        <v>-3.0306176665215201</v>
      </c>
      <c r="HO23">
        <v>-3.89865565362823</v>
      </c>
      <c r="HP23">
        <v>-2.6339135523109398</v>
      </c>
      <c r="HQ23">
        <v>-2.50143543033218</v>
      </c>
      <c r="HR23">
        <v>-1.60878215593132</v>
      </c>
      <c r="HS23">
        <v>-3.35167262012006</v>
      </c>
      <c r="HT23">
        <v>-2.2267803982307801</v>
      </c>
      <c r="HU23">
        <v>-4.0297240464282504</v>
      </c>
      <c r="HV23">
        <v>-3.6387713116590601</v>
      </c>
      <c r="HW23">
        <v>-2.3481637695996498</v>
      </c>
      <c r="HX23">
        <v>-4.1105307211277902</v>
      </c>
      <c r="HY23">
        <v>-4.67306571391814</v>
      </c>
      <c r="HZ23">
        <v>-3.5313467236986602</v>
      </c>
      <c r="IA23">
        <v>-2.80463230985209</v>
      </c>
      <c r="IB23">
        <v>-3.6636493466707001</v>
      </c>
      <c r="IC23">
        <v>-3.1865447205739601</v>
      </c>
      <c r="ID23">
        <v>-2.2076206816359898</v>
      </c>
      <c r="IE23">
        <v>-3.1220464848833598</v>
      </c>
      <c r="IF23">
        <v>-2.51818140047643</v>
      </c>
      <c r="IG23">
        <v>-4.9424236262044001</v>
      </c>
      <c r="IH23">
        <v>-2.6925133610354601</v>
      </c>
      <c r="II23">
        <v>-4.1138277081279204</v>
      </c>
      <c r="IJ23">
        <v>-2.6977220584079702</v>
      </c>
      <c r="IK23">
        <v>-1.33301958805077</v>
      </c>
      <c r="IL23">
        <v>-2.8225101443865199</v>
      </c>
      <c r="IM23">
        <v>-2.3038281021965501</v>
      </c>
      <c r="IN23">
        <v>-2.6051416304539301</v>
      </c>
      <c r="IO23">
        <v>-3.3040224767273401</v>
      </c>
      <c r="IP23">
        <v>-0.13316035333411799</v>
      </c>
      <c r="IQ23">
        <v>-1.70270145880359</v>
      </c>
      <c r="IR23">
        <v>-3.6334579921732102</v>
      </c>
      <c r="IS23">
        <v>-4.4792054631229998</v>
      </c>
      <c r="IT23">
        <v>-1.5083727981813999</v>
      </c>
      <c r="IU23">
        <v>-5.0922592327995098</v>
      </c>
      <c r="IV23">
        <v>-3.1476830967022398</v>
      </c>
      <c r="IW23">
        <v>-3.0491500691006101</v>
      </c>
      <c r="IX23">
        <v>-5.2596507040083402</v>
      </c>
      <c r="IY23">
        <v>-9.2356058145249094</v>
      </c>
      <c r="IZ23">
        <v>-3.3617214064145502</v>
      </c>
      <c r="JA23">
        <v>-1.04888196291878</v>
      </c>
      <c r="JB23">
        <v>-3.9332801849130798</v>
      </c>
      <c r="JC23">
        <v>-1.01717686284468</v>
      </c>
      <c r="JD23">
        <v>-5.4061563869486697</v>
      </c>
      <c r="JE23">
        <v>-2.2733614357265499</v>
      </c>
      <c r="JF23">
        <v>-3.0202747409700099</v>
      </c>
      <c r="JG23">
        <v>-2.3788253826109802</v>
      </c>
      <c r="JH23">
        <v>-4.0014149097284601</v>
      </c>
      <c r="JI23">
        <v>-5.0876774202383404</v>
      </c>
      <c r="JJ23">
        <v>-3.4543149579448098</v>
      </c>
      <c r="JK23">
        <v>-3.7940636362349198</v>
      </c>
      <c r="JL23">
        <v>1.31022567887333</v>
      </c>
      <c r="JM23">
        <v>-4.7196136572544898</v>
      </c>
      <c r="JN23">
        <v>-4.1080874322043597</v>
      </c>
      <c r="JO23">
        <v>-4.1437758699580796</v>
      </c>
      <c r="JP23">
        <v>-2.89509709685366</v>
      </c>
      <c r="JQ23">
        <v>-3.4716230312394898</v>
      </c>
      <c r="JR23">
        <v>-1.5219676384496701</v>
      </c>
      <c r="JS23">
        <v>-2.4958760451365398</v>
      </c>
      <c r="JT23">
        <v>-5.8497130598949596</v>
      </c>
      <c r="JU23">
        <v>-1.6698649231028</v>
      </c>
      <c r="JV23">
        <v>-1.88611943052772</v>
      </c>
      <c r="JW23">
        <v>-2.0441727948420598</v>
      </c>
      <c r="JX23">
        <v>-4.7370946230813198</v>
      </c>
      <c r="JY23">
        <v>-3.5454870381224901</v>
      </c>
      <c r="JZ23">
        <v>-1.7015700823986699</v>
      </c>
      <c r="KA23">
        <v>-4.6807441889888501</v>
      </c>
      <c r="KB23">
        <v>-3.07452900185468</v>
      </c>
      <c r="KC23">
        <v>-1.9536398793619001</v>
      </c>
      <c r="KD23">
        <v>-3.1897392177278299</v>
      </c>
      <c r="KE23">
        <v>-3.5599275297909201</v>
      </c>
      <c r="KF23">
        <v>-3.1936203884686098</v>
      </c>
      <c r="KG23">
        <v>-4.0661283077466104</v>
      </c>
      <c r="KH23">
        <v>0.20677837387314399</v>
      </c>
      <c r="KI23">
        <v>-2.24299630338967</v>
      </c>
      <c r="KJ23">
        <v>-2.8402851404102498</v>
      </c>
      <c r="KK23">
        <v>-4.0823149653767601</v>
      </c>
      <c r="KL23">
        <v>-6.4759143190667396</v>
      </c>
      <c r="KM23">
        <v>-3.3713112608336502</v>
      </c>
      <c r="KN23">
        <v>-2.7228658912225301</v>
      </c>
      <c r="KO23">
        <v>-3.5652016444874</v>
      </c>
      <c r="KP23">
        <v>-1.72021465783331</v>
      </c>
      <c r="KQ23">
        <v>-4.1252965849277601</v>
      </c>
      <c r="KR23">
        <v>-2.7641501716044399</v>
      </c>
      <c r="KS23">
        <v>-3.0907746850495599</v>
      </c>
      <c r="KT23">
        <v>-7.7545139180712903</v>
      </c>
      <c r="KU23">
        <v>1.48232772159791</v>
      </c>
      <c r="KV23">
        <v>-4.0622373214102296</v>
      </c>
      <c r="KW23">
        <v>-3.9504470627008299</v>
      </c>
      <c r="KX23">
        <v>-3.7130095003691599</v>
      </c>
      <c r="KY23">
        <v>-2.87920883669352</v>
      </c>
      <c r="KZ23">
        <v>2.2444283360033102</v>
      </c>
      <c r="LA23">
        <v>-2.6327072166466499</v>
      </c>
      <c r="LB23">
        <v>-3.33552742806636</v>
      </c>
      <c r="LC23">
        <v>-3.6015855471481699</v>
      </c>
      <c r="LD23">
        <v>-1.9481099925740599</v>
      </c>
      <c r="LE23">
        <v>-2.3541120960183002</v>
      </c>
      <c r="LF23">
        <v>-4.3066963818495001</v>
      </c>
      <c r="LG23">
        <v>-4.1780767954527303</v>
      </c>
      <c r="LH23">
        <v>-0.85436392222812296</v>
      </c>
      <c r="LI23">
        <v>-3.2950752091347599</v>
      </c>
      <c r="LJ23">
        <v>-2.8656038339649399</v>
      </c>
      <c r="LK23">
        <v>-2.85882511675503</v>
      </c>
      <c r="LL23">
        <v>-4.5700908207036601</v>
      </c>
      <c r="LM23">
        <v>-2.1847574679275699</v>
      </c>
      <c r="LN23">
        <v>-1.7880923244156699</v>
      </c>
      <c r="LO23">
        <v>-4.5965679211214301</v>
      </c>
      <c r="LP23">
        <v>-2.79601888098387</v>
      </c>
      <c r="LQ23">
        <v>-3.01362604639918</v>
      </c>
      <c r="LR23">
        <v>-3.0910109144528999</v>
      </c>
      <c r="LS23">
        <v>-2.7949925426486502</v>
      </c>
      <c r="LT23">
        <v>-2.6220061598559301</v>
      </c>
      <c r="LU23">
        <v>-3.6882834609678099</v>
      </c>
      <c r="LV23">
        <v>-1.7470619280555</v>
      </c>
      <c r="LW23">
        <v>-2.0631620184836699</v>
      </c>
      <c r="LX23">
        <v>-2.80304776650806E-2</v>
      </c>
      <c r="LY23">
        <v>-2.6559539572122599</v>
      </c>
      <c r="LZ23">
        <v>-1.74498644075994</v>
      </c>
      <c r="MA23">
        <v>-2.449135025446</v>
      </c>
      <c r="MB23">
        <v>-3.9434336981890001</v>
      </c>
      <c r="MC23">
        <v>-2.4616986580448201</v>
      </c>
      <c r="MD23">
        <v>-3.85005321988044</v>
      </c>
      <c r="ME23">
        <v>-1.72700988116757</v>
      </c>
      <c r="MF23">
        <v>-4.1872803048344096</v>
      </c>
      <c r="MG23">
        <v>-4.3339226884323399</v>
      </c>
      <c r="MH23">
        <v>0.20449654042738</v>
      </c>
      <c r="MI23">
        <v>-3.8648698488950401</v>
      </c>
      <c r="MJ23">
        <v>1.00083982164037</v>
      </c>
      <c r="MK23">
        <v>-1.9263473265539699</v>
      </c>
      <c r="ML23">
        <v>-4.7996881525903197</v>
      </c>
      <c r="MM23">
        <v>-2.6932574639070102</v>
      </c>
      <c r="MN23">
        <v>-1.2412990885567801</v>
      </c>
      <c r="MO23">
        <v>-0.99220218870535304</v>
      </c>
      <c r="MP23">
        <v>-3.1195652624358199</v>
      </c>
      <c r="MQ23">
        <v>-5.3702268235814099</v>
      </c>
      <c r="MR23">
        <v>-1.53027762486541</v>
      </c>
      <c r="MS23">
        <v>-3.3851963656520998</v>
      </c>
      <c r="MT23">
        <v>-2.6744148200817701</v>
      </c>
      <c r="MU23">
        <v>-3.68081407278452</v>
      </c>
      <c r="MV23">
        <v>-4.0457323568675196</v>
      </c>
      <c r="MW23">
        <v>-3.1345183803821701</v>
      </c>
      <c r="MX23">
        <v>-2.61698305744989</v>
      </c>
      <c r="MY23">
        <v>-3.0785077454810099</v>
      </c>
      <c r="MZ23">
        <v>-0.64526908969975805</v>
      </c>
      <c r="NA23">
        <v>-3.5563465028949799</v>
      </c>
      <c r="NB23">
        <v>-3.39156791029425</v>
      </c>
      <c r="NC23">
        <v>-2.1799387389725902</v>
      </c>
      <c r="ND23">
        <v>-3.09268087028188</v>
      </c>
      <c r="NE23">
        <v>-4.0599001980990401</v>
      </c>
      <c r="NF23">
        <v>-0.71808650312495104</v>
      </c>
      <c r="NG23">
        <v>-7.1991210232745502</v>
      </c>
      <c r="NH23">
        <v>-2.1811592688489001</v>
      </c>
      <c r="NI23">
        <v>-1.6230066491358699</v>
      </c>
      <c r="NJ23">
        <v>-1.76780003235062</v>
      </c>
      <c r="NK23">
        <v>-8.1341228742848006</v>
      </c>
      <c r="NL23">
        <v>-2.3597679306714201</v>
      </c>
      <c r="NM23">
        <v>-1.94147229936021</v>
      </c>
      <c r="NN23">
        <v>-3.1391704489851899</v>
      </c>
      <c r="NO23">
        <v>-2.1868120598787901</v>
      </c>
      <c r="NP23">
        <v>-1.28208988295891</v>
      </c>
      <c r="NQ23">
        <v>-3.5857585663281601</v>
      </c>
      <c r="NR23">
        <v>-3.2153854905768999</v>
      </c>
      <c r="NS23">
        <v>-2.50104601420102</v>
      </c>
      <c r="NT23">
        <v>1.3837419229102701</v>
      </c>
      <c r="NU23">
        <v>-3.6237490485970998</v>
      </c>
      <c r="NV23">
        <v>-2.0744789978261</v>
      </c>
      <c r="NW23">
        <v>-7.4587330742258802</v>
      </c>
      <c r="NX23">
        <v>-3.55301216911085</v>
      </c>
      <c r="NY23">
        <v>-3.3983021241123401</v>
      </c>
      <c r="NZ23">
        <v>-3.41411685538178</v>
      </c>
      <c r="OA23">
        <v>-2.5969651210540698</v>
      </c>
      <c r="OB23">
        <v>-1.64259208860366</v>
      </c>
      <c r="OC23">
        <v>-1.5428319897927401</v>
      </c>
      <c r="OD23">
        <v>-2.86746620555023</v>
      </c>
      <c r="OE23">
        <v>-1.35970157799939</v>
      </c>
      <c r="OF23">
        <v>-2.39163425422857</v>
      </c>
      <c r="OG23">
        <v>-3.6666800987056001</v>
      </c>
      <c r="OH23">
        <v>-0.72500403184748297</v>
      </c>
      <c r="OI23">
        <v>-3.7744386896276398</v>
      </c>
      <c r="OJ23">
        <v>-1.45536096532632</v>
      </c>
      <c r="OK23">
        <v>-4.9439665662494603</v>
      </c>
      <c r="OL23">
        <v>-2.3840852118461302</v>
      </c>
      <c r="OM23">
        <v>-3.5415236850662501</v>
      </c>
      <c r="ON23">
        <v>-2.84494880937988</v>
      </c>
      <c r="OO23">
        <v>-4.1594357822477601</v>
      </c>
      <c r="OP23">
        <v>1.34033813313015</v>
      </c>
      <c r="OQ23">
        <v>-4.3500724682009499</v>
      </c>
      <c r="OR23">
        <v>-3.8174828873773099</v>
      </c>
      <c r="OS23">
        <v>-2.5739599070446402</v>
      </c>
      <c r="OT23">
        <v>-3.5075566474993698</v>
      </c>
      <c r="OU23">
        <v>-4.7279840746823796</v>
      </c>
      <c r="OV23">
        <v>-2.9292530630371698</v>
      </c>
      <c r="OW23">
        <v>-1.4226225862445101</v>
      </c>
      <c r="OX23">
        <v>-2.0620852601544</v>
      </c>
      <c r="OY23">
        <v>-2.9652968702306901</v>
      </c>
      <c r="OZ23">
        <v>-2.9938554227008098</v>
      </c>
      <c r="PA23">
        <v>-7.7299491947665704</v>
      </c>
      <c r="PB23">
        <v>-0.912092858931698</v>
      </c>
      <c r="PC23">
        <v>-3.3777804267585601</v>
      </c>
      <c r="PD23">
        <v>-3.9244393876363901</v>
      </c>
      <c r="PE23">
        <v>-3.0512581680953201</v>
      </c>
      <c r="PF23">
        <v>-3.5559866808148199</v>
      </c>
      <c r="PG23">
        <v>-1.91071969662414</v>
      </c>
      <c r="PH23">
        <v>-3.2138601833530398</v>
      </c>
      <c r="PI23">
        <v>-3.7350283328066101</v>
      </c>
      <c r="PJ23">
        <v>-3.1400405118981101</v>
      </c>
      <c r="PK23">
        <v>-3.3140771163559202</v>
      </c>
      <c r="PL23">
        <v>-2.9363297191131301</v>
      </c>
      <c r="PM23">
        <v>-2.81658256310795</v>
      </c>
      <c r="PN23">
        <v>-5.1777883290027198</v>
      </c>
      <c r="PO23">
        <v>-6.7249859950484003</v>
      </c>
      <c r="PP23">
        <v>-2.5460622402027</v>
      </c>
      <c r="PQ23">
        <v>-2.5909194694390001</v>
      </c>
      <c r="PR23">
        <v>-3.85673916933326</v>
      </c>
      <c r="PS23">
        <v>-2.44744754006603</v>
      </c>
      <c r="PT23">
        <v>-3.1082126481985499</v>
      </c>
      <c r="PU23">
        <v>-4.7413646326331698</v>
      </c>
      <c r="PV23">
        <v>-1.2908510883662201</v>
      </c>
      <c r="PW23">
        <v>-2.2029775670426601</v>
      </c>
      <c r="PX23">
        <v>-2.3576440540969901</v>
      </c>
      <c r="PY23">
        <v>-1.3904614925468901</v>
      </c>
      <c r="PZ23">
        <v>-1.75811411224127</v>
      </c>
      <c r="QA23">
        <v>-3.5992350354023199</v>
      </c>
      <c r="QB23">
        <v>-3.7841779337160601</v>
      </c>
      <c r="QC23">
        <v>-2.2380510531395199</v>
      </c>
      <c r="QD23">
        <v>-3.07514485582396</v>
      </c>
      <c r="QE23">
        <v>-1.9412643107626499</v>
      </c>
      <c r="QF23">
        <v>-0.91337928607167596</v>
      </c>
      <c r="QG23">
        <v>-2.74583110772627</v>
      </c>
      <c r="QH23">
        <v>-3.6025845108767802</v>
      </c>
      <c r="QI23">
        <v>-4.3971842470307596</v>
      </c>
      <c r="QJ23">
        <v>-3.9401216964046699</v>
      </c>
      <c r="QK23">
        <v>-3.37697717522834</v>
      </c>
      <c r="QL23">
        <v>-1.60156176282345</v>
      </c>
      <c r="QM23">
        <v>2.2462999550720002</v>
      </c>
      <c r="QN23">
        <v>-2.2014366942113299</v>
      </c>
      <c r="QO23">
        <v>-2.3243752543657501</v>
      </c>
      <c r="QP23">
        <v>-2.7275879385868</v>
      </c>
      <c r="QQ23">
        <v>-3.97669656851886</v>
      </c>
      <c r="QR23">
        <v>-1.58858946960146</v>
      </c>
      <c r="QS23">
        <v>-3.0084593279877501</v>
      </c>
      <c r="QT23">
        <v>-3.2983628268898699</v>
      </c>
      <c r="QU23">
        <v>-1.3298017115035501</v>
      </c>
      <c r="QV23">
        <v>-5.8381733588903497</v>
      </c>
      <c r="QW23">
        <v>-4.0723631438265304</v>
      </c>
      <c r="QX23">
        <v>-2.5035696296917598</v>
      </c>
      <c r="QY23">
        <v>-2.8203093445300702</v>
      </c>
      <c r="QZ23">
        <v>-3.1074276537711301</v>
      </c>
      <c r="RA23">
        <v>-3.0791289966947399</v>
      </c>
      <c r="RB23">
        <v>-3.5313799191175699</v>
      </c>
      <c r="RC23">
        <v>-1.76937459466126</v>
      </c>
      <c r="RD23">
        <v>-1.0200511065453299</v>
      </c>
      <c r="RE23">
        <v>-2.2960090146436198</v>
      </c>
      <c r="RF23">
        <v>-2.6618540403940401</v>
      </c>
      <c r="RG23">
        <v>-2.5370098825445599</v>
      </c>
      <c r="RH23">
        <v>-2.91375452104326</v>
      </c>
      <c r="RI23">
        <v>-2.9072241037556199</v>
      </c>
      <c r="RJ23">
        <v>-1.8993481825756899</v>
      </c>
      <c r="RK23">
        <v>-3.1827057505401499</v>
      </c>
      <c r="RL23">
        <v>-2.7864063722878099</v>
      </c>
      <c r="RM23">
        <v>-3.64408575856852</v>
      </c>
      <c r="RN23">
        <v>-4.8742516635355297</v>
      </c>
      <c r="RO23">
        <v>-4.1700606159614004</v>
      </c>
      <c r="RP23">
        <v>-2.1958043687150202</v>
      </c>
      <c r="RQ23">
        <v>-3.9311285745735001</v>
      </c>
      <c r="RR23">
        <v>-3.0787445112091998</v>
      </c>
      <c r="RS23">
        <v>-4.6219932308535698</v>
      </c>
      <c r="RT23">
        <v>-1.6702052116309001</v>
      </c>
      <c r="RU23">
        <v>-3.8538126395417498</v>
      </c>
      <c r="RV23">
        <v>-3.4324183277203701</v>
      </c>
      <c r="RW23">
        <v>-1.3204847861345499</v>
      </c>
      <c r="RX23">
        <v>-3.86648172032073</v>
      </c>
      <c r="RY23">
        <v>-3.98596612173968</v>
      </c>
      <c r="RZ23">
        <v>-3.33911719943137</v>
      </c>
      <c r="SA23">
        <v>-5.9674761262904301</v>
      </c>
      <c r="SB23">
        <v>-4.7668654880595103</v>
      </c>
      <c r="SC23">
        <v>-2.8370783733257801</v>
      </c>
      <c r="SD23">
        <v>-1.99710629814914E-2</v>
      </c>
      <c r="SE23">
        <v>-2.57892786931632</v>
      </c>
      <c r="SF23">
        <v>-4.24885615131336</v>
      </c>
      <c r="SG23">
        <v>1.40161212041343</v>
      </c>
      <c r="SH23">
        <v>-4.1610447093777001</v>
      </c>
      <c r="SI23">
        <v>-4.8923302494874497</v>
      </c>
      <c r="SJ23">
        <v>0.95873043706811001</v>
      </c>
      <c r="SK23">
        <v>-4.6093756517356299</v>
      </c>
      <c r="SL23">
        <v>-1.84865778456317</v>
      </c>
      <c r="SM23">
        <v>-1.2897582432388599</v>
      </c>
      <c r="SN23">
        <v>-3.59341778730714</v>
      </c>
      <c r="SO23">
        <v>-1.4470425678560901</v>
      </c>
      <c r="SP23">
        <v>-4.39725580697763</v>
      </c>
      <c r="SQ23">
        <v>-3.17124065768922</v>
      </c>
      <c r="SR23">
        <v>-4.8975622450105298</v>
      </c>
      <c r="SS23">
        <v>-2.3708689551381101</v>
      </c>
      <c r="ST23">
        <v>-1.9954843101901301</v>
      </c>
      <c r="SU23">
        <v>-4.0054277509452998</v>
      </c>
      <c r="SV23">
        <v>-4.2509008718499297</v>
      </c>
      <c r="SW23">
        <v>-3.3928404781591701</v>
      </c>
      <c r="SX23">
        <v>-7.8807125965142903</v>
      </c>
      <c r="SY23">
        <v>-2.3461860884708101</v>
      </c>
    </row>
    <row r="24" spans="1:519" x14ac:dyDescent="0.25">
      <c r="A24" t="s">
        <v>568</v>
      </c>
      <c r="B24" t="s">
        <v>520</v>
      </c>
      <c r="C24" t="s">
        <v>631</v>
      </c>
      <c r="D24" t="s">
        <v>521</v>
      </c>
      <c r="E24" t="s">
        <v>522</v>
      </c>
      <c r="F24" t="s">
        <v>569</v>
      </c>
      <c r="G24">
        <v>-1.56934699722539</v>
      </c>
      <c r="H24">
        <v>-3.9411647461314598</v>
      </c>
      <c r="I24">
        <v>-3.4934563719746898</v>
      </c>
      <c r="J24">
        <v>-0.23983346666755601</v>
      </c>
      <c r="K24">
        <v>-7.2591887898017697</v>
      </c>
      <c r="L24">
        <v>-8.5586411508766105</v>
      </c>
      <c r="M24">
        <v>-2.2931786708091</v>
      </c>
      <c r="N24">
        <v>-3.5998306790979901</v>
      </c>
      <c r="O24">
        <v>-2.7026088879523802</v>
      </c>
      <c r="P24">
        <v>-3.3502364090741001</v>
      </c>
      <c r="Q24">
        <v>-2.0070398956586302</v>
      </c>
      <c r="R24">
        <v>-7.4933658221812003</v>
      </c>
      <c r="S24">
        <v>-7.2815872139283702</v>
      </c>
      <c r="T24">
        <v>-1.3926065956861799</v>
      </c>
      <c r="U24">
        <v>-3.0754086649426098</v>
      </c>
      <c r="V24">
        <v>-4.2457487068189996</v>
      </c>
      <c r="W24">
        <v>-8.1047569041945593</v>
      </c>
      <c r="X24">
        <v>-7.1455682867267196</v>
      </c>
      <c r="Y24">
        <v>-3.8565203658178802</v>
      </c>
      <c r="Z24">
        <v>-2.82748021348899</v>
      </c>
      <c r="AA24">
        <v>-0.50056314626849796</v>
      </c>
      <c r="AB24">
        <v>-3.93745743649573</v>
      </c>
      <c r="AC24">
        <v>-8.4417973135163695</v>
      </c>
      <c r="AD24">
        <v>-2.8320903863343001</v>
      </c>
      <c r="AE24">
        <v>-3.9566425155706</v>
      </c>
      <c r="AF24">
        <v>-4.8148379997630597</v>
      </c>
      <c r="AG24">
        <v>-7.6309749350355602</v>
      </c>
      <c r="AH24">
        <v>-1.4409630001432401</v>
      </c>
      <c r="AI24">
        <v>-4.04751704169764</v>
      </c>
      <c r="AJ24">
        <v>-0.149584721029035</v>
      </c>
      <c r="AK24">
        <v>-0.75480956017355305</v>
      </c>
      <c r="AL24">
        <v>6.7226850057959503E-2</v>
      </c>
      <c r="AM24">
        <v>-4.0603863008147103</v>
      </c>
      <c r="AN24">
        <v>-5.6654235234385002</v>
      </c>
      <c r="AO24">
        <v>-7.2995231827291098</v>
      </c>
      <c r="AP24">
        <v>-1.71213840919223</v>
      </c>
      <c r="AQ24">
        <v>-4.6914194450696698</v>
      </c>
      <c r="AR24">
        <v>-2.0621077331282498</v>
      </c>
      <c r="AS24">
        <v>-0.502893205695915</v>
      </c>
      <c r="AT24">
        <v>-2.3218633129064798</v>
      </c>
      <c r="AU24">
        <v>-8.1649901089392802</v>
      </c>
      <c r="AV24">
        <v>-0.72056865918027502</v>
      </c>
      <c r="AW24">
        <v>-1.6137814627260401</v>
      </c>
      <c r="AX24">
        <v>-3.4681331769577701</v>
      </c>
      <c r="AY24">
        <v>-3.3692269550137102</v>
      </c>
      <c r="AZ24">
        <v>-5.5626727527086901</v>
      </c>
      <c r="BA24">
        <v>-1.8419562688170801</v>
      </c>
      <c r="BB24">
        <v>-8.68501260603243</v>
      </c>
      <c r="BC24">
        <v>0.49508577021676597</v>
      </c>
      <c r="BD24">
        <v>3.3338712718678098</v>
      </c>
      <c r="BE24">
        <v>-2.0739541027835098</v>
      </c>
      <c r="BF24">
        <v>-0.86268360818421597</v>
      </c>
      <c r="BG24">
        <v>-4.5718995793337101</v>
      </c>
      <c r="BH24">
        <v>-6.6333530008270802</v>
      </c>
      <c r="BI24">
        <v>-1.2753008400129799</v>
      </c>
      <c r="BJ24">
        <v>-1.98588024317442</v>
      </c>
      <c r="BK24">
        <v>-3.17443731826339</v>
      </c>
      <c r="BL24">
        <v>-3.46521191788952</v>
      </c>
      <c r="BM24">
        <v>-3.0549370402909899</v>
      </c>
      <c r="BN24">
        <v>-2.1402627611229601</v>
      </c>
      <c r="BO24">
        <v>-1.3192016632521399</v>
      </c>
      <c r="BP24">
        <v>-2.64373163227964</v>
      </c>
      <c r="BQ24">
        <v>-3.3372901283680498</v>
      </c>
      <c r="BR24">
        <v>-3.5696860670355499</v>
      </c>
      <c r="BS24">
        <v>-6.1402652081754603</v>
      </c>
      <c r="BT24">
        <v>0.69936154914652304</v>
      </c>
      <c r="BU24">
        <v>-4.5634033126997897</v>
      </c>
      <c r="BV24">
        <v>-7.3119497220489302</v>
      </c>
      <c r="BW24">
        <v>-2.7019840955516599</v>
      </c>
      <c r="BX24">
        <v>-3.68290285514257</v>
      </c>
      <c r="BY24">
        <v>-1.5513355255549599</v>
      </c>
      <c r="BZ24">
        <v>-0.98826468545110402</v>
      </c>
      <c r="CA24">
        <v>-1.3491585396046699</v>
      </c>
      <c r="CB24">
        <v>-1.45260671431537</v>
      </c>
      <c r="CC24">
        <v>-3.2632017752998999</v>
      </c>
      <c r="CD24">
        <v>-0.57388609086328701</v>
      </c>
      <c r="CE24">
        <v>-7.7619572726917498</v>
      </c>
      <c r="CF24">
        <v>-2.0057157961410699</v>
      </c>
      <c r="CG24">
        <v>1.50072094554344</v>
      </c>
      <c r="CH24">
        <v>-6.8586027801088001</v>
      </c>
      <c r="CI24">
        <v>-3.3309302799344298</v>
      </c>
      <c r="CJ24">
        <v>-5.0708275976269999</v>
      </c>
      <c r="CK24">
        <v>-7.6563332136362501</v>
      </c>
      <c r="CL24">
        <v>1.1550622588981501</v>
      </c>
      <c r="CM24">
        <v>-1.2181009909291201</v>
      </c>
      <c r="CN24">
        <v>-8.4342510300725504</v>
      </c>
      <c r="CO24">
        <v>-5.90619529802425</v>
      </c>
      <c r="CP24">
        <v>-3.2288104545435501</v>
      </c>
      <c r="CQ24">
        <v>-9.56143810749297</v>
      </c>
      <c r="CR24">
        <v>-2.6688964287116499</v>
      </c>
      <c r="CS24">
        <v>-7.38056753842302</v>
      </c>
      <c r="CT24">
        <v>-2.8890545332391202</v>
      </c>
      <c r="CU24">
        <v>-1.3897035284928301</v>
      </c>
      <c r="CV24">
        <v>-2.4455151734331801</v>
      </c>
      <c r="CW24">
        <v>-3.9633230618714199</v>
      </c>
      <c r="CX24">
        <v>-4.1882306175400403</v>
      </c>
      <c r="CY24">
        <v>-4.8357938242257603</v>
      </c>
      <c r="CZ24">
        <v>-2.3730513668471298</v>
      </c>
      <c r="DA24">
        <v>-3.10877969131211</v>
      </c>
      <c r="DB24">
        <v>-4.4223821957269802</v>
      </c>
      <c r="DC24">
        <v>0.18097501593172099</v>
      </c>
      <c r="DD24">
        <v>-3.5693212324063901</v>
      </c>
      <c r="DE24">
        <v>-1.05929062561427</v>
      </c>
      <c r="DF24">
        <v>-5.6700499573435197</v>
      </c>
      <c r="DG24">
        <v>-7.6509908887726903</v>
      </c>
      <c r="DH24">
        <v>-5.4401074977181603</v>
      </c>
      <c r="DI24">
        <v>-4.8970871895849397</v>
      </c>
      <c r="DJ24">
        <v>-3.0456343532417698</v>
      </c>
      <c r="DK24">
        <v>-7.3468012489182097</v>
      </c>
      <c r="DL24">
        <v>-5.9153315392394097</v>
      </c>
      <c r="DM24">
        <v>-3.84713472492369</v>
      </c>
      <c r="DN24">
        <v>-2.40705446951729</v>
      </c>
      <c r="DO24">
        <v>-9.2394214494714202</v>
      </c>
      <c r="DP24">
        <v>-5.2725268827690401</v>
      </c>
      <c r="DQ24">
        <v>-5.31876273174736</v>
      </c>
      <c r="DR24">
        <v>-6.8385240033914201</v>
      </c>
      <c r="DS24">
        <v>-4.4198860279664904</v>
      </c>
      <c r="DT24">
        <v>-4.3004609611235498</v>
      </c>
      <c r="DU24">
        <v>-3.2494423627950502</v>
      </c>
      <c r="DV24">
        <v>-4.7933786671142897</v>
      </c>
      <c r="DW24">
        <v>-5.1303215504399899</v>
      </c>
      <c r="DX24">
        <v>-2.66258708353342</v>
      </c>
      <c r="DY24">
        <v>1.61383908975049</v>
      </c>
      <c r="DZ24">
        <v>-8.0441519735922298E-2</v>
      </c>
      <c r="EA24">
        <v>-2.9038261925250302</v>
      </c>
      <c r="EB24">
        <v>-2.7739477832608501</v>
      </c>
      <c r="EC24">
        <v>-1.02189368839141</v>
      </c>
      <c r="ED24">
        <v>-4.6221250470575903</v>
      </c>
      <c r="EE24">
        <v>-8.1355244276581704</v>
      </c>
      <c r="EF24">
        <v>-5.9141516743890703</v>
      </c>
      <c r="EG24">
        <v>-8.7393569798281892</v>
      </c>
      <c r="EH24">
        <v>-1.69834019652171</v>
      </c>
      <c r="EI24">
        <v>-2.39530504610596</v>
      </c>
      <c r="EJ24">
        <v>-3.8028629574779398</v>
      </c>
      <c r="EK24">
        <v>-4.7563358147812904</v>
      </c>
      <c r="EL24">
        <v>-1.0323967007807799</v>
      </c>
      <c r="EM24">
        <v>-2.1837527560725398</v>
      </c>
      <c r="EN24">
        <v>-5.4894733172313996</v>
      </c>
      <c r="EO24">
        <v>-5.92836308520919</v>
      </c>
      <c r="EP24">
        <v>-1.1866131241331499</v>
      </c>
      <c r="EQ24">
        <v>-3.4934745612364999</v>
      </c>
      <c r="ER24">
        <v>-3.9900556346964202</v>
      </c>
      <c r="ES24">
        <v>-3.1333631678977798</v>
      </c>
      <c r="ET24">
        <v>3.6687813175722099</v>
      </c>
      <c r="EU24">
        <v>0.89023567103122903</v>
      </c>
      <c r="EV24">
        <v>-3.5945015435212402</v>
      </c>
      <c r="EW24">
        <v>-4.0578910279890303</v>
      </c>
      <c r="EX24">
        <v>-4.5222852857323002</v>
      </c>
      <c r="EY24">
        <v>-3.0234874257179101</v>
      </c>
      <c r="EZ24">
        <v>-3.7502552829296598</v>
      </c>
      <c r="FA24">
        <v>-2.9482199601028598</v>
      </c>
      <c r="FB24">
        <v>-6.5678421009468098</v>
      </c>
      <c r="FC24">
        <v>-2.1502840215618302</v>
      </c>
      <c r="FD24">
        <v>2.42500318521701</v>
      </c>
      <c r="FE24">
        <v>-1.83708297035278</v>
      </c>
      <c r="FF24">
        <v>-3.0614031945359401</v>
      </c>
      <c r="FG24">
        <v>0.210900325697848</v>
      </c>
      <c r="FH24">
        <v>-3.5550659229300101</v>
      </c>
      <c r="FI24">
        <v>-3.7432203439754899</v>
      </c>
      <c r="FJ24">
        <v>-1.26891772439817</v>
      </c>
      <c r="FK24">
        <v>-3.6582828893477899</v>
      </c>
      <c r="FL24">
        <v>-2.93545437890034</v>
      </c>
      <c r="FM24">
        <v>-5.6729018941776497</v>
      </c>
      <c r="FN24">
        <v>-2.7035680419117298</v>
      </c>
      <c r="FO24">
        <v>-1.8485367611045</v>
      </c>
      <c r="FP24">
        <v>-4.6699291671903804</v>
      </c>
      <c r="FQ24">
        <v>0.89544688462295496</v>
      </c>
      <c r="FR24">
        <v>-4.0770630381065196</v>
      </c>
      <c r="FS24">
        <v>-3.1117713383335399</v>
      </c>
      <c r="FT24">
        <v>-4.309316017774</v>
      </c>
      <c r="FU24">
        <v>-2.6244175698937</v>
      </c>
      <c r="FV24">
        <v>-3.1929333608098802</v>
      </c>
      <c r="FW24">
        <v>-3.7767381986451798</v>
      </c>
      <c r="FX24">
        <v>-6.2560184610149401</v>
      </c>
      <c r="FY24">
        <v>-3.5440491380107901</v>
      </c>
      <c r="FZ24">
        <v>-3.5754811582505899</v>
      </c>
      <c r="GA24">
        <v>-2.67452805526773</v>
      </c>
      <c r="GB24">
        <v>-3.6757841439829702</v>
      </c>
      <c r="GC24">
        <v>-1.5209983682088499</v>
      </c>
      <c r="GD24">
        <v>-2.77538808330244</v>
      </c>
      <c r="GE24">
        <v>-5.5496985535408196</v>
      </c>
      <c r="GF24">
        <v>-6.9865925411666998</v>
      </c>
      <c r="GG24">
        <v>0.41925725165310002</v>
      </c>
      <c r="GH24">
        <v>-2.2989056620181998</v>
      </c>
      <c r="GI24">
        <v>-2.5724933717707299</v>
      </c>
      <c r="GJ24">
        <v>-0.247073835503865</v>
      </c>
      <c r="GK24">
        <v>-3.9441583077374398</v>
      </c>
      <c r="GL24">
        <v>-3.6774858758731201</v>
      </c>
      <c r="GM24">
        <v>0.56613920747590196</v>
      </c>
      <c r="GN24">
        <v>-3.6793211889067501</v>
      </c>
      <c r="GO24">
        <v>-8.1652359359776607</v>
      </c>
      <c r="GP24">
        <v>-9.0839213059311099</v>
      </c>
      <c r="GQ24">
        <v>-7.7213738535026604</v>
      </c>
      <c r="GR24">
        <v>1.29124523728064</v>
      </c>
      <c r="GS24">
        <v>-1.8938927485377799</v>
      </c>
      <c r="GT24">
        <v>-4.4608555252858597</v>
      </c>
      <c r="GU24">
        <v>-3.9424879503265999</v>
      </c>
      <c r="GV24">
        <v>-3.16534001207356</v>
      </c>
      <c r="GW24">
        <v>-9.0115892233166903</v>
      </c>
      <c r="GX24">
        <v>-4.1962695843934803</v>
      </c>
      <c r="GY24">
        <v>-4.8468140333927199</v>
      </c>
      <c r="GZ24">
        <v>-3.6884060143219002</v>
      </c>
      <c r="HA24">
        <v>-2.0782650068681701</v>
      </c>
      <c r="HB24">
        <v>-7.9584696503774097</v>
      </c>
      <c r="HC24">
        <v>-11.014322256388599</v>
      </c>
      <c r="HD24">
        <v>-4.6682143909959697</v>
      </c>
      <c r="HE24">
        <v>-3.3949861896649902</v>
      </c>
      <c r="HF24">
        <v>-3.1587725704638299</v>
      </c>
      <c r="HG24">
        <v>-2.6431423603596902</v>
      </c>
      <c r="HH24">
        <v>-2.8948222427000698</v>
      </c>
      <c r="HI24">
        <v>-2.55679202886826</v>
      </c>
      <c r="HJ24">
        <v>-2.7675187405106301</v>
      </c>
      <c r="HK24">
        <v>-3.4876854516581801</v>
      </c>
      <c r="HL24">
        <v>-9.7804802742886903</v>
      </c>
      <c r="HM24">
        <v>-1.1600796788696199</v>
      </c>
      <c r="HN24">
        <v>-6.8316884928525603</v>
      </c>
      <c r="HO24">
        <v>-3.4704834874307902</v>
      </c>
      <c r="HP24">
        <v>-3.2088181368076998</v>
      </c>
      <c r="HQ24">
        <v>-3.35769831630392</v>
      </c>
      <c r="HR24">
        <v>-3.2691394908746698</v>
      </c>
      <c r="HS24">
        <v>-5.7689822511338704</v>
      </c>
      <c r="HT24">
        <v>-7.7952526791640997</v>
      </c>
      <c r="HU24">
        <v>-7.2454889660483701</v>
      </c>
      <c r="HV24">
        <v>-3.4189499460085302</v>
      </c>
      <c r="HW24">
        <v>-2.08122711805192</v>
      </c>
      <c r="HX24">
        <v>-2.1686230976435898</v>
      </c>
      <c r="HY24">
        <v>-9.6627811295783594</v>
      </c>
      <c r="HZ24">
        <v>-5.0246124905906804</v>
      </c>
      <c r="IA24">
        <v>-2.0312392996628201</v>
      </c>
      <c r="IB24">
        <v>-5.9124917018907404</v>
      </c>
      <c r="IC24">
        <v>-6.1561940438076697</v>
      </c>
      <c r="ID24">
        <v>-3.0908505686591199</v>
      </c>
      <c r="IE24">
        <v>-1.9351932823542799</v>
      </c>
      <c r="IF24">
        <v>-6.8424785705542002</v>
      </c>
      <c r="IG24">
        <v>-8.3587735921113406</v>
      </c>
      <c r="IH24">
        <v>-1.56115521864183</v>
      </c>
      <c r="II24">
        <v>-5.1161993606453802</v>
      </c>
      <c r="IJ24">
        <v>-4.2290972897733496</v>
      </c>
      <c r="IK24">
        <v>-1.13752133715992</v>
      </c>
      <c r="IL24">
        <v>-2.9729263941833</v>
      </c>
      <c r="IM24">
        <v>-2.60826217638389</v>
      </c>
      <c r="IN24">
        <v>-3.6772550957329599</v>
      </c>
      <c r="IO24">
        <v>-3.9661029530954099</v>
      </c>
      <c r="IP24">
        <v>-0.43750844045603399</v>
      </c>
      <c r="IQ24">
        <v>-2.5878847155133098</v>
      </c>
      <c r="IR24">
        <v>-5.3784060117498003</v>
      </c>
      <c r="IS24">
        <v>-5.4864547824417604</v>
      </c>
      <c r="IT24">
        <v>-0.829795912677051</v>
      </c>
      <c r="IU24">
        <v>-4.9673337224888998</v>
      </c>
      <c r="IV24">
        <v>-3.4621066443300599</v>
      </c>
      <c r="IW24">
        <v>-2.3035842135384099</v>
      </c>
      <c r="IX24">
        <v>-5.5422823666419596</v>
      </c>
      <c r="IY24">
        <v>-9.6861763528811</v>
      </c>
      <c r="IZ24">
        <v>-5.45790070002721</v>
      </c>
      <c r="JA24">
        <v>0.34527835796702</v>
      </c>
      <c r="JB24">
        <v>-5.4706054687570997</v>
      </c>
      <c r="JC24">
        <v>0.993496982080186</v>
      </c>
      <c r="JD24">
        <v>-4.34627652808327</v>
      </c>
      <c r="JE24">
        <v>-3.5202375102130099</v>
      </c>
      <c r="JF24">
        <v>-4.7427754589168902</v>
      </c>
      <c r="JG24">
        <v>-2.5654518018896302</v>
      </c>
      <c r="JH24">
        <v>-3.2791550767234301</v>
      </c>
      <c r="JI24">
        <v>-1.25472227170765</v>
      </c>
      <c r="JJ24">
        <v>-3.6685598489722699</v>
      </c>
      <c r="JK24">
        <v>-8.3929253021352501</v>
      </c>
      <c r="JL24">
        <v>0.101316507095753</v>
      </c>
      <c r="JM24">
        <v>-4.7105297390580798</v>
      </c>
      <c r="JN24">
        <v>-3.2962610664393801</v>
      </c>
      <c r="JO24">
        <v>-5.0998798450790703</v>
      </c>
      <c r="JP24">
        <v>-5.71774088079645</v>
      </c>
      <c r="JQ24">
        <v>-2.97975072669486</v>
      </c>
      <c r="JR24">
        <v>-1.6970933869328</v>
      </c>
      <c r="JS24">
        <v>-1.73566375267144</v>
      </c>
      <c r="JT24">
        <v>-3.41506118762153</v>
      </c>
      <c r="JU24">
        <v>-1.2355253299367901</v>
      </c>
      <c r="JV24">
        <v>-2.9066858685270698</v>
      </c>
      <c r="JW24">
        <v>-3.1571822078801799</v>
      </c>
      <c r="JX24">
        <v>-7.8453856322020803</v>
      </c>
      <c r="JY24">
        <v>-2.6876778722955699</v>
      </c>
      <c r="JZ24">
        <v>-0.24181291096302501</v>
      </c>
      <c r="KA24">
        <v>-6.42216888208893</v>
      </c>
      <c r="KB24">
        <v>-3.2224714788011601</v>
      </c>
      <c r="KC24">
        <v>-2.6296716898632999</v>
      </c>
      <c r="KD24">
        <v>-0.79424783314904901</v>
      </c>
      <c r="KE24">
        <v>-0.96486633104454</v>
      </c>
      <c r="KF24">
        <v>-3.7295186338636399</v>
      </c>
      <c r="KG24">
        <v>-6.5428923518205897</v>
      </c>
      <c r="KH24">
        <v>1.3440801855450599</v>
      </c>
      <c r="KI24">
        <v>-2.3098832943526202</v>
      </c>
      <c r="KJ24">
        <v>0.285136240030677</v>
      </c>
      <c r="KK24">
        <v>-4.54492102686579</v>
      </c>
      <c r="KL24">
        <v>-8.1437166982537104</v>
      </c>
      <c r="KM24">
        <v>-5.1050227432487096</v>
      </c>
      <c r="KN24">
        <v>-3.5705695808319402</v>
      </c>
      <c r="KO24">
        <v>-3.22417744015153</v>
      </c>
      <c r="KP24">
        <v>-2.7755785944347302</v>
      </c>
      <c r="KQ24">
        <v>-3.7066984588913301</v>
      </c>
      <c r="KR24">
        <v>-3.2507458713651398</v>
      </c>
      <c r="KS24">
        <v>-2.67693251637131</v>
      </c>
      <c r="KT24">
        <v>-7.5490458776599301</v>
      </c>
      <c r="KU24">
        <v>3.60273191046713</v>
      </c>
      <c r="KV24">
        <v>-4.3867897455835196</v>
      </c>
      <c r="KW24">
        <v>-7.9506486840375601</v>
      </c>
      <c r="KX24">
        <v>-4.2099963629287602</v>
      </c>
      <c r="KY24">
        <v>-3.20478534146622</v>
      </c>
      <c r="KZ24">
        <v>2.4373853417404998</v>
      </c>
      <c r="LA24">
        <v>-1.53536714643669</v>
      </c>
      <c r="LB24">
        <v>-3.1378673492133098</v>
      </c>
      <c r="LC24">
        <v>-2.4033276047181</v>
      </c>
      <c r="LD24">
        <v>-1.7328792965690201</v>
      </c>
      <c r="LE24">
        <v>-2.67752959066953</v>
      </c>
      <c r="LF24">
        <v>-4.0948877502332204</v>
      </c>
      <c r="LG24">
        <v>-3.4457895176840898</v>
      </c>
      <c r="LH24">
        <v>-2.6939826262867599</v>
      </c>
      <c r="LI24">
        <v>-3.1189682620903501</v>
      </c>
      <c r="LJ24">
        <v>-6.2271273663079496</v>
      </c>
      <c r="LK24">
        <v>-3.4132031450491498</v>
      </c>
      <c r="LL24">
        <v>-8.5337294640216506</v>
      </c>
      <c r="LM24">
        <v>-4.4449270008003499</v>
      </c>
      <c r="LN24">
        <v>-2.8020444119353298</v>
      </c>
      <c r="LO24">
        <v>-7.7731147124813704</v>
      </c>
      <c r="LP24">
        <v>-2.83155793120289</v>
      </c>
      <c r="LQ24">
        <v>-4.2298965499035299</v>
      </c>
      <c r="LR24">
        <v>-4.0942492126154999</v>
      </c>
      <c r="LS24">
        <v>-2.6979241173843298</v>
      </c>
      <c r="LT24">
        <v>-3.8746260125493301</v>
      </c>
      <c r="LU24">
        <v>-4.4747946777658196</v>
      </c>
      <c r="LV24">
        <v>-2.5431474774879601</v>
      </c>
      <c r="LW24">
        <v>-2.3191040009711901</v>
      </c>
      <c r="LX24">
        <v>-1.84069217361265</v>
      </c>
      <c r="LY24">
        <v>-3.7255291356306</v>
      </c>
      <c r="LZ24">
        <v>-2.55296889777442</v>
      </c>
      <c r="MA24">
        <v>-3.6754775704247402</v>
      </c>
      <c r="MB24">
        <v>-9.2853399034461006</v>
      </c>
      <c r="MC24">
        <v>-4.54923184370569</v>
      </c>
      <c r="MD24">
        <v>-4.0457866448126003</v>
      </c>
      <c r="ME24">
        <v>-1.8545917532091001</v>
      </c>
      <c r="MF24">
        <v>-4.1825555035695103</v>
      </c>
      <c r="MG24">
        <v>-7.5293290714535299</v>
      </c>
      <c r="MH24">
        <v>2.0324855773713399</v>
      </c>
      <c r="MI24">
        <v>-4.1599917946085796</v>
      </c>
      <c r="MJ24">
        <v>1.72416854402032</v>
      </c>
      <c r="MK24">
        <v>-2.9630800471698699</v>
      </c>
      <c r="ML24">
        <v>-8.5834117066037603</v>
      </c>
      <c r="MM24">
        <v>-2.9115076450620698</v>
      </c>
      <c r="MN24">
        <v>-2.10217184591508</v>
      </c>
      <c r="MO24">
        <v>-0.51037463898591096</v>
      </c>
      <c r="MP24">
        <v>-3.7080209548419298</v>
      </c>
      <c r="MQ24">
        <v>-9.0496110029629406</v>
      </c>
      <c r="MR24">
        <v>-0.92003457454692406</v>
      </c>
      <c r="MS24">
        <v>-6.6072597091751497</v>
      </c>
      <c r="MT24">
        <v>-5.9238408808829899</v>
      </c>
      <c r="MU24">
        <v>-4.3872886115103</v>
      </c>
      <c r="MV24">
        <v>-6.77934539131319</v>
      </c>
      <c r="MW24">
        <v>-4.2541214182339102</v>
      </c>
      <c r="MX24">
        <v>-2.2370144924964399</v>
      </c>
      <c r="MY24">
        <v>-1.7886346793649901</v>
      </c>
      <c r="MZ24">
        <v>-2.4744195621312501</v>
      </c>
      <c r="NA24">
        <v>-2.8842264804474</v>
      </c>
      <c r="NB24">
        <v>-5.3466162199192802</v>
      </c>
      <c r="NC24">
        <v>-6.705933306685</v>
      </c>
      <c r="ND24">
        <v>-2.90957967091264</v>
      </c>
      <c r="NE24">
        <v>-8.0833574042568603</v>
      </c>
      <c r="NF24">
        <v>1.4496047784850401</v>
      </c>
      <c r="NG24">
        <v>-7.5565871378877896</v>
      </c>
      <c r="NH24">
        <v>-4.0809713014126796</v>
      </c>
      <c r="NI24">
        <v>0.61255417284582103</v>
      </c>
      <c r="NJ24">
        <v>-1.8245036910891399</v>
      </c>
      <c r="NK24">
        <v>-5.2310671155190702</v>
      </c>
      <c r="NL24">
        <v>-2.2766202196823602</v>
      </c>
      <c r="NM24">
        <v>0.264181912761004</v>
      </c>
      <c r="NN24">
        <v>-4.7876858568198797</v>
      </c>
      <c r="NO24">
        <v>-2.7382846159335101</v>
      </c>
      <c r="NP24">
        <v>-3.2496237712150898E-2</v>
      </c>
      <c r="NQ24">
        <v>-4.9414539159641198</v>
      </c>
      <c r="NR24">
        <v>-7.5199522157968302</v>
      </c>
      <c r="NS24">
        <v>-3.9356399615443101</v>
      </c>
      <c r="NT24">
        <v>3.3132455717036202</v>
      </c>
      <c r="NU24">
        <v>-3.9863049669830501</v>
      </c>
      <c r="NV24">
        <v>-3.5291480738727801</v>
      </c>
      <c r="NW24">
        <v>-4.4586532817293003</v>
      </c>
      <c r="NX24">
        <v>-7.3493586063242899</v>
      </c>
      <c r="NY24">
        <v>-5.0569075688871497</v>
      </c>
      <c r="NZ24">
        <v>-2.0233913605927101</v>
      </c>
      <c r="OA24">
        <v>-1.22847685979216</v>
      </c>
      <c r="OB24">
        <v>-2.2332668921798802</v>
      </c>
      <c r="OC24">
        <v>-1.2838010817743499</v>
      </c>
      <c r="OD24">
        <v>-5.3125664419915504</v>
      </c>
      <c r="OE24">
        <v>-0.30900182729428499</v>
      </c>
      <c r="OF24">
        <v>-1.5003621061341199</v>
      </c>
      <c r="OG24">
        <v>-0.969187649030953</v>
      </c>
      <c r="OH24">
        <v>1.18873763674667</v>
      </c>
      <c r="OI24">
        <v>-1.8982864889912801</v>
      </c>
      <c r="OJ24">
        <v>-2.2053104019399701</v>
      </c>
      <c r="OK24">
        <v>-6.2670809540494004</v>
      </c>
      <c r="OL24">
        <v>-3.810447195629</v>
      </c>
      <c r="OM24">
        <v>-2.51186465264291</v>
      </c>
      <c r="ON24">
        <v>-3.9707510800085402</v>
      </c>
      <c r="OO24">
        <v>-5.3676135383501897</v>
      </c>
      <c r="OP24">
        <v>6.5993208138497899</v>
      </c>
      <c r="OQ24">
        <v>-4.5274187813503204</v>
      </c>
      <c r="OR24">
        <v>-4.6295912327963602E-2</v>
      </c>
      <c r="OS24">
        <v>-2.9397529369837301</v>
      </c>
      <c r="OT24">
        <v>-4.3333030844244496</v>
      </c>
      <c r="OU24">
        <v>-4.6030585214242503</v>
      </c>
      <c r="OV24">
        <v>-3.41335355825098</v>
      </c>
      <c r="OW24">
        <v>-4.6634441880927104</v>
      </c>
      <c r="OX24">
        <v>-3.75219196813905E-2</v>
      </c>
      <c r="OY24">
        <v>-3.25032375162179</v>
      </c>
      <c r="OZ24">
        <v>-3.9732113970052598</v>
      </c>
      <c r="PA24">
        <v>-6.1216361428355803</v>
      </c>
      <c r="PB24">
        <v>1.1836195135485701</v>
      </c>
      <c r="PC24">
        <v>-3.0981806142070401</v>
      </c>
      <c r="PD24">
        <v>-2.31277567451761</v>
      </c>
      <c r="PE24">
        <v>-2.3283109307966998</v>
      </c>
      <c r="PF24">
        <v>-6.7614476046862597</v>
      </c>
      <c r="PG24">
        <v>-5.4340974118146299</v>
      </c>
      <c r="PH24">
        <v>-6.72864943805902</v>
      </c>
      <c r="PI24">
        <v>-5.2000746335940899</v>
      </c>
      <c r="PJ24">
        <v>-3.8396705546910499</v>
      </c>
      <c r="PK24">
        <v>-3.9737207556029901</v>
      </c>
      <c r="PL24">
        <v>-2.6433766126339302</v>
      </c>
      <c r="PM24">
        <v>-2.9356449554535602</v>
      </c>
      <c r="PN24">
        <v>-4.5397340240275303</v>
      </c>
      <c r="PO24">
        <v>-5.3288109162407098</v>
      </c>
      <c r="PP24">
        <v>-2.9795652081470201</v>
      </c>
      <c r="PQ24">
        <v>-2.6622001032472702</v>
      </c>
      <c r="PR24">
        <v>-3.4120294355177201</v>
      </c>
      <c r="PS24">
        <v>-1.5992980529779099</v>
      </c>
      <c r="PT24">
        <v>-6.5492179762688698</v>
      </c>
      <c r="PU24">
        <v>-4.7193526930913201</v>
      </c>
      <c r="PV24">
        <v>-5.2940057026044496</v>
      </c>
      <c r="PW24">
        <v>-1.52833702099673</v>
      </c>
      <c r="PX24">
        <v>-3.0547359648158201</v>
      </c>
      <c r="PY24">
        <v>-2.85554515696297</v>
      </c>
      <c r="PZ24">
        <v>-4.3729015371683104</v>
      </c>
      <c r="QA24">
        <v>-4.1814479391071204</v>
      </c>
      <c r="QB24">
        <v>-2.58192010976328</v>
      </c>
      <c r="QC24">
        <v>-1.6626698670154001</v>
      </c>
      <c r="QD24">
        <v>-4.3001175197928596</v>
      </c>
      <c r="QE24">
        <v>-3.1628668656143302</v>
      </c>
      <c r="QF24">
        <v>-1.9239719213020301</v>
      </c>
      <c r="QG24">
        <v>-3.2228287609709398</v>
      </c>
      <c r="QH24">
        <v>-4.6534711356000704</v>
      </c>
      <c r="QI24">
        <v>-5.9997627099925896</v>
      </c>
      <c r="QJ24">
        <v>-3.7744537190576</v>
      </c>
      <c r="QK24">
        <v>-5.9542240156488599</v>
      </c>
      <c r="QL24">
        <v>-2.9790632834688799</v>
      </c>
      <c r="QM24">
        <v>5.0765999746846999</v>
      </c>
      <c r="QN24">
        <v>-2.0523904523696301</v>
      </c>
      <c r="QO24">
        <v>-2.8536637147489601</v>
      </c>
      <c r="QP24">
        <v>-0.86453697074744495</v>
      </c>
      <c r="QQ24">
        <v>-5.9981131098792204</v>
      </c>
      <c r="QR24">
        <v>-3.2090908503121498</v>
      </c>
      <c r="QS24">
        <v>-1.5094850624895899</v>
      </c>
      <c r="QT24">
        <v>-0.59383063646194001</v>
      </c>
      <c r="QU24">
        <v>-4.1154998481842897</v>
      </c>
      <c r="QV24">
        <v>-6.1720533194708302</v>
      </c>
      <c r="QW24">
        <v>-5.0242437873355197</v>
      </c>
      <c r="QX24">
        <v>-3.2695821660089601</v>
      </c>
      <c r="QY24">
        <v>-3.1627011117075199</v>
      </c>
      <c r="QZ24">
        <v>-7.8516988077424497</v>
      </c>
      <c r="RA24">
        <v>-2.92622299173641</v>
      </c>
      <c r="RB24">
        <v>-3.9234041666178201</v>
      </c>
      <c r="RC24">
        <v>-0.45711869741701899</v>
      </c>
      <c r="RD24">
        <v>1.26030837415375</v>
      </c>
      <c r="RE24">
        <v>-2.0073800405004301</v>
      </c>
      <c r="RF24">
        <v>-3.1099580222905301</v>
      </c>
      <c r="RG24">
        <v>-3.5890159582466898</v>
      </c>
      <c r="RH24">
        <v>-4.16625174599384</v>
      </c>
      <c r="RI24">
        <v>-2.76644040899646</v>
      </c>
      <c r="RJ24">
        <v>-1.4852457479725101</v>
      </c>
      <c r="RK24">
        <v>-2.1218404728984699</v>
      </c>
      <c r="RL24">
        <v>-2.45860616226887</v>
      </c>
      <c r="RM24">
        <v>-4.9178943893011002</v>
      </c>
      <c r="RN24">
        <v>-3.7483278158795899</v>
      </c>
      <c r="RO24">
        <v>-6.1068199580835101</v>
      </c>
      <c r="RP24">
        <v>-3.8966072151425601</v>
      </c>
      <c r="RQ24">
        <v>-4.8991340483400903</v>
      </c>
      <c r="RR24">
        <v>-2.3901278791674301</v>
      </c>
      <c r="RS24">
        <v>-5.1281618194757002</v>
      </c>
      <c r="RT24">
        <v>-2.3522319620955199</v>
      </c>
      <c r="RU24">
        <v>-6.78597129255333</v>
      </c>
      <c r="RV24">
        <v>-5.2983950767884496</v>
      </c>
      <c r="RW24">
        <v>-1.63739953498184</v>
      </c>
      <c r="RX24">
        <v>-4.54971877812046</v>
      </c>
      <c r="RY24">
        <v>-6.6622080221380804</v>
      </c>
      <c r="RZ24">
        <v>-7.0570802684458398</v>
      </c>
      <c r="SA24">
        <v>-5.73998109127416</v>
      </c>
      <c r="SB24">
        <v>-7.3639042006859698</v>
      </c>
      <c r="SC24">
        <v>-4.3595658915283604</v>
      </c>
      <c r="SD24">
        <v>0.14498571094656601</v>
      </c>
      <c r="SE24">
        <v>-2.5464980045154899</v>
      </c>
      <c r="SF24">
        <v>-6.9282486370747396</v>
      </c>
      <c r="SG24">
        <v>3.2669497296590699</v>
      </c>
      <c r="SH24">
        <v>-5.2145050590501603</v>
      </c>
      <c r="SI24">
        <v>-6.5029820583456397</v>
      </c>
      <c r="SJ24">
        <v>3.1140037421904001</v>
      </c>
      <c r="SK24">
        <v>-3.7259148146939198</v>
      </c>
      <c r="SL24">
        <v>-2.5115103647246499</v>
      </c>
      <c r="SM24">
        <v>0.19657593036895901</v>
      </c>
      <c r="SN24">
        <v>-6.9960707451053397</v>
      </c>
      <c r="SO24">
        <v>-2.2796972949916299</v>
      </c>
      <c r="SP24">
        <v>-4.7925823118449902</v>
      </c>
      <c r="SQ24">
        <v>-4.7485924491495304</v>
      </c>
      <c r="SR24">
        <v>-6.9071035260728699</v>
      </c>
      <c r="SS24">
        <v>-3.17533322171229</v>
      </c>
      <c r="ST24">
        <v>-2.2297256555456801</v>
      </c>
      <c r="SU24">
        <v>-5.27997318727384</v>
      </c>
      <c r="SV24">
        <v>-6.6003274963848897</v>
      </c>
      <c r="SW24">
        <v>-3.9939765170720398</v>
      </c>
      <c r="SX24">
        <v>-5.96872669990021</v>
      </c>
      <c r="SY24">
        <v>-0.175588854308</v>
      </c>
    </row>
    <row r="25" spans="1:519" x14ac:dyDescent="0.25">
      <c r="A25" t="s">
        <v>570</v>
      </c>
      <c r="B25" t="s">
        <v>525</v>
      </c>
      <c r="C25" t="s">
        <v>629</v>
      </c>
      <c r="D25" t="s">
        <v>521</v>
      </c>
      <c r="E25" t="s">
        <v>522</v>
      </c>
      <c r="F25" t="s">
        <v>571</v>
      </c>
      <c r="G25">
        <v>-1.6003389339196601</v>
      </c>
      <c r="H25">
        <v>-3.3426016123368298</v>
      </c>
      <c r="I25">
        <v>-3.0166374937663201</v>
      </c>
      <c r="J25">
        <v>-0.84214260719659995</v>
      </c>
      <c r="K25">
        <v>-6.1827714479658598</v>
      </c>
      <c r="L25">
        <v>-3.1650387704476302</v>
      </c>
      <c r="M25">
        <v>-1.9309063795922199</v>
      </c>
      <c r="N25">
        <v>-3.8899970129332</v>
      </c>
      <c r="O25">
        <v>-1.4903852044524399</v>
      </c>
      <c r="P25">
        <v>-6.0680541793301401</v>
      </c>
      <c r="Q25">
        <v>-1.6132592586917001</v>
      </c>
      <c r="R25">
        <v>-3.4949807561885899</v>
      </c>
      <c r="S25">
        <v>-3.46563545917948</v>
      </c>
      <c r="T25">
        <v>-1.4384085603202099</v>
      </c>
      <c r="U25">
        <v>-1.68723343255142</v>
      </c>
      <c r="V25">
        <v>-1.87849821960913</v>
      </c>
      <c r="W25">
        <v>-3.2177251570727199</v>
      </c>
      <c r="X25">
        <v>-4.9589706896704202</v>
      </c>
      <c r="Y25">
        <v>-2.4825614259791999</v>
      </c>
      <c r="Z25">
        <v>-2.3963663687939398</v>
      </c>
      <c r="AA25">
        <v>-0.73539898073559995</v>
      </c>
      <c r="AB25">
        <v>-2.6889402375726199</v>
      </c>
      <c r="AC25">
        <v>-3.2560128432158701</v>
      </c>
      <c r="AD25">
        <v>-2.8364719319887</v>
      </c>
      <c r="AE25">
        <v>-4.0765554040688103</v>
      </c>
      <c r="AF25">
        <v>-2.6277267784857101</v>
      </c>
      <c r="AG25">
        <v>-2.88541450670933</v>
      </c>
      <c r="AH25">
        <v>-0.59198474160414505</v>
      </c>
      <c r="AI25">
        <v>-5.87498910025871</v>
      </c>
      <c r="AJ25">
        <v>-1.1017698365861699</v>
      </c>
      <c r="AK25">
        <v>-1.1079226941320901</v>
      </c>
      <c r="AL25">
        <v>-0.36209278148914298</v>
      </c>
      <c r="AM25">
        <v>-3.6081502954997502</v>
      </c>
      <c r="AN25">
        <v>-2.7670063214895899</v>
      </c>
      <c r="AO25">
        <v>-3.3372803911131501</v>
      </c>
      <c r="AP25">
        <v>-2.0354839915073502</v>
      </c>
      <c r="AQ25">
        <v>-3.1919372103447001</v>
      </c>
      <c r="AR25">
        <v>-1.3855077000563001</v>
      </c>
      <c r="AS25">
        <v>-1.25860424269126</v>
      </c>
      <c r="AT25">
        <v>-1.6880275443974599</v>
      </c>
      <c r="AU25">
        <v>-3.67919072654403</v>
      </c>
      <c r="AV25">
        <v>-1.0763341303543601</v>
      </c>
      <c r="AW25">
        <v>-2.3905528801424301</v>
      </c>
      <c r="AX25">
        <v>-2.64935655995935</v>
      </c>
      <c r="AY25">
        <v>-3.7649342346008301</v>
      </c>
      <c r="AZ25">
        <v>-3.0163246861004902</v>
      </c>
      <c r="BA25">
        <v>-1.6536802011782199</v>
      </c>
      <c r="BB25">
        <v>-3.2607540834514799</v>
      </c>
      <c r="BC25">
        <v>-1.0808735950747701</v>
      </c>
      <c r="BD25">
        <v>1.8529476404453</v>
      </c>
      <c r="BE25">
        <v>-2.8886569554692798</v>
      </c>
      <c r="BF25">
        <v>-1.6019387152270299</v>
      </c>
      <c r="BG25">
        <v>-2.73956659146921</v>
      </c>
      <c r="BH25">
        <v>-6.9895411272701597</v>
      </c>
      <c r="BI25">
        <v>-1.18700346188701</v>
      </c>
      <c r="BJ25">
        <v>-2.20051238223293</v>
      </c>
      <c r="BK25">
        <v>-3.1821868827770001</v>
      </c>
      <c r="BL25">
        <v>-2.9271170017436901</v>
      </c>
      <c r="BM25">
        <v>-2.7840837075143399</v>
      </c>
      <c r="BN25">
        <v>-1.7234301159359999</v>
      </c>
      <c r="BO25">
        <v>-0.76272153109202401</v>
      </c>
      <c r="BP25">
        <v>-2.3198009146627698</v>
      </c>
      <c r="BQ25">
        <v>-2.7291032335574599</v>
      </c>
      <c r="BR25">
        <v>-2.2065589819521998</v>
      </c>
      <c r="BS25">
        <v>-3.25030989883573</v>
      </c>
      <c r="BT25">
        <v>-0.33185035352224801</v>
      </c>
      <c r="BU25">
        <v>-4.0447422610169497</v>
      </c>
      <c r="BV25">
        <v>-2.7283603666379901</v>
      </c>
      <c r="BW25">
        <v>-2.9898003793180701</v>
      </c>
      <c r="BX25">
        <v>-3.20148693548667</v>
      </c>
      <c r="BY25">
        <v>-1.6078093581255699</v>
      </c>
      <c r="BZ25">
        <v>-0.47180670057407298</v>
      </c>
      <c r="CA25">
        <v>-1.4244022661633</v>
      </c>
      <c r="CB25">
        <v>-2.47034622708065</v>
      </c>
      <c r="CC25">
        <v>-2.68306579206258</v>
      </c>
      <c r="CD25">
        <v>-0.48922946844536802</v>
      </c>
      <c r="CE25">
        <v>-3.7809470924371298</v>
      </c>
      <c r="CF25">
        <v>-2.8862302028037199</v>
      </c>
      <c r="CG25">
        <v>1.70749819050857</v>
      </c>
      <c r="CH25">
        <v>-3.4105827028627198</v>
      </c>
      <c r="CI25">
        <v>-2.4941841286659501</v>
      </c>
      <c r="CJ25">
        <v>-2.9773380609657298</v>
      </c>
      <c r="CK25">
        <v>-4.9686057576304696</v>
      </c>
      <c r="CL25">
        <v>-0.186230124201475</v>
      </c>
      <c r="CM25">
        <v>-1.19653272073949</v>
      </c>
      <c r="CN25">
        <v>-3.2703801290005998</v>
      </c>
      <c r="CO25">
        <v>-5.2981310113641298</v>
      </c>
      <c r="CP25">
        <v>-1.94383934900877</v>
      </c>
      <c r="CQ25">
        <v>-3.60007475413411</v>
      </c>
      <c r="CR25">
        <v>-2.4867564778204398</v>
      </c>
      <c r="CS25">
        <v>-3.38019132495443</v>
      </c>
      <c r="CT25">
        <v>-3.6502244839546001</v>
      </c>
      <c r="CU25">
        <v>-1.703319634626</v>
      </c>
      <c r="CV25">
        <v>-2.3829614712641201</v>
      </c>
      <c r="CW25">
        <v>-3.45104066683778</v>
      </c>
      <c r="CX25">
        <v>-6.2397859783061804</v>
      </c>
      <c r="CY25">
        <v>-5.4792670133199497</v>
      </c>
      <c r="CZ25">
        <v>-1.93461567027602</v>
      </c>
      <c r="DA25">
        <v>-3.1689689969481001</v>
      </c>
      <c r="DB25">
        <v>-2.5821425695342199</v>
      </c>
      <c r="DC25">
        <v>-1.0477856861088799</v>
      </c>
      <c r="DD25">
        <v>-3.00709537473197</v>
      </c>
      <c r="DE25">
        <v>-2.1071099951505099</v>
      </c>
      <c r="DF25">
        <v>-2.9821174130558399</v>
      </c>
      <c r="DG25">
        <v>-4.0465437692544803</v>
      </c>
      <c r="DH25">
        <v>-3.60187497597799</v>
      </c>
      <c r="DI25">
        <v>-2.7720710844833998</v>
      </c>
      <c r="DJ25">
        <v>-2.5235237449055998</v>
      </c>
      <c r="DK25">
        <v>-4.5752421302406203</v>
      </c>
      <c r="DL25">
        <v>-3.4753920862722198</v>
      </c>
      <c r="DM25">
        <v>-3.17914901152677</v>
      </c>
      <c r="DN25">
        <v>-3.02855492679919</v>
      </c>
      <c r="DO25">
        <v>-3.4475234622063402</v>
      </c>
      <c r="DP25">
        <v>-4.5009644592226996</v>
      </c>
      <c r="DQ25">
        <v>-2.6558519032772998</v>
      </c>
      <c r="DR25">
        <v>-3.85668148788299</v>
      </c>
      <c r="DS25">
        <v>-3.2348420656547598</v>
      </c>
      <c r="DT25">
        <v>-2.9294370469447402</v>
      </c>
      <c r="DU25">
        <v>-2.3157327618439698</v>
      </c>
      <c r="DV25">
        <v>-2.8676593860949802</v>
      </c>
      <c r="DW25">
        <v>-2.9832509755398902</v>
      </c>
      <c r="DX25">
        <v>-2.6996104877937102</v>
      </c>
      <c r="DY25">
        <v>-1.7498321712534799</v>
      </c>
      <c r="DZ25">
        <v>-0.74090286994048205</v>
      </c>
      <c r="EA25">
        <v>-3.7529050219518401</v>
      </c>
      <c r="EB25">
        <v>-2.2832114806237298</v>
      </c>
      <c r="EC25">
        <v>-2.4070670933298399</v>
      </c>
      <c r="ED25">
        <v>-3.6375692583705699</v>
      </c>
      <c r="EE25">
        <v>-2.7840256629238498</v>
      </c>
      <c r="EF25">
        <v>-3.1624906056676498</v>
      </c>
      <c r="EG25">
        <v>-4.02529147292634</v>
      </c>
      <c r="EH25">
        <v>-1.0544408432747501</v>
      </c>
      <c r="EI25">
        <v>-3.11834738393561</v>
      </c>
      <c r="EJ25">
        <v>-2.5284876158688401</v>
      </c>
      <c r="EK25">
        <v>-2.7938642090217001</v>
      </c>
      <c r="EL25">
        <v>-1.46021412081399</v>
      </c>
      <c r="EM25">
        <v>-2.6274585372868602</v>
      </c>
      <c r="EN25">
        <v>-5.9043210728784903</v>
      </c>
      <c r="EO25">
        <v>-3.0877180956168999</v>
      </c>
      <c r="EP25">
        <v>-2.2950030148588501</v>
      </c>
      <c r="EQ25">
        <v>-2.78612000623558</v>
      </c>
      <c r="ER25">
        <v>-2.4353386198796598</v>
      </c>
      <c r="ES25">
        <v>-3.0296045302191499</v>
      </c>
      <c r="ET25">
        <v>3.0344647503618298</v>
      </c>
      <c r="EU25">
        <v>0.51924849419409103</v>
      </c>
      <c r="EV25">
        <v>-2.7025095531315899</v>
      </c>
      <c r="EW25">
        <v>-2.5175455088002998</v>
      </c>
      <c r="EX25">
        <v>-3.3432195206666901</v>
      </c>
      <c r="EY25">
        <v>-2.4509432986216599</v>
      </c>
      <c r="EZ25">
        <v>-2.754428472032</v>
      </c>
      <c r="FA25">
        <v>-3.3616379355423498</v>
      </c>
      <c r="FB25">
        <v>-3.2231936183821199</v>
      </c>
      <c r="FC25">
        <v>-2.4515938143260501</v>
      </c>
      <c r="FD25">
        <v>0.58468685297523104</v>
      </c>
      <c r="FE25">
        <v>-1.6845593602298901</v>
      </c>
      <c r="FF25">
        <v>-3.6161058273820101</v>
      </c>
      <c r="FG25">
        <v>-0.68003845288112097</v>
      </c>
      <c r="FH25">
        <v>-3.4350776975586501</v>
      </c>
      <c r="FI25">
        <v>-3.3012601770297398</v>
      </c>
      <c r="FJ25">
        <v>-2.7124467542496999</v>
      </c>
      <c r="FK25">
        <v>-2.3745793026529101</v>
      </c>
      <c r="FL25">
        <v>-2.9596156731290599</v>
      </c>
      <c r="FM25">
        <v>-3.1027829423029201</v>
      </c>
      <c r="FN25">
        <v>-2.6220080048049801</v>
      </c>
      <c r="FO25">
        <v>-2.8226903268149499</v>
      </c>
      <c r="FP25">
        <v>-3.5474161841630099</v>
      </c>
      <c r="FQ25">
        <v>-2.9739453318548099</v>
      </c>
      <c r="FR25">
        <v>-2.8632788040901702</v>
      </c>
      <c r="FS25">
        <v>-2.8505271817844</v>
      </c>
      <c r="FT25">
        <v>-3.3774405633514299</v>
      </c>
      <c r="FU25">
        <v>-2.3701430586589902</v>
      </c>
      <c r="FV25">
        <v>-2.5296242217034002</v>
      </c>
      <c r="FW25">
        <v>-4.4242594630493004</v>
      </c>
      <c r="FX25">
        <v>-6.1218834772666</v>
      </c>
      <c r="FY25">
        <v>-3.4865779337553202</v>
      </c>
      <c r="FZ25">
        <v>-0.54319902134181697</v>
      </c>
      <c r="GA25">
        <v>-2.3075365318936498</v>
      </c>
      <c r="GB25">
        <v>-1.9153162209573</v>
      </c>
      <c r="GC25">
        <v>-1.49734282362184</v>
      </c>
      <c r="GD25">
        <v>-4.1748400400171199</v>
      </c>
      <c r="GE25">
        <v>-6.1165492569063202</v>
      </c>
      <c r="GF25">
        <v>-3.66401801767406</v>
      </c>
      <c r="GG25">
        <v>-0.27322747295845501</v>
      </c>
      <c r="GH25">
        <v>-2.6703014335073498</v>
      </c>
      <c r="GI25">
        <v>-2.1280796276048699</v>
      </c>
      <c r="GJ25">
        <v>-1.5147917796479999</v>
      </c>
      <c r="GK25">
        <v>-2.07047157058626</v>
      </c>
      <c r="GL25">
        <v>-2.70552656261223</v>
      </c>
      <c r="GM25">
        <v>0.27854002636254799</v>
      </c>
      <c r="GN25">
        <v>-2.9096891713080799</v>
      </c>
      <c r="GO25">
        <v>-3.1024497986444102</v>
      </c>
      <c r="GP25">
        <v>-6.5574819713438899</v>
      </c>
      <c r="GQ25">
        <v>-4.1296377745347002</v>
      </c>
      <c r="GR25">
        <v>0.63617372515788195</v>
      </c>
      <c r="GS25">
        <v>-1.8971086628284</v>
      </c>
      <c r="GT25">
        <v>-3.0790200960885699</v>
      </c>
      <c r="GU25">
        <v>-2.98537029573937</v>
      </c>
      <c r="GV25">
        <v>-2.9280180401874998</v>
      </c>
      <c r="GW25">
        <v>-3.6854535272584101</v>
      </c>
      <c r="GX25">
        <v>-2.4820595611876799</v>
      </c>
      <c r="GY25">
        <v>-2.8724356154309101</v>
      </c>
      <c r="GZ25">
        <v>-3.1539996866048701</v>
      </c>
      <c r="HA25">
        <v>-1.3576782284948301</v>
      </c>
      <c r="HB25">
        <v>-2.5663281624878498</v>
      </c>
      <c r="HC25">
        <v>-4.0285119602206896</v>
      </c>
      <c r="HD25">
        <v>-3.1032472771356101</v>
      </c>
      <c r="HE25">
        <v>-3.1491473020744798</v>
      </c>
      <c r="HF25">
        <v>-3.1040382435025702</v>
      </c>
      <c r="HG25">
        <v>-2.2884853881271101</v>
      </c>
      <c r="HH25">
        <v>-1.7963228930025299</v>
      </c>
      <c r="HI25">
        <v>-2.50927299917223</v>
      </c>
      <c r="HJ25">
        <v>-1.9755536130778999</v>
      </c>
      <c r="HK25">
        <v>-2.3575006483500598</v>
      </c>
      <c r="HL25">
        <v>-3.9834029917734601</v>
      </c>
      <c r="HM25">
        <v>-1.5312130171287901</v>
      </c>
      <c r="HN25">
        <v>-3.1152707774384001</v>
      </c>
      <c r="HO25">
        <v>-3.6751863205830801</v>
      </c>
      <c r="HP25">
        <v>-1.9656352319108299</v>
      </c>
      <c r="HQ25">
        <v>-2.4724058780288098</v>
      </c>
      <c r="HR25">
        <v>-1.40442096882358</v>
      </c>
      <c r="HS25">
        <v>-3.4209702428411899</v>
      </c>
      <c r="HT25">
        <v>-3.3683453542130501</v>
      </c>
      <c r="HU25">
        <v>-3.45084729698713</v>
      </c>
      <c r="HV25">
        <v>-2.4881893900540901</v>
      </c>
      <c r="HW25">
        <v>-2.1906770006728702</v>
      </c>
      <c r="HX25">
        <v>-3.6781236886456798</v>
      </c>
      <c r="HY25">
        <v>-3.5667370782657799</v>
      </c>
      <c r="HZ25">
        <v>-3.1339750694616102</v>
      </c>
      <c r="IA25">
        <v>-3.5961807160289401</v>
      </c>
      <c r="IB25">
        <v>-3.46384998985353</v>
      </c>
      <c r="IC25">
        <v>-2.8414913983212302</v>
      </c>
      <c r="ID25">
        <v>-2.7621243831962898</v>
      </c>
      <c r="IE25">
        <v>-2.7863843176426002</v>
      </c>
      <c r="IF25">
        <v>-3.0688715557924602</v>
      </c>
      <c r="IG25">
        <v>-4.8058614268668798</v>
      </c>
      <c r="IH25">
        <v>-2.0283986419417102</v>
      </c>
      <c r="II25">
        <v>-4.5946149059686503</v>
      </c>
      <c r="IJ25">
        <v>-2.4542152477881798</v>
      </c>
      <c r="IK25">
        <v>-1.0871000154732899</v>
      </c>
      <c r="IL25">
        <v>-2.7961077357381998</v>
      </c>
      <c r="IM25">
        <v>-2.8114739677213101</v>
      </c>
      <c r="IN25">
        <v>-2.6426587413709299</v>
      </c>
      <c r="IO25">
        <v>-3.3131852803569299</v>
      </c>
      <c r="IP25">
        <v>-0.440031578758529</v>
      </c>
      <c r="IQ25">
        <v>-1.48847293938809</v>
      </c>
      <c r="IR25">
        <v>-3.20896777246152</v>
      </c>
      <c r="IS25">
        <v>-4.8856926558942897</v>
      </c>
      <c r="IT25">
        <v>-1.4458949603047799</v>
      </c>
      <c r="IU25">
        <v>-4.5919494189800201</v>
      </c>
      <c r="IV25">
        <v>-3.0605579776615799</v>
      </c>
      <c r="IW25">
        <v>-1.7337783729209899</v>
      </c>
      <c r="IX25">
        <v>-5.99310897349143</v>
      </c>
      <c r="IY25">
        <v>-8.9146024796240209</v>
      </c>
      <c r="IZ25">
        <v>-3.1684912380522001</v>
      </c>
      <c r="JA25">
        <v>3.7559734132140303E-2</v>
      </c>
      <c r="JB25">
        <v>-3.6960162300038402</v>
      </c>
      <c r="JC25">
        <v>-0.547002433795436</v>
      </c>
      <c r="JD25">
        <v>-6.20064419258469</v>
      </c>
      <c r="JE25">
        <v>-3.20466944442625</v>
      </c>
      <c r="JF25">
        <v>-2.9515314482344102</v>
      </c>
      <c r="JG25">
        <v>-1.75951682194356</v>
      </c>
      <c r="JH25">
        <v>-3.2999013579668399</v>
      </c>
      <c r="JI25">
        <v>-2.9655966527932098</v>
      </c>
      <c r="JJ25">
        <v>-3.2806709469953601</v>
      </c>
      <c r="JK25">
        <v>-3.90125049908904</v>
      </c>
      <c r="JL25">
        <v>0.16208791960657401</v>
      </c>
      <c r="JM25">
        <v>-4.4368975766845598</v>
      </c>
      <c r="JN25">
        <v>-3.5089999079060199</v>
      </c>
      <c r="JO25">
        <v>-3.9213536261400499</v>
      </c>
      <c r="JP25">
        <v>-2.8422527325499698</v>
      </c>
      <c r="JQ25">
        <v>-3.6010298071091702</v>
      </c>
      <c r="JR25">
        <v>-1.6446612407810599</v>
      </c>
      <c r="JS25">
        <v>-2.4446822777408501</v>
      </c>
      <c r="JT25">
        <v>-4.2799074806069202</v>
      </c>
      <c r="JU25">
        <v>-1.0371041811796999</v>
      </c>
      <c r="JV25">
        <v>-1.74341465484674</v>
      </c>
      <c r="JW25">
        <v>-2.3213800611043101</v>
      </c>
      <c r="JX25">
        <v>-4.2383217481525604</v>
      </c>
      <c r="JY25">
        <v>-2.5285501502189098</v>
      </c>
      <c r="JZ25">
        <v>-1.92256392564562</v>
      </c>
      <c r="KA25">
        <v>-4.60406509268185</v>
      </c>
      <c r="KB25">
        <v>-2.4226758127528898</v>
      </c>
      <c r="KC25">
        <v>-1.9045758341994701</v>
      </c>
      <c r="KD25">
        <v>-1.9955995398850701</v>
      </c>
      <c r="KE25">
        <v>-3.2589517804333501</v>
      </c>
      <c r="KF25">
        <v>-2.7030273227431101</v>
      </c>
      <c r="KG25">
        <v>-4.1863692437515798</v>
      </c>
      <c r="KH25">
        <v>-0.194330849183322</v>
      </c>
      <c r="KI25">
        <v>-1.9777086479515</v>
      </c>
      <c r="KJ25">
        <v>-2.42681870271397</v>
      </c>
      <c r="KK25">
        <v>-5.2233283266786596</v>
      </c>
      <c r="KL25">
        <v>-5.0647313495698398</v>
      </c>
      <c r="KM25">
        <v>-3.4805653525752001</v>
      </c>
      <c r="KN25">
        <v>-2.5406649240667698</v>
      </c>
      <c r="KO25">
        <v>-2.5174105270448601</v>
      </c>
      <c r="KP25">
        <v>-1.8541928841148401</v>
      </c>
      <c r="KQ25">
        <v>-3.7171588677795402</v>
      </c>
      <c r="KR25">
        <v>-2.7503460881519701</v>
      </c>
      <c r="KS25">
        <v>-2.5784562458701701</v>
      </c>
      <c r="KT25">
        <v>-5.6075608747718402</v>
      </c>
      <c r="KU25">
        <v>3.2693573430336702</v>
      </c>
      <c r="KV25">
        <v>-2.9718056848035102</v>
      </c>
      <c r="KW25">
        <v>-3.8901130995447901</v>
      </c>
      <c r="KX25">
        <v>-3.0303497008668399</v>
      </c>
      <c r="KY25">
        <v>-2.6217023316213401</v>
      </c>
      <c r="KZ25">
        <v>1.8141476566071699</v>
      </c>
      <c r="LA25">
        <v>-1.6804855070157001</v>
      </c>
      <c r="LB25">
        <v>-2.7233106281364599</v>
      </c>
      <c r="LC25">
        <v>-2.7408668733692001</v>
      </c>
      <c r="LD25">
        <v>-1.6021164409141599</v>
      </c>
      <c r="LE25">
        <v>-2.0360619382793002</v>
      </c>
      <c r="LF25">
        <v>-3.73373148881634</v>
      </c>
      <c r="LG25">
        <v>-2.9490872413059601</v>
      </c>
      <c r="LH25">
        <v>-1.02011748680536</v>
      </c>
      <c r="LI25">
        <v>-3.1964819125581498</v>
      </c>
      <c r="LJ25">
        <v>-1.8379575642891099</v>
      </c>
      <c r="LK25">
        <v>-2.3794286201178401</v>
      </c>
      <c r="LL25">
        <v>-3.8314375020023501</v>
      </c>
      <c r="LM25">
        <v>-2.4453832347029101</v>
      </c>
      <c r="LN25">
        <v>-2.9110861054807602</v>
      </c>
      <c r="LO25">
        <v>-3.7893213736777902</v>
      </c>
      <c r="LP25">
        <v>-2.59152833346629</v>
      </c>
      <c r="LQ25">
        <v>-2.4982022061631999</v>
      </c>
      <c r="LR25">
        <v>-2.3769305241428298</v>
      </c>
      <c r="LS25">
        <v>-1.9314799231069799</v>
      </c>
      <c r="LT25">
        <v>-2.5700537234047598</v>
      </c>
      <c r="LU25">
        <v>-3.0098479170602799</v>
      </c>
      <c r="LV25">
        <v>-1.81547317203929</v>
      </c>
      <c r="LW25">
        <v>-1.82549777784847</v>
      </c>
      <c r="LX25">
        <v>-1.42612043904771</v>
      </c>
      <c r="LY25">
        <v>-2.0756765261192398</v>
      </c>
      <c r="LZ25">
        <v>-1.4654776515533501</v>
      </c>
      <c r="MA25">
        <v>-2.35731368101965</v>
      </c>
      <c r="MB25">
        <v>-2.9680060969521298</v>
      </c>
      <c r="MC25">
        <v>-2.4811118103538501</v>
      </c>
      <c r="MD25">
        <v>-2.9471715662003599</v>
      </c>
      <c r="ME25">
        <v>-2.0036169695026098</v>
      </c>
      <c r="MF25">
        <v>-4.3847608231474497</v>
      </c>
      <c r="MG25">
        <v>-3.0906596543848899</v>
      </c>
      <c r="MH25">
        <v>1.4080313054018201</v>
      </c>
      <c r="MI25">
        <v>-3.7576632684491198</v>
      </c>
      <c r="MJ25">
        <v>0.97731464483931596</v>
      </c>
      <c r="MK25">
        <v>-2.0668832154142498</v>
      </c>
      <c r="ML25">
        <v>-4.1934722688186099</v>
      </c>
      <c r="MM25">
        <v>-2.4517420029058998</v>
      </c>
      <c r="MN25">
        <v>-1.3337171811451001</v>
      </c>
      <c r="MO25">
        <v>-1.11732429065446</v>
      </c>
      <c r="MP25">
        <v>-3.9912240324835602</v>
      </c>
      <c r="MQ25">
        <v>-4.4076952216670904</v>
      </c>
      <c r="MR25">
        <v>-1.28487258079175</v>
      </c>
      <c r="MS25">
        <v>-3.00915174089856</v>
      </c>
      <c r="MT25">
        <v>-3.2272421923631001</v>
      </c>
      <c r="MU25">
        <v>-3.1841741034069102</v>
      </c>
      <c r="MV25">
        <v>-3.41516977322987</v>
      </c>
      <c r="MW25">
        <v>-3.0351005377522</v>
      </c>
      <c r="MX25">
        <v>-2.8903954567354102</v>
      </c>
      <c r="MY25">
        <v>-1.84747912463774</v>
      </c>
      <c r="MZ25">
        <v>-1.95393275970804</v>
      </c>
      <c r="NA25">
        <v>-3.3326579559595899</v>
      </c>
      <c r="NB25">
        <v>-2.72519537128067</v>
      </c>
      <c r="NC25">
        <v>-3.5783523794567702</v>
      </c>
      <c r="ND25">
        <v>-1.48266600198555</v>
      </c>
      <c r="NE25">
        <v>-3.3028154918320198</v>
      </c>
      <c r="NF25">
        <v>0.77121300123045</v>
      </c>
      <c r="NG25">
        <v>-5.6151020028855898</v>
      </c>
      <c r="NH25">
        <v>-2.90840971539847</v>
      </c>
      <c r="NI25">
        <v>-1.0282965996706399</v>
      </c>
      <c r="NJ25">
        <v>-1.54835264262313</v>
      </c>
      <c r="NK25">
        <v>-5.2642478438301303</v>
      </c>
      <c r="NL25">
        <v>-2.0323704813746399</v>
      </c>
      <c r="NM25">
        <v>-0.962728639248707</v>
      </c>
      <c r="NN25">
        <v>-2.9282076425682799</v>
      </c>
      <c r="NO25">
        <v>-1.8918959960302499</v>
      </c>
      <c r="NP25">
        <v>-0.98075387616255805</v>
      </c>
      <c r="NQ25">
        <v>-2.8783756256462301</v>
      </c>
      <c r="NR25">
        <v>-2.9807407017309</v>
      </c>
      <c r="NS25">
        <v>-2.2252661471262298</v>
      </c>
      <c r="NT25">
        <v>3.1190180883391698</v>
      </c>
      <c r="NU25">
        <v>-3.0062543812675599</v>
      </c>
      <c r="NV25">
        <v>-2.42694084060569</v>
      </c>
      <c r="NW25">
        <v>-5.45967803159777</v>
      </c>
      <c r="NX25">
        <v>-3.3383353152412099</v>
      </c>
      <c r="NY25">
        <v>-2.90967249550912</v>
      </c>
      <c r="NZ25">
        <v>-2.5126285886027202</v>
      </c>
      <c r="OA25">
        <v>-1.41062932623558</v>
      </c>
      <c r="OB25">
        <v>-1.7509734904868399</v>
      </c>
      <c r="OC25">
        <v>-1.4873881858561899</v>
      </c>
      <c r="OD25">
        <v>-3.00043691544349</v>
      </c>
      <c r="OE25">
        <v>-0.649914605617541</v>
      </c>
      <c r="OF25">
        <v>-2.3367723714192401</v>
      </c>
      <c r="OG25">
        <v>-2.5120530962849799</v>
      </c>
      <c r="OH25">
        <v>-1.49877643553693</v>
      </c>
      <c r="OI25">
        <v>-2.2017343676527399</v>
      </c>
      <c r="OJ25">
        <v>-2.7798560834953001</v>
      </c>
      <c r="OK25">
        <v>-4.3115196372811804</v>
      </c>
      <c r="OL25">
        <v>-3.8277370564658799</v>
      </c>
      <c r="OM25">
        <v>-2.70877597140802</v>
      </c>
      <c r="ON25">
        <v>-2.8798628416738299</v>
      </c>
      <c r="OO25">
        <v>-3.8169167928509702</v>
      </c>
      <c r="OP25">
        <v>6.0442708421722404</v>
      </c>
      <c r="OQ25">
        <v>-4.02296045514335</v>
      </c>
      <c r="OR25">
        <v>-0.219238889383119</v>
      </c>
      <c r="OS25">
        <v>-2.37214609021059</v>
      </c>
      <c r="OT25">
        <v>-2.9131201188436</v>
      </c>
      <c r="OU25">
        <v>-3.8285788967196699</v>
      </c>
      <c r="OV25">
        <v>-2.47186659546204</v>
      </c>
      <c r="OW25">
        <v>-2.9327245918204601</v>
      </c>
      <c r="OX25">
        <v>-0.50820767031537195</v>
      </c>
      <c r="OY25">
        <v>-2.1989712028902599</v>
      </c>
      <c r="OZ25">
        <v>-2.7922585449917299</v>
      </c>
      <c r="PA25">
        <v>-5.8240033962305704</v>
      </c>
      <c r="PB25">
        <v>-5.8139669895634398E-2</v>
      </c>
      <c r="PC25">
        <v>-2.1548801010643701</v>
      </c>
      <c r="PD25">
        <v>-2.9847605872628402</v>
      </c>
      <c r="PE25">
        <v>-2.1132388898482999</v>
      </c>
      <c r="PF25">
        <v>-3.23109653594716</v>
      </c>
      <c r="PG25">
        <v>-3.0114846546348302</v>
      </c>
      <c r="PH25">
        <v>-3.3411005595677499</v>
      </c>
      <c r="PI25">
        <v>-2.7643242034898998</v>
      </c>
      <c r="PJ25">
        <v>-2.8967572672728501</v>
      </c>
      <c r="PK25">
        <v>-2.95347966671148</v>
      </c>
      <c r="PL25">
        <v>-2.4303558583096398</v>
      </c>
      <c r="PM25">
        <v>-2.41664571875042</v>
      </c>
      <c r="PN25">
        <v>-4.86877445693752</v>
      </c>
      <c r="PO25">
        <v>-5.4727132799181497</v>
      </c>
      <c r="PP25">
        <v>-2.4424683944141701</v>
      </c>
      <c r="PQ25">
        <v>-3.1373593854031299</v>
      </c>
      <c r="PR25">
        <v>-2.75513432431109</v>
      </c>
      <c r="PS25">
        <v>-1.87739389795084</v>
      </c>
      <c r="PT25">
        <v>-3.4585070554865598</v>
      </c>
      <c r="PU25">
        <v>-3.78055465746474</v>
      </c>
      <c r="PV25">
        <v>-0.30826216977596199</v>
      </c>
      <c r="PW25">
        <v>-2.1891735668529302</v>
      </c>
      <c r="PX25">
        <v>-1.52412129982938</v>
      </c>
      <c r="PY25">
        <v>-1.5985564641268899</v>
      </c>
      <c r="PZ25">
        <v>-2.8752495014035802</v>
      </c>
      <c r="QA25">
        <v>-3.2817810703554202</v>
      </c>
      <c r="QB25">
        <v>-3.1230335583997202</v>
      </c>
      <c r="QC25">
        <v>-2.0659289461822898</v>
      </c>
      <c r="QD25">
        <v>-2.9042189450411602</v>
      </c>
      <c r="QE25">
        <v>-2.4839018536820601</v>
      </c>
      <c r="QF25">
        <v>-1.2965829718242099</v>
      </c>
      <c r="QG25">
        <v>-2.0872940663755202</v>
      </c>
      <c r="QH25">
        <v>-4.79944570995377</v>
      </c>
      <c r="QI25">
        <v>-3.4912362443843801</v>
      </c>
      <c r="QJ25">
        <v>-4.1463824740248398</v>
      </c>
      <c r="QK25">
        <v>-3.5439293539411199</v>
      </c>
      <c r="QL25">
        <v>-2.2945243554867698</v>
      </c>
      <c r="QM25">
        <v>4.0801759994288904</v>
      </c>
      <c r="QN25">
        <v>-2.7438002081336501</v>
      </c>
      <c r="QO25">
        <v>-2.9780783966171298</v>
      </c>
      <c r="QP25">
        <v>-1.1557490259252701</v>
      </c>
      <c r="QQ25">
        <v>-3.4737481108685402</v>
      </c>
      <c r="QR25">
        <v>-2.0938067013891399</v>
      </c>
      <c r="QS25">
        <v>-1.9123473954649</v>
      </c>
      <c r="QT25">
        <v>-2.64553377843849</v>
      </c>
      <c r="QU25">
        <v>-1.42992829650219</v>
      </c>
      <c r="QV25">
        <v>-6.5655461065892098</v>
      </c>
      <c r="QW25">
        <v>-3.8986031414681901</v>
      </c>
      <c r="QX25">
        <v>-2.2423653639976702</v>
      </c>
      <c r="QY25">
        <v>-2.7387896476462701</v>
      </c>
      <c r="QZ25">
        <v>-3.5317066206504899</v>
      </c>
      <c r="RA25">
        <v>-2.4474426844295301</v>
      </c>
      <c r="RB25">
        <v>-2.9746491351656799</v>
      </c>
      <c r="RC25">
        <v>-2.0721816776702799</v>
      </c>
      <c r="RD25">
        <v>0.36053879749878898</v>
      </c>
      <c r="RE25">
        <v>-2.72431744025097</v>
      </c>
      <c r="RF25">
        <v>-2.3483114720081701</v>
      </c>
      <c r="RG25">
        <v>-2.7973527247626002</v>
      </c>
      <c r="RH25">
        <v>-2.5711551422750198</v>
      </c>
      <c r="RI25">
        <v>-3.0336973638546598</v>
      </c>
      <c r="RJ25">
        <v>-1.7120302129087299</v>
      </c>
      <c r="RK25">
        <v>-3.2806725074288599</v>
      </c>
      <c r="RL25">
        <v>-3.0184233835701502</v>
      </c>
      <c r="RM25">
        <v>-3.2516857346676602</v>
      </c>
      <c r="RN25">
        <v>-4.3918021911442802</v>
      </c>
      <c r="RO25">
        <v>-3.4714374805664399</v>
      </c>
      <c r="RP25">
        <v>-2.4782775992694699</v>
      </c>
      <c r="RQ25">
        <v>-3.18591637621638</v>
      </c>
      <c r="RR25">
        <v>-3.43317607837063</v>
      </c>
      <c r="RS25">
        <v>-3.5345984265405499</v>
      </c>
      <c r="RT25">
        <v>-1.97785946301553</v>
      </c>
      <c r="RU25">
        <v>-3.5917205804960401</v>
      </c>
      <c r="RV25">
        <v>-3.0695190760293301</v>
      </c>
      <c r="RW25">
        <v>-1.5732158165177299</v>
      </c>
      <c r="RX25">
        <v>-3.9074395039089702</v>
      </c>
      <c r="RY25">
        <v>-3.3727998023086299</v>
      </c>
      <c r="RZ25">
        <v>-3.4748467959334701</v>
      </c>
      <c r="SA25">
        <v>-5.2314523636654799</v>
      </c>
      <c r="SB25">
        <v>-4.7136514014250004</v>
      </c>
      <c r="SC25">
        <v>-3.3108252833206402</v>
      </c>
      <c r="SD25">
        <v>0.2973587898924</v>
      </c>
      <c r="SE25">
        <v>-2.1165113291814999</v>
      </c>
      <c r="SF25">
        <v>-4.0769617089405097</v>
      </c>
      <c r="SG25">
        <v>2.0528906313645301</v>
      </c>
      <c r="SH25">
        <v>-3.4980850276244602</v>
      </c>
      <c r="SI25">
        <v>-4.0887437385857099</v>
      </c>
      <c r="SJ25">
        <v>1.0353663916687601</v>
      </c>
      <c r="SK25">
        <v>-4.1767442887094202</v>
      </c>
      <c r="SL25">
        <v>-1.7770105139769401</v>
      </c>
      <c r="SM25">
        <v>-1.9915954643092699</v>
      </c>
      <c r="SN25">
        <v>-3.1217007948234201</v>
      </c>
      <c r="SO25">
        <v>-2.2273552780229702</v>
      </c>
      <c r="SP25">
        <v>-3.7938703559257898</v>
      </c>
      <c r="SQ25">
        <v>-3.5881331202566402</v>
      </c>
      <c r="SR25">
        <v>-4.6761116177420998</v>
      </c>
      <c r="SS25">
        <v>-2.55577427174918</v>
      </c>
      <c r="ST25">
        <v>-1.9129035624236801</v>
      </c>
      <c r="SU25">
        <v>-3.4699375389938498</v>
      </c>
      <c r="SV25">
        <v>-3.43645108504231</v>
      </c>
      <c r="SW25">
        <v>-2.7514873610827699</v>
      </c>
      <c r="SX25">
        <v>-5.9747682292098698</v>
      </c>
      <c r="SY25">
        <v>-1.83412789246191</v>
      </c>
    </row>
    <row r="26" spans="1:519" x14ac:dyDescent="0.25">
      <c r="A26" t="s">
        <v>572</v>
      </c>
      <c r="B26" t="s">
        <v>520</v>
      </c>
      <c r="C26" t="s">
        <v>629</v>
      </c>
      <c r="D26" t="s">
        <v>521</v>
      </c>
      <c r="E26" t="s">
        <v>522</v>
      </c>
      <c r="F26" t="s">
        <v>573</v>
      </c>
      <c r="G26">
        <v>-2.1157290455828299</v>
      </c>
      <c r="H26">
        <v>-2.6142846653704099</v>
      </c>
      <c r="I26">
        <v>-2.0603004671483198</v>
      </c>
      <c r="J26">
        <v>-4.7643091939486304</v>
      </c>
      <c r="K26">
        <v>-6.4123040573329204</v>
      </c>
      <c r="L26">
        <v>-4.3512839501842002</v>
      </c>
      <c r="M26">
        <v>-1.0059429121529799</v>
      </c>
      <c r="N26">
        <v>-3.4463289039159299</v>
      </c>
      <c r="O26">
        <v>-1.72429273721289</v>
      </c>
      <c r="P26">
        <v>-5.8808170089955096</v>
      </c>
      <c r="Q26">
        <v>-2.76766107738653</v>
      </c>
      <c r="R26">
        <v>-4.0801227441673804</v>
      </c>
      <c r="S26">
        <v>-3.3280482751915699</v>
      </c>
      <c r="T26">
        <v>-0.51799255004989397</v>
      </c>
      <c r="U26">
        <v>-2.5434109391818902</v>
      </c>
      <c r="V26">
        <v>-7.5361825123868202</v>
      </c>
      <c r="W26">
        <v>-3.97110550592833</v>
      </c>
      <c r="X26">
        <v>-6.9000181385113999</v>
      </c>
      <c r="Y26">
        <v>-4.1445625704736697</v>
      </c>
      <c r="Z26">
        <v>-1.54642235062985</v>
      </c>
      <c r="AA26">
        <v>1.0800359007892499</v>
      </c>
      <c r="AB26">
        <v>-4.24082231453903</v>
      </c>
      <c r="AC26">
        <v>-4.9690367982645798</v>
      </c>
      <c r="AD26">
        <v>-3.0682479212059701</v>
      </c>
      <c r="AE26">
        <v>-4.0774338942064698</v>
      </c>
      <c r="AF26">
        <v>-3.9562155435490101</v>
      </c>
      <c r="AG26">
        <v>-7.6295129232134196</v>
      </c>
      <c r="AH26">
        <v>-0.75760877144189398</v>
      </c>
      <c r="AI26">
        <v>-4.42269787745267</v>
      </c>
      <c r="AJ26">
        <v>-0.209659488987814</v>
      </c>
      <c r="AK26">
        <v>-0.28245377266827998</v>
      </c>
      <c r="AL26">
        <v>0.72627007044162895</v>
      </c>
      <c r="AM26">
        <v>-2.5935198735506702</v>
      </c>
      <c r="AN26">
        <v>-4.7741428598536704</v>
      </c>
      <c r="AO26">
        <v>-8.4736959532553797</v>
      </c>
      <c r="AP26">
        <v>-3.30501542948944</v>
      </c>
      <c r="AQ26">
        <v>-4.15220749480478</v>
      </c>
      <c r="AR26">
        <v>-2.51528924879277</v>
      </c>
      <c r="AS26">
        <v>-0.32855642949034403</v>
      </c>
      <c r="AT26">
        <v>-2.3698110477277599</v>
      </c>
      <c r="AU26">
        <v>-8.1717493518058202</v>
      </c>
      <c r="AV26">
        <v>5.3996841020395897E-2</v>
      </c>
      <c r="AW26">
        <v>-5.0781742880766796</v>
      </c>
      <c r="AX26">
        <v>-3.6300956169026302</v>
      </c>
      <c r="AY26">
        <v>-3.4077972118372601</v>
      </c>
      <c r="AZ26">
        <v>-2.81525522557736</v>
      </c>
      <c r="BA26">
        <v>-1.9225951654097</v>
      </c>
      <c r="BB26">
        <v>-6.8462490732058097</v>
      </c>
      <c r="BC26">
        <v>0.63789737455953199</v>
      </c>
      <c r="BD26">
        <v>2.27145820264343</v>
      </c>
      <c r="BE26">
        <v>-1.6847564905941199</v>
      </c>
      <c r="BF26">
        <v>-2.6912727564523999</v>
      </c>
      <c r="BG26">
        <v>-3.5507448980777299</v>
      </c>
      <c r="BH26">
        <v>-6.9571553668112101</v>
      </c>
      <c r="BI26">
        <v>-1.9440239218452999</v>
      </c>
      <c r="BJ26">
        <v>-3.2992795442045399</v>
      </c>
      <c r="BK26">
        <v>-3.0644327647656402</v>
      </c>
      <c r="BL26">
        <v>-4.6328238684096696</v>
      </c>
      <c r="BM26">
        <v>-4.0433391204788496</v>
      </c>
      <c r="BN26">
        <v>-1.15106037970987</v>
      </c>
      <c r="BO26">
        <v>-3.28981438069576</v>
      </c>
      <c r="BP26">
        <v>-3.0050095908321901</v>
      </c>
      <c r="BQ26">
        <v>-2.4965300528293599</v>
      </c>
      <c r="BR26">
        <v>-2.5280269105988</v>
      </c>
      <c r="BS26">
        <v>-6.4388924769939599</v>
      </c>
      <c r="BT26">
        <v>0.77824300688762904</v>
      </c>
      <c r="BU26">
        <v>-5.8213951334195499</v>
      </c>
      <c r="BV26">
        <v>-0.71320136139688595</v>
      </c>
      <c r="BW26">
        <v>-3.1071202780359801</v>
      </c>
      <c r="BX26">
        <v>-3.08882249366915</v>
      </c>
      <c r="BY26">
        <v>-2.77573036390682</v>
      </c>
      <c r="BZ26">
        <v>-0.88163945914136399</v>
      </c>
      <c r="CA26">
        <v>-2.95215263632151</v>
      </c>
      <c r="CB26">
        <v>-2.2416975391489302</v>
      </c>
      <c r="CC26">
        <v>-2.7284792606754098</v>
      </c>
      <c r="CD26">
        <v>-0.150249520507787</v>
      </c>
      <c r="CE26">
        <v>-5.5545936462401997</v>
      </c>
      <c r="CF26">
        <v>-1.7117304830357301</v>
      </c>
      <c r="CG26">
        <v>1.8245624970399501</v>
      </c>
      <c r="CH26">
        <v>-6.8791657919081404</v>
      </c>
      <c r="CI26">
        <v>-2.6596145534934101</v>
      </c>
      <c r="CJ26">
        <v>-3.6012486607667702</v>
      </c>
      <c r="CK26">
        <v>-7.7375812721174704</v>
      </c>
      <c r="CL26">
        <v>1.4084642101921601</v>
      </c>
      <c r="CM26">
        <v>-1.8911195896047901</v>
      </c>
      <c r="CN26">
        <v>-4.1961286802181599</v>
      </c>
      <c r="CO26">
        <v>-6.5061814707721997</v>
      </c>
      <c r="CP26">
        <v>-2.8999284399233298</v>
      </c>
      <c r="CQ26">
        <v>-9.2120623163954196</v>
      </c>
      <c r="CR26">
        <v>-1.1750952997111499</v>
      </c>
      <c r="CS26">
        <v>-8.5166044912032408</v>
      </c>
      <c r="CT26">
        <v>-1.4008544350497001</v>
      </c>
      <c r="CU26">
        <v>-2.8582471280489998</v>
      </c>
      <c r="CV26">
        <v>-2.0961274343163701</v>
      </c>
      <c r="CW26">
        <v>-3.0799907926561501</v>
      </c>
      <c r="CX26">
        <v>-4.4159859331939302</v>
      </c>
      <c r="CY26">
        <v>-3.5642952816892901</v>
      </c>
      <c r="CZ26">
        <v>-2.2778016254989999</v>
      </c>
      <c r="DA26">
        <v>-1.99726181310378</v>
      </c>
      <c r="DB26">
        <v>-3.5326134773636202</v>
      </c>
      <c r="DC26">
        <v>-9.0951815422501997E-2</v>
      </c>
      <c r="DD26">
        <v>-2.3481924306075901</v>
      </c>
      <c r="DE26">
        <v>-1.18398674030943</v>
      </c>
      <c r="DF26">
        <v>-8.5065230611700304</v>
      </c>
      <c r="DG26">
        <v>-9.7166305560065602</v>
      </c>
      <c r="DH26">
        <v>-5.1572157153074301</v>
      </c>
      <c r="DI26">
        <v>-4.3337196718570299</v>
      </c>
      <c r="DJ26">
        <v>-4.1880233834139799</v>
      </c>
      <c r="DK26">
        <v>-9.4568374035375093</v>
      </c>
      <c r="DL26">
        <v>-3.7635057654893802</v>
      </c>
      <c r="DM26">
        <v>-4.9012426486817402</v>
      </c>
      <c r="DN26">
        <v>-3.5695656220948302</v>
      </c>
      <c r="DO26">
        <v>-9.7645038469228904</v>
      </c>
      <c r="DP26">
        <v>-5.2350835099864099</v>
      </c>
      <c r="DQ26">
        <v>-3.8578675931669602</v>
      </c>
      <c r="DR26">
        <v>-6.1610838392395202</v>
      </c>
      <c r="DS26">
        <v>-5.7093103428257503</v>
      </c>
      <c r="DT26">
        <v>-0.94788957444478605</v>
      </c>
      <c r="DU26">
        <v>-3.16076401890404</v>
      </c>
      <c r="DV26">
        <v>-6.7976265886545004</v>
      </c>
      <c r="DW26">
        <v>-5.0420202617849901</v>
      </c>
      <c r="DX26">
        <v>-1.33052483601186</v>
      </c>
      <c r="DY26">
        <v>2.1282924267332599E-2</v>
      </c>
      <c r="DZ26">
        <v>-4.7642843600764602</v>
      </c>
      <c r="EA26">
        <v>-3.2623310894605901</v>
      </c>
      <c r="EB26">
        <v>-1.95675022443877</v>
      </c>
      <c r="EC26">
        <v>-1.85279054702937</v>
      </c>
      <c r="ED26">
        <v>-3.6097727194679998</v>
      </c>
      <c r="EE26">
        <v>-8.5637453379059405</v>
      </c>
      <c r="EF26">
        <v>-7.1696248898236696</v>
      </c>
      <c r="EG26">
        <v>-4.7413235334916797</v>
      </c>
      <c r="EH26">
        <v>-1.88213505472908</v>
      </c>
      <c r="EI26">
        <v>-0.60905351441326805</v>
      </c>
      <c r="EJ26">
        <v>-3.8561442664033199</v>
      </c>
      <c r="EK26">
        <v>-5.3911806941332197</v>
      </c>
      <c r="EL26">
        <v>-1.4115253026069701</v>
      </c>
      <c r="EM26">
        <v>-3.0512921303146099</v>
      </c>
      <c r="EN26">
        <v>-6.7033522374397103</v>
      </c>
      <c r="EO26">
        <v>-6.4904387059036104</v>
      </c>
      <c r="EP26">
        <v>-2.1739362851771502</v>
      </c>
      <c r="EQ26">
        <v>-3.8093166586959599</v>
      </c>
      <c r="ER26">
        <v>-3.7697966723889098</v>
      </c>
      <c r="ES26">
        <v>-2.20676252466248</v>
      </c>
      <c r="ET26">
        <v>3.3538213650791602</v>
      </c>
      <c r="EU26">
        <v>-0.31254223512226598</v>
      </c>
      <c r="EV26">
        <v>-3.6057454758610099</v>
      </c>
      <c r="EW26">
        <v>-5.6835850969129096</v>
      </c>
      <c r="EX26">
        <v>-6.1595999940542896</v>
      </c>
      <c r="EY26">
        <v>-5.4224554984053102</v>
      </c>
      <c r="EZ26">
        <v>-6.0123012829581901</v>
      </c>
      <c r="FA26">
        <v>-3.3625341602778098</v>
      </c>
      <c r="FB26">
        <v>-8.6897558138485191</v>
      </c>
      <c r="FC26">
        <v>-1.3006060138937099</v>
      </c>
      <c r="FD26">
        <v>-4.45590618280543</v>
      </c>
      <c r="FE26">
        <v>-1.1684431657594401</v>
      </c>
      <c r="FF26">
        <v>-6.1180066767260204</v>
      </c>
      <c r="FG26">
        <v>-1.85842453257727E-2</v>
      </c>
      <c r="FH26">
        <v>-3.82716656747266</v>
      </c>
      <c r="FI26">
        <v>-3.7574965258999602</v>
      </c>
      <c r="FJ26">
        <v>-4.8308184930475004</v>
      </c>
      <c r="FK26">
        <v>-3.68703312328637</v>
      </c>
      <c r="FL26">
        <v>-3.2554736539753901</v>
      </c>
      <c r="FM26">
        <v>-3.6735330784567202</v>
      </c>
      <c r="FN26">
        <v>-5.6240190012180999</v>
      </c>
      <c r="FO26">
        <v>-0.91164432517710203</v>
      </c>
      <c r="FP26">
        <v>-1.09100351159595</v>
      </c>
      <c r="FQ26">
        <v>-6.8978861060541101</v>
      </c>
      <c r="FR26">
        <v>-5.99070889873299</v>
      </c>
      <c r="FS26">
        <v>-3.30987139324096</v>
      </c>
      <c r="FT26">
        <v>-3.8952984457450999</v>
      </c>
      <c r="FU26">
        <v>-0.96645136676909904</v>
      </c>
      <c r="FV26">
        <v>-2.6755533192662302</v>
      </c>
      <c r="FW26">
        <v>-3.59198126464551</v>
      </c>
      <c r="FX26">
        <v>-6.92971422378674</v>
      </c>
      <c r="FY26">
        <v>-3.87405142704907</v>
      </c>
      <c r="FZ26">
        <v>-3.1174618667156899</v>
      </c>
      <c r="GA26">
        <v>-1.50980370947894</v>
      </c>
      <c r="GB26">
        <v>-4.5568484521033898</v>
      </c>
      <c r="GC26">
        <v>-1.45661033085588</v>
      </c>
      <c r="GD26">
        <v>-5.2888924617453998</v>
      </c>
      <c r="GE26">
        <v>-3.4213387399020201</v>
      </c>
      <c r="GF26">
        <v>-7.1808273429580902</v>
      </c>
      <c r="GG26">
        <v>0.81840561606477802</v>
      </c>
      <c r="GH26">
        <v>-1.57056556044936</v>
      </c>
      <c r="GI26">
        <v>-2.8781629355487</v>
      </c>
      <c r="GJ26">
        <v>-0.32269382237932798</v>
      </c>
      <c r="GK26">
        <v>-6.7116868044264999</v>
      </c>
      <c r="GL26">
        <v>-4.25534173750777</v>
      </c>
      <c r="GM26">
        <v>0.64803679910413403</v>
      </c>
      <c r="GN26">
        <v>-6.1489064055401101</v>
      </c>
      <c r="GO26">
        <v>-8.3633379621696093</v>
      </c>
      <c r="GP26">
        <v>-8.8276513125570695</v>
      </c>
      <c r="GQ26">
        <v>-8.2020617065661394</v>
      </c>
      <c r="GR26">
        <v>1.13979044761668</v>
      </c>
      <c r="GS26">
        <v>-1.7857781715515</v>
      </c>
      <c r="GT26">
        <v>-1.89684828131308</v>
      </c>
      <c r="GU26">
        <v>-5.9925062122525397</v>
      </c>
      <c r="GV26">
        <v>-3.4462684395874401</v>
      </c>
      <c r="GW26">
        <v>-8.3085742125783906</v>
      </c>
      <c r="GX26">
        <v>-2.2849591015483801</v>
      </c>
      <c r="GY26">
        <v>-3.6454029046099499</v>
      </c>
      <c r="GZ26">
        <v>-5.03416341732947</v>
      </c>
      <c r="HA26">
        <v>-2.3877760086936801</v>
      </c>
      <c r="HB26">
        <v>-7.1761269714975198</v>
      </c>
      <c r="HC26">
        <v>-9.49506554463321</v>
      </c>
      <c r="HD26">
        <v>-5.4850187688902601</v>
      </c>
      <c r="HE26">
        <v>-3.92945680392328</v>
      </c>
      <c r="HF26">
        <v>-3.5026002039251098</v>
      </c>
      <c r="HG26">
        <v>-1.48613316022321</v>
      </c>
      <c r="HH26">
        <v>-2.43479047787118</v>
      </c>
      <c r="HI26">
        <v>-4.4981473369229104</v>
      </c>
      <c r="HJ26">
        <v>-4.2489269244834897</v>
      </c>
      <c r="HK26">
        <v>-7.0434976905339299</v>
      </c>
      <c r="HL26">
        <v>-8.8461436999835001</v>
      </c>
      <c r="HM26">
        <v>-1.3157916512446399</v>
      </c>
      <c r="HN26">
        <v>-4.8244093542659101</v>
      </c>
      <c r="HO26">
        <v>-2.6911785388245</v>
      </c>
      <c r="HP26">
        <v>-3.0365870334309202</v>
      </c>
      <c r="HQ26">
        <v>-3.1949473711576402</v>
      </c>
      <c r="HR26">
        <v>-3.1563580825606801</v>
      </c>
      <c r="HS26">
        <v>-8.0740942256843695</v>
      </c>
      <c r="HT26">
        <v>-6.3584075406776996</v>
      </c>
      <c r="HU26">
        <v>-7.8059036257217898</v>
      </c>
      <c r="HV26">
        <v>-5.4824633544708403</v>
      </c>
      <c r="HW26">
        <v>-2.6893851204042099</v>
      </c>
      <c r="HX26">
        <v>-2.7061255981007402</v>
      </c>
      <c r="HY26">
        <v>-9.4203180322593898</v>
      </c>
      <c r="HZ26">
        <v>-6.9196421221367199</v>
      </c>
      <c r="IA26">
        <v>-1.63654056181107</v>
      </c>
      <c r="IB26">
        <v>-7.0708978598525398</v>
      </c>
      <c r="IC26">
        <v>-6.0172268787540899</v>
      </c>
      <c r="ID26">
        <v>-3.2770339956200898</v>
      </c>
      <c r="IE26">
        <v>-2.3198238003527898</v>
      </c>
      <c r="IF26">
        <v>-2.6182522575768101</v>
      </c>
      <c r="IG26">
        <v>-9.7869847699955805</v>
      </c>
      <c r="IH26">
        <v>-5.1776676312292302</v>
      </c>
      <c r="II26">
        <v>-5.1673498484262002</v>
      </c>
      <c r="IJ26">
        <v>5.4619398353103997E-2</v>
      </c>
      <c r="IK26">
        <v>0.89651192105981004</v>
      </c>
      <c r="IL26">
        <v>-3.43838637834103</v>
      </c>
      <c r="IM26">
        <v>-1.7808773854442499</v>
      </c>
      <c r="IN26">
        <v>-1.89274360875641</v>
      </c>
      <c r="IO26">
        <v>-4.2836933192623601</v>
      </c>
      <c r="IP26">
        <v>-0.56731185425344299</v>
      </c>
      <c r="IQ26">
        <v>-2.5977594784733098</v>
      </c>
      <c r="IR26">
        <v>-5.0420749951236496</v>
      </c>
      <c r="IS26">
        <v>-4.4926515707366699</v>
      </c>
      <c r="IT26">
        <v>-0.19792856069471301</v>
      </c>
      <c r="IU26">
        <v>-4.1619704522530503</v>
      </c>
      <c r="IV26">
        <v>-1.6311581694070301</v>
      </c>
      <c r="IW26">
        <v>-6.9363727098227503</v>
      </c>
      <c r="IX26">
        <v>-4.2209101106677096</v>
      </c>
      <c r="IY26">
        <v>-10.114399553073699</v>
      </c>
      <c r="IZ26">
        <v>-4.0133567697852897</v>
      </c>
      <c r="JA26">
        <v>-3.2233935698009302</v>
      </c>
      <c r="JB26">
        <v>-4.9771170931619197</v>
      </c>
      <c r="JC26">
        <v>0.115844015850829</v>
      </c>
      <c r="JD26">
        <v>-5.71474511383256</v>
      </c>
      <c r="JE26">
        <v>-3.3777243663020502</v>
      </c>
      <c r="JF26">
        <v>-6.3162190748712996</v>
      </c>
      <c r="JG26">
        <v>-2.6092971803027099</v>
      </c>
      <c r="JH26">
        <v>-5.5716849908563004</v>
      </c>
      <c r="JI26">
        <v>-4.3752799589440396</v>
      </c>
      <c r="JJ26">
        <v>-2.9956596699438198</v>
      </c>
      <c r="JK26">
        <v>-2.4446976039807899</v>
      </c>
      <c r="JL26">
        <v>0.97769564556583999</v>
      </c>
      <c r="JM26">
        <v>-4.5444022091003697</v>
      </c>
      <c r="JN26">
        <v>-3.8551456654560701</v>
      </c>
      <c r="JO26">
        <v>-5.0264660014994602</v>
      </c>
      <c r="JP26">
        <v>-6.8930142861852604</v>
      </c>
      <c r="JQ26">
        <v>-2.3446741267432798</v>
      </c>
      <c r="JR26">
        <v>-3.18121878490409</v>
      </c>
      <c r="JS26">
        <v>-2.1711137067025099</v>
      </c>
      <c r="JT26">
        <v>-4.4817321481664196</v>
      </c>
      <c r="JU26">
        <v>-3.0393584987147602</v>
      </c>
      <c r="JV26">
        <v>-2.2243473869569201</v>
      </c>
      <c r="JW26">
        <v>-3.1040545213742998</v>
      </c>
      <c r="JX26">
        <v>-8.1060524787211303</v>
      </c>
      <c r="JY26">
        <v>-1.7031682066543501</v>
      </c>
      <c r="JZ26">
        <v>0.43204565561173103</v>
      </c>
      <c r="KA26">
        <v>-4.8186449326380796</v>
      </c>
      <c r="KB26">
        <v>-4.5986892110455502</v>
      </c>
      <c r="KC26">
        <v>-2.6469926032789499</v>
      </c>
      <c r="KD26">
        <v>-4.6489616960418001</v>
      </c>
      <c r="KE26">
        <v>-4.4189875758798598</v>
      </c>
      <c r="KF26">
        <v>-6.7724465257438702</v>
      </c>
      <c r="KG26">
        <v>-6.1326235913612699</v>
      </c>
      <c r="KH26">
        <v>-2.6071971161699299</v>
      </c>
      <c r="KI26">
        <v>-2.3735223055476702</v>
      </c>
      <c r="KJ26">
        <v>-0.70372420778966005</v>
      </c>
      <c r="KK26">
        <v>-4.5409488235809699</v>
      </c>
      <c r="KL26">
        <v>-8.5312956812543295</v>
      </c>
      <c r="KM26">
        <v>-5.3479772025109602</v>
      </c>
      <c r="KN26">
        <v>-4.3140413512085702</v>
      </c>
      <c r="KO26">
        <v>-3.6663905211928398</v>
      </c>
      <c r="KP26">
        <v>-1.84486239560351</v>
      </c>
      <c r="KQ26">
        <v>-3.6923169532868001</v>
      </c>
      <c r="KR26">
        <v>-5.4074646407459204</v>
      </c>
      <c r="KS26">
        <v>-2.56280126575408</v>
      </c>
      <c r="KT26">
        <v>-6.7301763260274496</v>
      </c>
      <c r="KU26">
        <v>0.49146064889158098</v>
      </c>
      <c r="KV26">
        <v>-7.7003640522823602</v>
      </c>
      <c r="KW26">
        <v>-8.8005689893974193</v>
      </c>
      <c r="KX26">
        <v>-4.0724049613798403</v>
      </c>
      <c r="KY26">
        <v>-3.2802028996131001</v>
      </c>
      <c r="KZ26">
        <v>2.9698109625900102</v>
      </c>
      <c r="LA26">
        <v>-3.65164275425643</v>
      </c>
      <c r="LB26">
        <v>-3.1645708493447802</v>
      </c>
      <c r="LC26">
        <v>-2.6247719997357999</v>
      </c>
      <c r="LD26">
        <v>-2.2025035983900101</v>
      </c>
      <c r="LE26">
        <v>-2.3893867686158998</v>
      </c>
      <c r="LF26">
        <v>-7.1933786256404302</v>
      </c>
      <c r="LG26">
        <v>-3.67158326764994</v>
      </c>
      <c r="LH26">
        <v>-2.0257233907644898</v>
      </c>
      <c r="LI26">
        <v>-2.9185905179780001</v>
      </c>
      <c r="LJ26">
        <v>-5.5276420202180301</v>
      </c>
      <c r="LK26">
        <v>-2.90231342858202</v>
      </c>
      <c r="LL26">
        <v>-8.5469145924775098</v>
      </c>
      <c r="LM26">
        <v>-1.3656480516943701</v>
      </c>
      <c r="LN26">
        <v>-0.83507630333125404</v>
      </c>
      <c r="LO26">
        <v>-7.9456810555305601</v>
      </c>
      <c r="LP26">
        <v>-2.8656757807695898</v>
      </c>
      <c r="LQ26">
        <v>-3.7287771500768798</v>
      </c>
      <c r="LR26">
        <v>-6.5790815611978397</v>
      </c>
      <c r="LS26">
        <v>-3.0030965458424701</v>
      </c>
      <c r="LT26">
        <v>-4.0746900626803102</v>
      </c>
      <c r="LU26">
        <v>-4.98470806684315</v>
      </c>
      <c r="LV26">
        <v>-2.9907951796986101</v>
      </c>
      <c r="LW26">
        <v>-1.32369690987194</v>
      </c>
      <c r="LX26">
        <v>3.1153405088140101E-2</v>
      </c>
      <c r="LY26">
        <v>-3.4012324911694898</v>
      </c>
      <c r="LZ26">
        <v>-2.18770542623048</v>
      </c>
      <c r="MA26">
        <v>-3.60604763115556</v>
      </c>
      <c r="MB26">
        <v>-10.1583410764416</v>
      </c>
      <c r="MC26">
        <v>-2.8361719276719999</v>
      </c>
      <c r="MD26">
        <v>-5.5547003289971597</v>
      </c>
      <c r="ME26">
        <v>-1.1452764202863599</v>
      </c>
      <c r="MF26">
        <v>-4.7684620298014702</v>
      </c>
      <c r="MG26">
        <v>-6.9901192312892997</v>
      </c>
      <c r="MH26">
        <v>-1.7310290119945999</v>
      </c>
      <c r="MI26">
        <v>-5.3200152299427996</v>
      </c>
      <c r="MJ26">
        <v>1.67897092524148</v>
      </c>
      <c r="MK26">
        <v>-2.2410723223944999</v>
      </c>
      <c r="ML26">
        <v>-8.5335876430561406</v>
      </c>
      <c r="MM26">
        <v>-2.9447042170471098</v>
      </c>
      <c r="MN26">
        <v>-0.99266396807678303</v>
      </c>
      <c r="MO26">
        <v>-0.56925143471514394</v>
      </c>
      <c r="MP26">
        <v>-2.8779386708222701</v>
      </c>
      <c r="MQ26">
        <v>-9.8257529786995903</v>
      </c>
      <c r="MR26">
        <v>-0.98316868193615503</v>
      </c>
      <c r="MS26">
        <v>-3.09800339645609</v>
      </c>
      <c r="MT26">
        <v>-5.4188032034990901</v>
      </c>
      <c r="MU26">
        <v>-4.2487392594073601</v>
      </c>
      <c r="MV26">
        <v>-6.4453891367533496</v>
      </c>
      <c r="MW26">
        <v>-3.5609385049568001</v>
      </c>
      <c r="MX26">
        <v>-1.5927455435457001</v>
      </c>
      <c r="MY26">
        <v>-3.7424061792607901</v>
      </c>
      <c r="MZ26">
        <v>-1.6374042944766301</v>
      </c>
      <c r="NA26">
        <v>-3.1421784149371801</v>
      </c>
      <c r="NB26">
        <v>-5.4159989955261398</v>
      </c>
      <c r="NC26">
        <v>-2.4867200209186699</v>
      </c>
      <c r="ND26">
        <v>-6.9048379643249103</v>
      </c>
      <c r="NE26">
        <v>-7.7828838344648297</v>
      </c>
      <c r="NF26">
        <v>-0.56761230851139499</v>
      </c>
      <c r="NG26">
        <v>-7.0145571448032999</v>
      </c>
      <c r="NH26">
        <v>-7.2963656091698397</v>
      </c>
      <c r="NI26">
        <v>-4.0647769316097504</v>
      </c>
      <c r="NJ26">
        <v>-1.0492053932621099</v>
      </c>
      <c r="NK26">
        <v>-7.9604541681786101</v>
      </c>
      <c r="NL26">
        <v>-3.5595745266395502</v>
      </c>
      <c r="NM26">
        <v>-2.5411527806835901</v>
      </c>
      <c r="NN26">
        <v>-4.8152677724180402</v>
      </c>
      <c r="NO26">
        <v>-2.5340033098781101</v>
      </c>
      <c r="NP26">
        <v>-2.8964940951276699</v>
      </c>
      <c r="NQ26">
        <v>-5.8012427662915602</v>
      </c>
      <c r="NR26">
        <v>-7.4924946613137804</v>
      </c>
      <c r="NS26">
        <v>-3.7247343218193798</v>
      </c>
      <c r="NT26">
        <v>0.72680593197659904</v>
      </c>
      <c r="NU26">
        <v>-4.3017952380498299</v>
      </c>
      <c r="NV26">
        <v>-3.0277573673960601</v>
      </c>
      <c r="NW26">
        <v>-4.7608397222557999</v>
      </c>
      <c r="NX26">
        <v>-7.2954287409009497</v>
      </c>
      <c r="NY26">
        <v>-8.9981876645180403</v>
      </c>
      <c r="NZ26">
        <v>-4.9725122676423004</v>
      </c>
      <c r="OA26">
        <v>-2.3660588320932701</v>
      </c>
      <c r="OB26">
        <v>-3.5241685737314499</v>
      </c>
      <c r="OC26">
        <v>-3.1225560090506099</v>
      </c>
      <c r="OD26">
        <v>-3.7314494896798398</v>
      </c>
      <c r="OE26">
        <v>-0.67668005854641899</v>
      </c>
      <c r="OF26">
        <v>-4.2195382550928899</v>
      </c>
      <c r="OG26">
        <v>-5.4874800082728097</v>
      </c>
      <c r="OH26">
        <v>0.110375645558319</v>
      </c>
      <c r="OI26">
        <v>-5.5633489834566596</v>
      </c>
      <c r="OJ26">
        <v>-2.0171319362710398</v>
      </c>
      <c r="OK26">
        <v>-6.3613004710335499</v>
      </c>
      <c r="OL26">
        <v>-3.3443766133055299</v>
      </c>
      <c r="OM26">
        <v>-2.8179125835468799</v>
      </c>
      <c r="ON26">
        <v>-3.9027097206895198</v>
      </c>
      <c r="OO26">
        <v>-5.3930745640404201</v>
      </c>
      <c r="OP26">
        <v>-1.3944403835768799</v>
      </c>
      <c r="OQ26">
        <v>-5.1313808961966902</v>
      </c>
      <c r="OR26">
        <v>-3.46030691895586</v>
      </c>
      <c r="OS26">
        <v>-3.4117043020873501</v>
      </c>
      <c r="OT26">
        <v>-4.6425930396049297</v>
      </c>
      <c r="OU26">
        <v>-5.9259131876450004</v>
      </c>
      <c r="OV26">
        <v>-3.9710631842629298</v>
      </c>
      <c r="OW26">
        <v>-3.1057396873556802</v>
      </c>
      <c r="OX26">
        <v>-3.0319768593763698</v>
      </c>
      <c r="OY26">
        <v>-5.1377821663276997</v>
      </c>
      <c r="OZ26">
        <v>-5.2391594669088999</v>
      </c>
      <c r="PA26">
        <v>-10.0010509099423</v>
      </c>
      <c r="PB26">
        <v>-0.94026018880143702</v>
      </c>
      <c r="PC26">
        <v>-4.44549435576908</v>
      </c>
      <c r="PD26">
        <v>-4.1418813213170704</v>
      </c>
      <c r="PE26">
        <v>-4.7626464086206601</v>
      </c>
      <c r="PF26">
        <v>-6.72521900940413</v>
      </c>
      <c r="PG26">
        <v>-1.9081222863873599</v>
      </c>
      <c r="PH26">
        <v>-7.9486257527659099</v>
      </c>
      <c r="PI26">
        <v>-4.1183834166864104</v>
      </c>
      <c r="PJ26">
        <v>-3.1951442569458401</v>
      </c>
      <c r="PK26">
        <v>-4.9367694729756701</v>
      </c>
      <c r="PL26">
        <v>-3.3454170312443399</v>
      </c>
      <c r="PM26">
        <v>-2.7585727951919399</v>
      </c>
      <c r="PN26">
        <v>-4.5684843888432596</v>
      </c>
      <c r="PO26">
        <v>-6.6674783364803796</v>
      </c>
      <c r="PP26">
        <v>-3.8075471713378999</v>
      </c>
      <c r="PQ26">
        <v>-3.3200681046277301</v>
      </c>
      <c r="PR26">
        <v>-5.8716176494145698</v>
      </c>
      <c r="PS26">
        <v>-4.2717693968321999</v>
      </c>
      <c r="PT26">
        <v>-6.7505235039467903</v>
      </c>
      <c r="PU26">
        <v>-5.2464504093312501</v>
      </c>
      <c r="PV26">
        <v>-7.98564095695464</v>
      </c>
      <c r="PW26">
        <v>-3.6647210630350102</v>
      </c>
      <c r="PX26">
        <v>-3.25717433272975</v>
      </c>
      <c r="PY26">
        <v>-2.2119147583974699</v>
      </c>
      <c r="PZ26">
        <v>-3.2218728595633701</v>
      </c>
      <c r="QA26">
        <v>-3.33198685565621</v>
      </c>
      <c r="QB26">
        <v>-4.1467342672170799</v>
      </c>
      <c r="QC26">
        <v>-2.53053847899618</v>
      </c>
      <c r="QD26">
        <v>-3.6345156039298301</v>
      </c>
      <c r="QE26">
        <v>-1.24613440612432</v>
      </c>
      <c r="QF26">
        <v>-0.72527931259289502</v>
      </c>
      <c r="QG26">
        <v>-3.7016459902794701</v>
      </c>
      <c r="QH26">
        <v>-2.5324356308981701</v>
      </c>
      <c r="QI26">
        <v>-5.2623055454956003</v>
      </c>
      <c r="QJ26">
        <v>-4.04458572735677</v>
      </c>
      <c r="QK26">
        <v>-5.8862498538216697</v>
      </c>
      <c r="QL26">
        <v>-1.73613979179101</v>
      </c>
      <c r="QM26">
        <v>0.98975935186805897</v>
      </c>
      <c r="QN26">
        <v>-2.6807799024055199</v>
      </c>
      <c r="QO26">
        <v>-2.03954264321295</v>
      </c>
      <c r="QP26">
        <v>-3.4594047681516198</v>
      </c>
      <c r="QQ26">
        <v>-7.5579581874146902</v>
      </c>
      <c r="QR26">
        <v>-3.1516233556022399</v>
      </c>
      <c r="QS26">
        <v>-2.7502030098378101</v>
      </c>
      <c r="QT26">
        <v>-5.7444622337339304</v>
      </c>
      <c r="QU26">
        <v>-1.07590470954092</v>
      </c>
      <c r="QV26">
        <v>-6.1617548686248496</v>
      </c>
      <c r="QW26">
        <v>-4.5162646241681399</v>
      </c>
      <c r="QX26">
        <v>-4.2129760355846804</v>
      </c>
      <c r="QY26">
        <v>-3.44243567993307</v>
      </c>
      <c r="QZ26">
        <v>-9.5023037809153994</v>
      </c>
      <c r="RA26">
        <v>-2.96433030253091</v>
      </c>
      <c r="RB26">
        <v>-7.3704797090411303</v>
      </c>
      <c r="RC26">
        <v>-5.0250067544451698</v>
      </c>
      <c r="RD26">
        <v>-2.7791236608769601</v>
      </c>
      <c r="RE26">
        <v>-1.0043468076800699</v>
      </c>
      <c r="RF26">
        <v>-3.23386117424932</v>
      </c>
      <c r="RG26">
        <v>-1.5981296094811599</v>
      </c>
      <c r="RH26">
        <v>-4.2966073128243201</v>
      </c>
      <c r="RI26">
        <v>-2.1765357490491501</v>
      </c>
      <c r="RJ26">
        <v>-1.0846615112826099</v>
      </c>
      <c r="RK26">
        <v>-2.4190542558009902</v>
      </c>
      <c r="RL26">
        <v>-1.6827867958614899</v>
      </c>
      <c r="RM26">
        <v>-7.6307876269170896</v>
      </c>
      <c r="RN26">
        <v>-3.9441449086878899</v>
      </c>
      <c r="RO26">
        <v>-7.6354398427372301</v>
      </c>
      <c r="RP26">
        <v>-2.7116903227393401</v>
      </c>
      <c r="RQ26">
        <v>-6.7780140413076504</v>
      </c>
      <c r="RR26">
        <v>-2.4888572076259901</v>
      </c>
      <c r="RS26">
        <v>-4.07200738276459</v>
      </c>
      <c r="RT26">
        <v>-2.7458085079004402</v>
      </c>
      <c r="RU26">
        <v>-6.7057713319155896</v>
      </c>
      <c r="RV26">
        <v>-4.73327923485465</v>
      </c>
      <c r="RW26">
        <v>-1.2685419070391499</v>
      </c>
      <c r="RX26">
        <v>-5.3371475860048401</v>
      </c>
      <c r="RY26">
        <v>-7.70186168757344</v>
      </c>
      <c r="RZ26">
        <v>-10.0769068738361</v>
      </c>
      <c r="SA26">
        <v>-6.8163566334591401</v>
      </c>
      <c r="SB26">
        <v>-6.9026260077820201</v>
      </c>
      <c r="SC26">
        <v>-4.96815488362921</v>
      </c>
      <c r="SD26">
        <v>0.28472156143885302</v>
      </c>
      <c r="SE26">
        <v>-3.0232031621373299</v>
      </c>
      <c r="SF26">
        <v>-7.9508286366899297</v>
      </c>
      <c r="SG26">
        <v>1.6499561101306</v>
      </c>
      <c r="SH26">
        <v>-5.4232800041783102</v>
      </c>
      <c r="SI26">
        <v>-8.0134141878589507</v>
      </c>
      <c r="SJ26">
        <v>0.11627597121882199</v>
      </c>
      <c r="SK26">
        <v>-4.2708652559083697</v>
      </c>
      <c r="SL26">
        <v>-2.1814173266186399</v>
      </c>
      <c r="SM26">
        <v>-0.86766637598932705</v>
      </c>
      <c r="SN26">
        <v>-7.37819465255859</v>
      </c>
      <c r="SO26">
        <v>-1.00393431963901</v>
      </c>
      <c r="SP26">
        <v>-5.7382711844168899</v>
      </c>
      <c r="SQ26">
        <v>-5.1643410223483599</v>
      </c>
      <c r="SR26">
        <v>-7.9958356061954499</v>
      </c>
      <c r="SS26">
        <v>-2.88634282605185</v>
      </c>
      <c r="ST26">
        <v>-1.58528822373686</v>
      </c>
      <c r="SU26">
        <v>-6.38515075595416</v>
      </c>
      <c r="SV26">
        <v>-8.0285443991631293</v>
      </c>
      <c r="SW26">
        <v>-6.0712132030138903</v>
      </c>
      <c r="SX26">
        <v>-8.7892545371830106</v>
      </c>
      <c r="SY26">
        <v>-4.6267595204255496</v>
      </c>
    </row>
    <row r="27" spans="1:519" x14ac:dyDescent="0.25">
      <c r="A27" t="s">
        <v>574</v>
      </c>
      <c r="B27" t="s">
        <v>525</v>
      </c>
      <c r="C27" t="s">
        <v>629</v>
      </c>
      <c r="D27" t="s">
        <v>521</v>
      </c>
      <c r="E27" t="s">
        <v>522</v>
      </c>
      <c r="F27" t="s">
        <v>575</v>
      </c>
      <c r="G27">
        <v>-1.8894070109382199</v>
      </c>
      <c r="H27">
        <v>-3.37299177198113</v>
      </c>
      <c r="I27">
        <v>-2.6965970574154401</v>
      </c>
      <c r="J27">
        <v>-2.5952100432249998</v>
      </c>
      <c r="K27">
        <v>-6.7061241547595403</v>
      </c>
      <c r="L27">
        <v>-3.4389559265297902</v>
      </c>
      <c r="M27">
        <v>-0.58529275721081697</v>
      </c>
      <c r="N27">
        <v>-4.0607021877381397</v>
      </c>
      <c r="O27">
        <v>-2.4433126553963098</v>
      </c>
      <c r="P27">
        <v>-6.59342624437227</v>
      </c>
      <c r="Q27">
        <v>-2.3417335513449702</v>
      </c>
      <c r="R27">
        <v>-2.5350802225051901</v>
      </c>
      <c r="S27">
        <v>-3.6828830599212701</v>
      </c>
      <c r="T27">
        <v>7.7793055895491198E-3</v>
      </c>
      <c r="U27">
        <v>-2.3723966985409901</v>
      </c>
      <c r="V27">
        <v>-3.8088125022444101</v>
      </c>
      <c r="W27">
        <v>-3.8570994417378501</v>
      </c>
      <c r="X27">
        <v>-6.5736824181412201</v>
      </c>
      <c r="Y27">
        <v>-3.55516385122547</v>
      </c>
      <c r="Z27">
        <v>-1.89838902652479</v>
      </c>
      <c r="AA27">
        <v>0.98619927330010804</v>
      </c>
      <c r="AB27">
        <v>-3.9173256069559699</v>
      </c>
      <c r="AC27">
        <v>-4.9891128676512499</v>
      </c>
      <c r="AD27">
        <v>-3.1408080653110799</v>
      </c>
      <c r="AE27">
        <v>-3.85334725956786</v>
      </c>
      <c r="AF27">
        <v>-3.8876236581757402</v>
      </c>
      <c r="AG27">
        <v>-3.9401276881667502</v>
      </c>
      <c r="AH27">
        <v>-1.4583851327044901</v>
      </c>
      <c r="AI27">
        <v>-3.2454917899119802</v>
      </c>
      <c r="AJ27">
        <v>0.36117263399541899</v>
      </c>
      <c r="AK27">
        <v>-0.79191450752425396</v>
      </c>
      <c r="AL27">
        <v>0.594690177550946</v>
      </c>
      <c r="AM27">
        <v>-3.1400336726876001</v>
      </c>
      <c r="AN27">
        <v>-3.9050333307599501</v>
      </c>
      <c r="AO27">
        <v>-5.2359977570938501</v>
      </c>
      <c r="AP27">
        <v>-2.4933972192618299</v>
      </c>
      <c r="AQ27">
        <v>-3.9496073566675198</v>
      </c>
      <c r="AR27">
        <v>-2.42709497461122</v>
      </c>
      <c r="AS27">
        <v>-0.73884082206092705</v>
      </c>
      <c r="AT27">
        <v>-2.45972847183182</v>
      </c>
      <c r="AU27">
        <v>-5.7059154133514101</v>
      </c>
      <c r="AV27">
        <v>-8.7529740202646103E-2</v>
      </c>
      <c r="AW27">
        <v>-3.7758350706817998</v>
      </c>
      <c r="AX27">
        <v>-3.2073996516495198</v>
      </c>
      <c r="AY27">
        <v>-3.4046618157890101</v>
      </c>
      <c r="AZ27">
        <v>-3.2358990508354299</v>
      </c>
      <c r="BA27">
        <v>-2.3343749234588298</v>
      </c>
      <c r="BB27">
        <v>-4.4655975668594596</v>
      </c>
      <c r="BC27">
        <v>-0.200537341017269</v>
      </c>
      <c r="BD27">
        <v>3.0922705643367001</v>
      </c>
      <c r="BE27">
        <v>-1.7156584267198101</v>
      </c>
      <c r="BF27">
        <v>-2.7778158432618998</v>
      </c>
      <c r="BG27">
        <v>-2.8009276462804702</v>
      </c>
      <c r="BH27">
        <v>-6.9844009417472899</v>
      </c>
      <c r="BI27">
        <v>-2.0753218547674401</v>
      </c>
      <c r="BJ27">
        <v>-1.8481102157872999</v>
      </c>
      <c r="BK27">
        <v>-3.3272405745426199</v>
      </c>
      <c r="BL27">
        <v>-3.94075669618812</v>
      </c>
      <c r="BM27">
        <v>-3.9558629274551298</v>
      </c>
      <c r="BN27">
        <v>-1.8359074986277399</v>
      </c>
      <c r="BO27">
        <v>-2.8694230887081802</v>
      </c>
      <c r="BP27">
        <v>-2.0605460332657799</v>
      </c>
      <c r="BQ27">
        <v>-2.78125011353678</v>
      </c>
      <c r="BR27">
        <v>-2.8240651322805501</v>
      </c>
      <c r="BS27">
        <v>-4.9976429966466203</v>
      </c>
      <c r="BT27">
        <v>0.89616830302875605</v>
      </c>
      <c r="BU27">
        <v>-4.8725708556790899</v>
      </c>
      <c r="BV27">
        <v>0.40783205089882801</v>
      </c>
      <c r="BW27">
        <v>-3.0555440058263001</v>
      </c>
      <c r="BX27">
        <v>-3.02959433210947</v>
      </c>
      <c r="BY27">
        <v>-2.1662106616965802</v>
      </c>
      <c r="BZ27">
        <v>-0.58608100243971195</v>
      </c>
      <c r="CA27">
        <v>-2.7985724879907599</v>
      </c>
      <c r="CB27">
        <v>-1.7495818427457901</v>
      </c>
      <c r="CC27">
        <v>-3.2918422677295598</v>
      </c>
      <c r="CD27">
        <v>-0.71299099603486105</v>
      </c>
      <c r="CE27">
        <v>-5.6675761625909598</v>
      </c>
      <c r="CF27">
        <v>-2.1092232019213202</v>
      </c>
      <c r="CG27">
        <v>1.81933141724013</v>
      </c>
      <c r="CH27">
        <v>-4.9571251934045399</v>
      </c>
      <c r="CI27">
        <v>-3.0134319173330302</v>
      </c>
      <c r="CJ27">
        <v>-3.39701398905776</v>
      </c>
      <c r="CK27">
        <v>-6.3250983627142201</v>
      </c>
      <c r="CL27">
        <v>2.1361099487185502</v>
      </c>
      <c r="CM27">
        <v>-1.21113427092741</v>
      </c>
      <c r="CN27">
        <v>-4.2943194299659</v>
      </c>
      <c r="CO27">
        <v>-5.6844562174016202</v>
      </c>
      <c r="CP27">
        <v>-2.9487980242732101</v>
      </c>
      <c r="CQ27">
        <v>-5.8778626366032496</v>
      </c>
      <c r="CR27">
        <v>-1.3138776286723901</v>
      </c>
      <c r="CS27">
        <v>-5.2843630177420202</v>
      </c>
      <c r="CT27">
        <v>-1.8925832271029099</v>
      </c>
      <c r="CU27">
        <v>-2.8417651723381101</v>
      </c>
      <c r="CV27">
        <v>-2.27725237742693</v>
      </c>
      <c r="CW27">
        <v>-3.6588895170487001</v>
      </c>
      <c r="CX27">
        <v>-3.19918123594899</v>
      </c>
      <c r="CY27">
        <v>-4.1277173944248702</v>
      </c>
      <c r="CZ27">
        <v>-1.8881857502642501</v>
      </c>
      <c r="DA27">
        <v>-1.94589334169416</v>
      </c>
      <c r="DB27">
        <v>-3.3314442499576198</v>
      </c>
      <c r="DC27">
        <v>-0.203976496659001</v>
      </c>
      <c r="DD27">
        <v>-2.1812236285670901</v>
      </c>
      <c r="DE27">
        <v>-1.5766707926816499</v>
      </c>
      <c r="DF27">
        <v>-4.2742821341838999</v>
      </c>
      <c r="DG27">
        <v>-6.44605031517301</v>
      </c>
      <c r="DH27">
        <v>-3.7569694115335399</v>
      </c>
      <c r="DI27">
        <v>-3.7811884654577801</v>
      </c>
      <c r="DJ27">
        <v>-3.3707787404789999</v>
      </c>
      <c r="DK27">
        <v>-6.1057639249168396</v>
      </c>
      <c r="DL27">
        <v>-4.2586562436548103</v>
      </c>
      <c r="DM27">
        <v>-4.2440636162359198</v>
      </c>
      <c r="DN27">
        <v>-3.46353146022257</v>
      </c>
      <c r="DO27">
        <v>-6.3639617485845497</v>
      </c>
      <c r="DP27">
        <v>-4.9068219851227903</v>
      </c>
      <c r="DQ27">
        <v>-3.0405371253827398</v>
      </c>
      <c r="DR27">
        <v>-5.2485433980603702</v>
      </c>
      <c r="DS27">
        <v>-4.4820597341847996</v>
      </c>
      <c r="DT27">
        <v>-1.4258912443056</v>
      </c>
      <c r="DU27">
        <v>-2.8327167297481401</v>
      </c>
      <c r="DV27">
        <v>-4.2003837101800796</v>
      </c>
      <c r="DW27">
        <v>-3.980760222342</v>
      </c>
      <c r="DX27">
        <v>-1.4022239737909901</v>
      </c>
      <c r="DY27">
        <v>-3.1239264519260899</v>
      </c>
      <c r="DZ27">
        <v>-3.1479469585861901</v>
      </c>
      <c r="EA27">
        <v>-3.12854486495559</v>
      </c>
      <c r="EB27">
        <v>-1.8337123856347699</v>
      </c>
      <c r="EC27">
        <v>-1.9504920166980799</v>
      </c>
      <c r="ED27">
        <v>-3.7961228839342298</v>
      </c>
      <c r="EE27">
        <v>-4.69809454053755</v>
      </c>
      <c r="EF27">
        <v>-4.7935968904301802</v>
      </c>
      <c r="EG27">
        <v>-5.00572968170491</v>
      </c>
      <c r="EH27">
        <v>-1.4116351847386699</v>
      </c>
      <c r="EI27">
        <v>-1.11758378987004</v>
      </c>
      <c r="EJ27">
        <v>-3.1992943432235301</v>
      </c>
      <c r="EK27">
        <v>-4.0651114166056903</v>
      </c>
      <c r="EL27">
        <v>-1.6352033488856501</v>
      </c>
      <c r="EM27">
        <v>-2.55820860456094</v>
      </c>
      <c r="EN27">
        <v>-5.9928735973515197</v>
      </c>
      <c r="EO27">
        <v>-4.9383472151142698</v>
      </c>
      <c r="EP27">
        <v>-1.85704662787998</v>
      </c>
      <c r="EQ27">
        <v>-3.48604099289888</v>
      </c>
      <c r="ER27">
        <v>-3.51981108135264</v>
      </c>
      <c r="ES27">
        <v>-2.37280978539208</v>
      </c>
      <c r="ET27">
        <v>3.58174751738103</v>
      </c>
      <c r="EU27">
        <v>-0.85316361187493595</v>
      </c>
      <c r="EV27">
        <v>-3.5901342775797001</v>
      </c>
      <c r="EW27">
        <v>-3.90830144311423</v>
      </c>
      <c r="EX27">
        <v>-4.6832937753598198</v>
      </c>
      <c r="EY27">
        <v>-3.89084801290536</v>
      </c>
      <c r="EZ27">
        <v>-3.75358241602052</v>
      </c>
      <c r="FA27">
        <v>-2.89487806030299</v>
      </c>
      <c r="FB27">
        <v>-5.3540092770122598</v>
      </c>
      <c r="FC27">
        <v>-2.3910334376495599</v>
      </c>
      <c r="FD27">
        <v>-1.3152894365401799</v>
      </c>
      <c r="FE27">
        <v>-1.80559124028868</v>
      </c>
      <c r="FF27">
        <v>-4.2758434454164798</v>
      </c>
      <c r="FG27">
        <v>3.5699022566097603E-2</v>
      </c>
      <c r="FH27">
        <v>-3.6440576209266999</v>
      </c>
      <c r="FI27">
        <v>-3.7145512621975398</v>
      </c>
      <c r="FJ27">
        <v>-2.5184099628327301</v>
      </c>
      <c r="FK27">
        <v>-3.2191431587888801</v>
      </c>
      <c r="FL27">
        <v>-3.6536627945628699</v>
      </c>
      <c r="FM27">
        <v>-2.87446724839636</v>
      </c>
      <c r="FN27">
        <v>-3.3680931289587002</v>
      </c>
      <c r="FO27">
        <v>-2.52607466117257</v>
      </c>
      <c r="FP27">
        <v>-2.13244745820022</v>
      </c>
      <c r="FQ27">
        <v>-2.7205670142404199</v>
      </c>
      <c r="FR27">
        <v>-5.3839029564357599</v>
      </c>
      <c r="FS27">
        <v>-3.3107048988497301</v>
      </c>
      <c r="FT27">
        <v>-4.2025217590127601</v>
      </c>
      <c r="FU27">
        <v>-2.0473914901850101</v>
      </c>
      <c r="FV27">
        <v>-3.2303708487217602</v>
      </c>
      <c r="FW27">
        <v>-4.4548343920870996</v>
      </c>
      <c r="FX27">
        <v>-7.37412678318735</v>
      </c>
      <c r="FY27">
        <v>-3.6204630409956602</v>
      </c>
      <c r="FZ27">
        <v>-2.41374922528076</v>
      </c>
      <c r="GA27">
        <v>-2.0130149277787699</v>
      </c>
      <c r="GB27">
        <v>-3.5165523109750199</v>
      </c>
      <c r="GC27">
        <v>-1.53935650854234</v>
      </c>
      <c r="GD27">
        <v>-6.8945854673736697</v>
      </c>
      <c r="GE27">
        <v>-3.9134690997566199</v>
      </c>
      <c r="GF27">
        <v>-5.5536901409617103</v>
      </c>
      <c r="GG27">
        <v>0.57431833499014195</v>
      </c>
      <c r="GH27">
        <v>-1.7999546614706901</v>
      </c>
      <c r="GI27">
        <v>-2.5967318743035701</v>
      </c>
      <c r="GJ27">
        <v>-1.0707534754219701</v>
      </c>
      <c r="GK27">
        <v>-4.18329096798875</v>
      </c>
      <c r="GL27">
        <v>-3.0700246249359799</v>
      </c>
      <c r="GM27">
        <v>0.41435869839262601</v>
      </c>
      <c r="GN27">
        <v>-4.5596910855210604</v>
      </c>
      <c r="GO27">
        <v>-4.9319491078414996</v>
      </c>
      <c r="GP27">
        <v>-8.6397954334738092</v>
      </c>
      <c r="GQ27">
        <v>-5.4813875437200998</v>
      </c>
      <c r="GR27">
        <v>0.51137289383883899</v>
      </c>
      <c r="GS27">
        <v>-2.1113658462194098</v>
      </c>
      <c r="GT27">
        <v>-2.4460176318852702</v>
      </c>
      <c r="GU27">
        <v>-4.5925133609750199</v>
      </c>
      <c r="GV27">
        <v>-3.2064489520734298</v>
      </c>
      <c r="GW27">
        <v>-5.2348969696568499</v>
      </c>
      <c r="GX27">
        <v>-4.2832620699565798</v>
      </c>
      <c r="GY27">
        <v>-3.70433838419551</v>
      </c>
      <c r="GZ27">
        <v>-4.9097796948466002</v>
      </c>
      <c r="HA27">
        <v>-2.6047098735158798</v>
      </c>
      <c r="HB27">
        <v>-4.7347343482986304</v>
      </c>
      <c r="HC27">
        <v>-6.2483320063361996</v>
      </c>
      <c r="HD27">
        <v>-5.0006225029237399</v>
      </c>
      <c r="HE27">
        <v>-3.7630165644410001</v>
      </c>
      <c r="HF27">
        <v>-3.3800218534093802</v>
      </c>
      <c r="HG27">
        <v>-1.1010103097608299</v>
      </c>
      <c r="HH27">
        <v>-2.2936779868865802</v>
      </c>
      <c r="HI27">
        <v>-3.3012488946116099</v>
      </c>
      <c r="HJ27">
        <v>-3.8020520894005299</v>
      </c>
      <c r="HK27">
        <v>-4.70839646928638</v>
      </c>
      <c r="HL27">
        <v>-5.9605007748756202</v>
      </c>
      <c r="HM27">
        <v>-2.9321282407359202</v>
      </c>
      <c r="HN27">
        <v>-4.78489460900584</v>
      </c>
      <c r="HO27">
        <v>-2.8068926302584898</v>
      </c>
      <c r="HP27">
        <v>-2.71428141395117</v>
      </c>
      <c r="HQ27">
        <v>-2.9017278744778499</v>
      </c>
      <c r="HR27">
        <v>-2.60955970884282</v>
      </c>
      <c r="HS27">
        <v>-5.48631422196984</v>
      </c>
      <c r="HT27">
        <v>-4.8150742796222001</v>
      </c>
      <c r="HU27">
        <v>-4.8013609606295304</v>
      </c>
      <c r="HV27">
        <v>-4.1447429035274101</v>
      </c>
      <c r="HW27">
        <v>-2.0178717027567998</v>
      </c>
      <c r="HX27">
        <v>-2.0983751208194499</v>
      </c>
      <c r="HY27">
        <v>-6.0110729490142099</v>
      </c>
      <c r="HZ27">
        <v>-4.7248707628319497</v>
      </c>
      <c r="IA27">
        <v>-1.2678722318783699</v>
      </c>
      <c r="IB27">
        <v>-5.1688002630393104</v>
      </c>
      <c r="IC27">
        <v>-4.63189322262863</v>
      </c>
      <c r="ID27">
        <v>-2.5320889714018202</v>
      </c>
      <c r="IE27">
        <v>-1.60275039102254</v>
      </c>
      <c r="IF27">
        <v>-3.1853560067101601</v>
      </c>
      <c r="IG27">
        <v>-6.4996132260055104</v>
      </c>
      <c r="IH27">
        <v>-3.4866714543915598</v>
      </c>
      <c r="II27">
        <v>-4.3706872612201204</v>
      </c>
      <c r="IJ27">
        <v>-0.87645117530243499</v>
      </c>
      <c r="IK27">
        <v>1.38917700863712</v>
      </c>
      <c r="IL27">
        <v>-3.9727129183013901</v>
      </c>
      <c r="IM27">
        <v>-1.7123712786910501</v>
      </c>
      <c r="IN27">
        <v>-2.2659881029648101</v>
      </c>
      <c r="IO27">
        <v>-3.6287566249111798</v>
      </c>
      <c r="IP27">
        <v>-0.542526991605771</v>
      </c>
      <c r="IQ27">
        <v>-2.4435984619517299</v>
      </c>
      <c r="IR27">
        <v>-4.2692591290879696</v>
      </c>
      <c r="IS27">
        <v>-4.6064275050308101</v>
      </c>
      <c r="IT27">
        <v>-0.303652354006481</v>
      </c>
      <c r="IU27">
        <v>-4.8325300620405898</v>
      </c>
      <c r="IV27">
        <v>-1.34128972492615</v>
      </c>
      <c r="IW27">
        <v>-4.4525882693272996</v>
      </c>
      <c r="IX27">
        <v>-4.86898021274461</v>
      </c>
      <c r="IY27">
        <v>-8.6046282884309804</v>
      </c>
      <c r="IZ27">
        <v>-3.3732206996135301</v>
      </c>
      <c r="JA27">
        <v>-1.2962405371157599</v>
      </c>
      <c r="JB27">
        <v>-4.3313288798074199</v>
      </c>
      <c r="JC27">
        <v>1.7011960081156401</v>
      </c>
      <c r="JD27">
        <v>-5.3236079594793297</v>
      </c>
      <c r="JE27">
        <v>-2.5162414638344401</v>
      </c>
      <c r="JF27">
        <v>-4.6499338483445296</v>
      </c>
      <c r="JG27">
        <v>-2.6227018613870001</v>
      </c>
      <c r="JH27">
        <v>-3.8590077232893698</v>
      </c>
      <c r="JI27">
        <v>-1.5075423190744699</v>
      </c>
      <c r="JJ27">
        <v>-3.1422595705109599</v>
      </c>
      <c r="JK27">
        <v>-4.3467671435962503</v>
      </c>
      <c r="JL27">
        <v>1.1290184010933499</v>
      </c>
      <c r="JM27">
        <v>-4.2207470024789702</v>
      </c>
      <c r="JN27">
        <v>-3.8260587146934801</v>
      </c>
      <c r="JO27">
        <v>-4.7719413363088696</v>
      </c>
      <c r="JP27">
        <v>-4.3581436449160398</v>
      </c>
      <c r="JQ27">
        <v>-2.8744208003801699</v>
      </c>
      <c r="JR27">
        <v>-2.4803476260080899</v>
      </c>
      <c r="JS27">
        <v>-1.80823325673214</v>
      </c>
      <c r="JT27">
        <v>-4.9040931202848403</v>
      </c>
      <c r="JU27">
        <v>-2.0725104290626901</v>
      </c>
      <c r="JV27">
        <v>-2.06356453205942</v>
      </c>
      <c r="JW27">
        <v>-3.1199694349799501</v>
      </c>
      <c r="JX27">
        <v>-6.1577002913713601</v>
      </c>
      <c r="JY27">
        <v>-2.62254968798851</v>
      </c>
      <c r="JZ27">
        <v>-0.17839534849952099</v>
      </c>
      <c r="KA27">
        <v>-4.5050539470586202</v>
      </c>
      <c r="KB27">
        <v>-3.6703385700313</v>
      </c>
      <c r="KC27">
        <v>-2.8972213436676402</v>
      </c>
      <c r="KD27">
        <v>-3.0206659218046501</v>
      </c>
      <c r="KE27">
        <v>-1.9478015846899399</v>
      </c>
      <c r="KF27">
        <v>-4.6636286915856298</v>
      </c>
      <c r="KG27">
        <v>-5.97184932449189</v>
      </c>
      <c r="KH27">
        <v>-0.80690776685099097</v>
      </c>
      <c r="KI27">
        <v>-2.4105331172349498</v>
      </c>
      <c r="KJ27">
        <v>-2.3486718133876998</v>
      </c>
      <c r="KK27">
        <v>-5.90125676700508</v>
      </c>
      <c r="KL27">
        <v>-7.51901553923057</v>
      </c>
      <c r="KM27">
        <v>-4.5813399227705096</v>
      </c>
      <c r="KN27">
        <v>-3.27220893528906</v>
      </c>
      <c r="KO27">
        <v>-3.9162497889201999</v>
      </c>
      <c r="KP27">
        <v>-2.3589275053966099</v>
      </c>
      <c r="KQ27">
        <v>-3.1323288412866099</v>
      </c>
      <c r="KR27">
        <v>-3.82656348201375</v>
      </c>
      <c r="KS27">
        <v>-3.0417572713886001</v>
      </c>
      <c r="KT27">
        <v>-7.4834263571305897</v>
      </c>
      <c r="KU27">
        <v>1.49095718608598</v>
      </c>
      <c r="KV27">
        <v>-5.2882816727429303</v>
      </c>
      <c r="KW27">
        <v>-5.7327964027295897</v>
      </c>
      <c r="KX27">
        <v>-4.1158070337754102</v>
      </c>
      <c r="KY27">
        <v>-2.8931038324929399</v>
      </c>
      <c r="KZ27">
        <v>3.3058231789693799</v>
      </c>
      <c r="LA27">
        <v>-2.9976969305835</v>
      </c>
      <c r="LB27">
        <v>-3.37900285272665</v>
      </c>
      <c r="LC27">
        <v>-1.77461975256173</v>
      </c>
      <c r="LD27">
        <v>-1.44385741030551</v>
      </c>
      <c r="LE27">
        <v>-2.29807060798775</v>
      </c>
      <c r="LF27">
        <v>-5.4720943890411302</v>
      </c>
      <c r="LG27">
        <v>-3.8516186615323602</v>
      </c>
      <c r="LH27">
        <v>-1.88332816380565</v>
      </c>
      <c r="LI27">
        <v>-3.2016604537869102</v>
      </c>
      <c r="LJ27">
        <v>-3.6722167702994799</v>
      </c>
      <c r="LK27">
        <v>-2.8422630592214602</v>
      </c>
      <c r="LL27">
        <v>-5.8444919704062199</v>
      </c>
      <c r="LM27">
        <v>-1.3477688088224899</v>
      </c>
      <c r="LN27">
        <v>-0.886350519958919</v>
      </c>
      <c r="LO27">
        <v>-5.5118510636866302</v>
      </c>
      <c r="LP27">
        <v>-3.9990866586063998</v>
      </c>
      <c r="LQ27">
        <v>-3.6315939535869202</v>
      </c>
      <c r="LR27">
        <v>-4.1982878117477398</v>
      </c>
      <c r="LS27">
        <v>-2.6387210299922299</v>
      </c>
      <c r="LT27">
        <v>-3.8124116834144299</v>
      </c>
      <c r="LU27">
        <v>-4.6368939011648296</v>
      </c>
      <c r="LV27">
        <v>-2.4857154988311998</v>
      </c>
      <c r="LW27">
        <v>-1.8338148470329401</v>
      </c>
      <c r="LX27">
        <v>-1.59263437960416</v>
      </c>
      <c r="LY27">
        <v>-3.1051085019532301</v>
      </c>
      <c r="LZ27">
        <v>-2.28626439590998</v>
      </c>
      <c r="MA27">
        <v>-3.49018018920553</v>
      </c>
      <c r="MB27">
        <v>-3.3326789425830201</v>
      </c>
      <c r="MC27">
        <v>-2.5649457648028098</v>
      </c>
      <c r="MD27">
        <v>-5.0081602329057304</v>
      </c>
      <c r="ME27">
        <v>-1.3546889419861501</v>
      </c>
      <c r="MF27">
        <v>-4.7606533330319198</v>
      </c>
      <c r="MG27">
        <v>-4.9286965364080704</v>
      </c>
      <c r="MH27">
        <v>0.52537452865275702</v>
      </c>
      <c r="MI27">
        <v>-5.3588539735343401</v>
      </c>
      <c r="MJ27">
        <v>1.7139302501531799</v>
      </c>
      <c r="MK27">
        <v>-1.8335303813661601</v>
      </c>
      <c r="ML27">
        <v>-6.4023214422616901</v>
      </c>
      <c r="MM27">
        <v>-2.7537147918666598</v>
      </c>
      <c r="MN27">
        <v>-1.3680819950898599</v>
      </c>
      <c r="MO27">
        <v>-0.65328496669156</v>
      </c>
      <c r="MP27">
        <v>-3.4757559299328502</v>
      </c>
      <c r="MQ27">
        <v>-6.9174326606591396</v>
      </c>
      <c r="MR27">
        <v>-0.75330169738338904</v>
      </c>
      <c r="MS27">
        <v>-1.95801629262138</v>
      </c>
      <c r="MT27">
        <v>-4.8215588409702201</v>
      </c>
      <c r="MU27">
        <v>-3.8812292073877201</v>
      </c>
      <c r="MV27">
        <v>-5.3048419263350901</v>
      </c>
      <c r="MW27">
        <v>-3.9746780202657002</v>
      </c>
      <c r="MX27">
        <v>-0.95647544986380595</v>
      </c>
      <c r="MY27">
        <v>-3.6509371585466499</v>
      </c>
      <c r="MZ27">
        <v>-3.00614827441784</v>
      </c>
      <c r="NA27">
        <v>-2.27756791621578</v>
      </c>
      <c r="NB27">
        <v>-4.93643202325591</v>
      </c>
      <c r="NC27">
        <v>-1.6029720792328199</v>
      </c>
      <c r="ND27">
        <v>-4.04590867175828</v>
      </c>
      <c r="NE27">
        <v>-5.8456841664272998</v>
      </c>
      <c r="NF27">
        <v>-0.57958284323408404</v>
      </c>
      <c r="NG27">
        <v>-6.9198123231829198</v>
      </c>
      <c r="NH27">
        <v>-4.1916399585097199</v>
      </c>
      <c r="NI27">
        <v>-2.5782385246412902</v>
      </c>
      <c r="NJ27">
        <v>-1.80502996096302</v>
      </c>
      <c r="NK27">
        <v>-7.8954563781465197</v>
      </c>
      <c r="NL27">
        <v>-2.9565402221783001</v>
      </c>
      <c r="NM27">
        <v>-1.32674980918647</v>
      </c>
      <c r="NN27">
        <v>-4.4810577026776102</v>
      </c>
      <c r="NO27">
        <v>-2.3282544463347898</v>
      </c>
      <c r="NP27">
        <v>-1.59453758970249</v>
      </c>
      <c r="NQ27">
        <v>-4.5544960119033897</v>
      </c>
      <c r="NR27">
        <v>-4.9383217048311296</v>
      </c>
      <c r="NS27">
        <v>-3.0498207911794699</v>
      </c>
      <c r="NT27">
        <v>1.46977491868086</v>
      </c>
      <c r="NU27">
        <v>-3.8247106971089502</v>
      </c>
      <c r="NV27">
        <v>-2.4839522194313401</v>
      </c>
      <c r="NW27">
        <v>-5.9039235325527102</v>
      </c>
      <c r="NX27">
        <v>-5.0356277284674</v>
      </c>
      <c r="NY27">
        <v>-4.79592463785443</v>
      </c>
      <c r="NZ27">
        <v>-4.7454607729743703</v>
      </c>
      <c r="OA27">
        <v>-2.2165334454891799</v>
      </c>
      <c r="OB27">
        <v>-3.0121623394630599</v>
      </c>
      <c r="OC27">
        <v>-1.33553148354702</v>
      </c>
      <c r="OD27">
        <v>-3.58689970990965</v>
      </c>
      <c r="OE27">
        <v>-0.88700584486440004</v>
      </c>
      <c r="OF27">
        <v>-2.8860796433609801</v>
      </c>
      <c r="OG27">
        <v>-2.89763524711993</v>
      </c>
      <c r="OH27">
        <v>0.22374520960695499</v>
      </c>
      <c r="OI27">
        <v>-4.3302218108727599</v>
      </c>
      <c r="OJ27">
        <v>-2.0186288329323099</v>
      </c>
      <c r="OK27">
        <v>-5.2569708392537304</v>
      </c>
      <c r="OL27">
        <v>-2.0868227678108502</v>
      </c>
      <c r="OM27">
        <v>-2.6832116926768901</v>
      </c>
      <c r="ON27">
        <v>-3.70305761162563</v>
      </c>
      <c r="OO27">
        <v>-5.1816340870089901</v>
      </c>
      <c r="OP27">
        <v>2.3323237580804301</v>
      </c>
      <c r="OQ27">
        <v>-4.47814659868743</v>
      </c>
      <c r="OR27">
        <v>-4.2428800196638603</v>
      </c>
      <c r="OS27">
        <v>-3.0371737844678401</v>
      </c>
      <c r="OT27">
        <v>-4.0658918974226204</v>
      </c>
      <c r="OU27">
        <v>-5.0556316086771602</v>
      </c>
      <c r="OV27">
        <v>-3.3565842578173002</v>
      </c>
      <c r="OW27">
        <v>-1.63824644528041</v>
      </c>
      <c r="OX27">
        <v>-2.6482615806981902</v>
      </c>
      <c r="OY27">
        <v>-2.6439779242724302</v>
      </c>
      <c r="OZ27">
        <v>-3.4447634133845701</v>
      </c>
      <c r="PA27">
        <v>-8.7908365582681292</v>
      </c>
      <c r="PB27">
        <v>-0.46031867868913801</v>
      </c>
      <c r="PC27">
        <v>-3.9534692516126499</v>
      </c>
      <c r="PD27">
        <v>-3.8455520751783601</v>
      </c>
      <c r="PE27">
        <v>-2.64173913848526</v>
      </c>
      <c r="PF27">
        <v>-5.5183654104519402</v>
      </c>
      <c r="PG27">
        <v>-0.93770083359405998</v>
      </c>
      <c r="PH27">
        <v>-5.0984234796979502</v>
      </c>
      <c r="PI27">
        <v>-3.2699628853540501</v>
      </c>
      <c r="PJ27">
        <v>-3.5098273324315001</v>
      </c>
      <c r="PK27">
        <v>-3.4508349361400201</v>
      </c>
      <c r="PL27">
        <v>-2.6708907203363901</v>
      </c>
      <c r="PM27">
        <v>-2.5533291520789798</v>
      </c>
      <c r="PN27">
        <v>-4.7338628391526099</v>
      </c>
      <c r="PO27">
        <v>-6.3734251348550099</v>
      </c>
      <c r="PP27">
        <v>-3.1119342481502299</v>
      </c>
      <c r="PQ27">
        <v>-2.76024586089722</v>
      </c>
      <c r="PR27">
        <v>-4.5561053864571202</v>
      </c>
      <c r="PS27">
        <v>-2.38885170889756</v>
      </c>
      <c r="PT27">
        <v>-5.08670942464303</v>
      </c>
      <c r="PU27">
        <v>-4.8362044605393004</v>
      </c>
      <c r="PV27">
        <v>-2.9619852907365201</v>
      </c>
      <c r="PW27">
        <v>-2.7636581749170599</v>
      </c>
      <c r="PX27">
        <v>-2.8704242173969301</v>
      </c>
      <c r="PY27">
        <v>-2.8937057454175399</v>
      </c>
      <c r="PZ27">
        <v>-3.6079827459305598</v>
      </c>
      <c r="QA27">
        <v>-1.7321731818861701</v>
      </c>
      <c r="QB27">
        <v>-3.3024188404830799</v>
      </c>
      <c r="QC27">
        <v>-2.5843457022534402</v>
      </c>
      <c r="QD27">
        <v>-3.3311848766696901</v>
      </c>
      <c r="QE27">
        <v>-1.1159456843031701</v>
      </c>
      <c r="QF27">
        <v>-1.03738852635477</v>
      </c>
      <c r="QG27">
        <v>-3.2738869214025499</v>
      </c>
      <c r="QH27">
        <v>-1.90240502756049</v>
      </c>
      <c r="QI27">
        <v>-5.0047108696092399</v>
      </c>
      <c r="QJ27">
        <v>-3.8083691627262701</v>
      </c>
      <c r="QK27">
        <v>-3.8327827882888301</v>
      </c>
      <c r="QL27">
        <v>-1.2225749291001999</v>
      </c>
      <c r="QM27">
        <v>2.88212812034448</v>
      </c>
      <c r="QN27">
        <v>-2.5467270336960102</v>
      </c>
      <c r="QO27">
        <v>-2.3536976407258701</v>
      </c>
      <c r="QP27">
        <v>-2.53403352689902</v>
      </c>
      <c r="QQ27">
        <v>-5.42845107280443</v>
      </c>
      <c r="QR27">
        <v>-2.6032853789748001</v>
      </c>
      <c r="QS27">
        <v>-2.1749476085788202</v>
      </c>
      <c r="QT27">
        <v>-3.9620259575925401</v>
      </c>
      <c r="QU27">
        <v>-0.87351216296726597</v>
      </c>
      <c r="QV27">
        <v>-6.1824874677949797</v>
      </c>
      <c r="QW27">
        <v>-4.4079313431880802</v>
      </c>
      <c r="QX27">
        <v>-3.90825874819574</v>
      </c>
      <c r="QY27">
        <v>-2.2148345417400401</v>
      </c>
      <c r="QZ27">
        <v>-5.2920958103906699</v>
      </c>
      <c r="RA27">
        <v>-3.97670689116871</v>
      </c>
      <c r="RB27">
        <v>-4.93870344623517</v>
      </c>
      <c r="RC27">
        <v>-2.3877713558705902</v>
      </c>
      <c r="RD27">
        <v>-0.67529858819932898</v>
      </c>
      <c r="RE27">
        <v>-1.6412033377406099</v>
      </c>
      <c r="RF27">
        <v>-3.3745239783129799</v>
      </c>
      <c r="RG27">
        <v>-1.9172438385876001</v>
      </c>
      <c r="RH27">
        <v>-3.5930781643816401</v>
      </c>
      <c r="RI27">
        <v>-2.54092306744813</v>
      </c>
      <c r="RJ27">
        <v>0.56102589111995205</v>
      </c>
      <c r="RK27">
        <v>-2.4639621255832198</v>
      </c>
      <c r="RL27">
        <v>-2.0768113887725299</v>
      </c>
      <c r="RM27">
        <v>-5.4011169317073797</v>
      </c>
      <c r="RN27">
        <v>-3.8891584329767199</v>
      </c>
      <c r="RO27">
        <v>-5.4524712660555403</v>
      </c>
      <c r="RP27">
        <v>-2.0241413750572099</v>
      </c>
      <c r="RQ27">
        <v>-5.1495890871623899</v>
      </c>
      <c r="RR27">
        <v>-1.8743563251806299</v>
      </c>
      <c r="RS27">
        <v>-4.6367245867331404</v>
      </c>
      <c r="RT27">
        <v>-2.4387256621184101</v>
      </c>
      <c r="RU27">
        <v>-4.7332003102784999</v>
      </c>
      <c r="RV27">
        <v>-3.6519558442563498</v>
      </c>
      <c r="RW27">
        <v>-1.6606435183960999</v>
      </c>
      <c r="RX27">
        <v>-3.7754386154846999</v>
      </c>
      <c r="RY27">
        <v>-4.7642213750637001</v>
      </c>
      <c r="RZ27">
        <v>-4.8667087061108498</v>
      </c>
      <c r="SA27">
        <v>-6.0872623392244796</v>
      </c>
      <c r="SB27">
        <v>-5.36090264599523</v>
      </c>
      <c r="SC27">
        <v>-4.2588419397663797</v>
      </c>
      <c r="SD27">
        <v>0.206168779285993</v>
      </c>
      <c r="SE27">
        <v>-2.7818742459663399</v>
      </c>
      <c r="SF27">
        <v>-5.4304810156355998</v>
      </c>
      <c r="SG27">
        <v>2.4339185699680099</v>
      </c>
      <c r="SH27">
        <v>-5.4678103079263902</v>
      </c>
      <c r="SI27">
        <v>-6.4511679655341201</v>
      </c>
      <c r="SJ27">
        <v>1.2500827509555399</v>
      </c>
      <c r="SK27">
        <v>-4.0587641416573597</v>
      </c>
      <c r="SL27">
        <v>-2.6128126223442898</v>
      </c>
      <c r="SM27">
        <v>-0.72302939289402801</v>
      </c>
      <c r="SN27">
        <v>-4.9098350321679698</v>
      </c>
      <c r="SO27">
        <v>-1.03653292283049</v>
      </c>
      <c r="SP27">
        <v>-5.1488725017928303</v>
      </c>
      <c r="SQ27">
        <v>-4.6545594528514398</v>
      </c>
      <c r="SR27">
        <v>-5.1923265383481203</v>
      </c>
      <c r="SS27">
        <v>-1.8441962356713899</v>
      </c>
      <c r="ST27">
        <v>-1.88893873586593</v>
      </c>
      <c r="SU27">
        <v>-4.7314043872068403</v>
      </c>
      <c r="SV27">
        <v>-6.2386589516224698</v>
      </c>
      <c r="SW27">
        <v>-4.3258042775432797</v>
      </c>
      <c r="SX27">
        <v>-6.7351603518909098</v>
      </c>
      <c r="SY27">
        <v>-2.1949811616032</v>
      </c>
    </row>
    <row r="28" spans="1:519" x14ac:dyDescent="0.25">
      <c r="A28" t="s">
        <v>576</v>
      </c>
      <c r="B28" t="s">
        <v>520</v>
      </c>
      <c r="C28" t="s">
        <v>629</v>
      </c>
      <c r="D28" t="s">
        <v>521</v>
      </c>
      <c r="E28" t="s">
        <v>522</v>
      </c>
      <c r="F28" t="s">
        <v>577</v>
      </c>
      <c r="G28">
        <v>-2.2614264526575201</v>
      </c>
      <c r="H28">
        <v>-2.78205659450474</v>
      </c>
      <c r="I28">
        <v>-3.1977157036946902</v>
      </c>
      <c r="J28">
        <v>-2.3024547022681898</v>
      </c>
      <c r="K28">
        <v>-6.8422246365791404</v>
      </c>
      <c r="L28">
        <v>-2.45564148814544</v>
      </c>
      <c r="M28">
        <v>-0.94786362054992901</v>
      </c>
      <c r="N28">
        <v>-3.0531023444919101</v>
      </c>
      <c r="O28">
        <v>-2.39924286601862</v>
      </c>
      <c r="P28">
        <v>-7.30571815358892</v>
      </c>
      <c r="Q28">
        <v>-3.3617499025891</v>
      </c>
      <c r="R28">
        <v>-6.6966780928474696</v>
      </c>
      <c r="S28">
        <v>-7.3571043084401504</v>
      </c>
      <c r="T28">
        <v>-0.62192859571709802</v>
      </c>
      <c r="U28">
        <v>-3.05236618894022</v>
      </c>
      <c r="V28">
        <v>-5.7055285235593303</v>
      </c>
      <c r="W28">
        <v>-2.8633697293819602</v>
      </c>
      <c r="X28">
        <v>-6.51040691080145</v>
      </c>
      <c r="Y28">
        <v>-3.6943763570408001</v>
      </c>
      <c r="Z28">
        <v>-3.30738546095998</v>
      </c>
      <c r="AA28">
        <v>-1.00862263549183</v>
      </c>
      <c r="AB28">
        <v>-3.9691041378605498</v>
      </c>
      <c r="AC28">
        <v>-5.5787223266853303</v>
      </c>
      <c r="AD28">
        <v>-3.1150875366566502</v>
      </c>
      <c r="AE28">
        <v>-4.1601497462736701</v>
      </c>
      <c r="AF28">
        <v>-4.5843607573903</v>
      </c>
      <c r="AG28">
        <v>-8.2914532421501494</v>
      </c>
      <c r="AH28">
        <v>-0.757648785933563</v>
      </c>
      <c r="AI28">
        <v>-4.8057804113812503</v>
      </c>
      <c r="AJ28">
        <v>-0.61133866146966898</v>
      </c>
      <c r="AK28">
        <v>-2.0619840663662599</v>
      </c>
      <c r="AL28">
        <v>0.76011802857293598</v>
      </c>
      <c r="AM28">
        <v>-4.4125413018565096</v>
      </c>
      <c r="AN28">
        <v>-5.9815184657074196</v>
      </c>
      <c r="AO28">
        <v>-9.0912422894520901</v>
      </c>
      <c r="AP28">
        <v>-2.0300690169071198</v>
      </c>
      <c r="AQ28">
        <v>-4.3746173873874596</v>
      </c>
      <c r="AR28">
        <v>-2.6568315759930599</v>
      </c>
      <c r="AS28">
        <v>-0.32731644810271698</v>
      </c>
      <c r="AT28">
        <v>-2.8341833275699901</v>
      </c>
      <c r="AU28">
        <v>-9.5586769180817406</v>
      </c>
      <c r="AV28">
        <v>-0.48744730515916901</v>
      </c>
      <c r="AW28">
        <v>-4.2614913888490298</v>
      </c>
      <c r="AX28">
        <v>-4.1114209022485904</v>
      </c>
      <c r="AY28">
        <v>-3.5886124834236002</v>
      </c>
      <c r="AZ28">
        <v>-3.7623543043683298</v>
      </c>
      <c r="BA28">
        <v>-2.0226096379144201</v>
      </c>
      <c r="BB28">
        <v>-9.4312207211133892</v>
      </c>
      <c r="BC28">
        <v>-8.2027973908014501E-2</v>
      </c>
      <c r="BD28">
        <v>3.65521394941978</v>
      </c>
      <c r="BE28">
        <v>-2.3951604028890299</v>
      </c>
      <c r="BF28">
        <v>-2.1757643605064598</v>
      </c>
      <c r="BG28">
        <v>-4.2966983727363797</v>
      </c>
      <c r="BH28">
        <v>-7.3030296780141102</v>
      </c>
      <c r="BI28">
        <v>-1.8397023298864701</v>
      </c>
      <c r="BJ28">
        <v>-3.17379298744107</v>
      </c>
      <c r="BK28">
        <v>-3.4808567710611298</v>
      </c>
      <c r="BL28">
        <v>-4.1397604309793703</v>
      </c>
      <c r="BM28">
        <v>-1.3230973048986601</v>
      </c>
      <c r="BN28">
        <v>-1.83706457958364</v>
      </c>
      <c r="BO28">
        <v>-3.9015952132946201</v>
      </c>
      <c r="BP28">
        <v>-2.6184266413877402</v>
      </c>
      <c r="BQ28">
        <v>-3.7493524456259202</v>
      </c>
      <c r="BR28">
        <v>-2.9561756981765299</v>
      </c>
      <c r="BS28">
        <v>-6.5133953306189101</v>
      </c>
      <c r="BT28">
        <v>0.67363497771355896</v>
      </c>
      <c r="BU28">
        <v>-5.4228953610771304</v>
      </c>
      <c r="BV28">
        <v>-1.3538235345617999</v>
      </c>
      <c r="BW28">
        <v>-2.7700849677306301</v>
      </c>
      <c r="BX28">
        <v>-3.2217919077555002</v>
      </c>
      <c r="BY28">
        <v>-2.1782809523115998</v>
      </c>
      <c r="BZ28">
        <v>-1.19579918757305</v>
      </c>
      <c r="CA28">
        <v>-2.7457638811714902</v>
      </c>
      <c r="CB28">
        <v>-2.57693957361924</v>
      </c>
      <c r="CC28">
        <v>-4.2256492696508703</v>
      </c>
      <c r="CD28">
        <v>-0.228305713636928</v>
      </c>
      <c r="CE28">
        <v>-5.9905939705209299</v>
      </c>
      <c r="CF28">
        <v>-1.6053867519161999</v>
      </c>
      <c r="CG28">
        <v>1.7403170026865</v>
      </c>
      <c r="CH28">
        <v>-5.7641952707485897</v>
      </c>
      <c r="CI28">
        <v>-3.8669823348098</v>
      </c>
      <c r="CJ28">
        <v>-4.71920614770527</v>
      </c>
      <c r="CK28">
        <v>-7.7087665303658799</v>
      </c>
      <c r="CL28">
        <v>2.4581919842916902</v>
      </c>
      <c r="CM28">
        <v>-1.33327013876962</v>
      </c>
      <c r="CN28">
        <v>-8.4293966032726804</v>
      </c>
      <c r="CO28">
        <v>-5.9324674758963196</v>
      </c>
      <c r="CP28">
        <v>-2.8775197676755999</v>
      </c>
      <c r="CQ28">
        <v>-8.1415612093153999</v>
      </c>
      <c r="CR28">
        <v>-2.39698301634566</v>
      </c>
      <c r="CS28">
        <v>-7.8711211303445197</v>
      </c>
      <c r="CT28">
        <v>-1.9946132626617299</v>
      </c>
      <c r="CU28">
        <v>-3.1699392676348799</v>
      </c>
      <c r="CV28">
        <v>-1.9354075143824501</v>
      </c>
      <c r="CW28">
        <v>-4.1185386817226899</v>
      </c>
      <c r="CX28">
        <v>-5.9502047970862604</v>
      </c>
      <c r="CY28">
        <v>-5.4901365919326102</v>
      </c>
      <c r="CZ28">
        <v>-2.9502521041752301</v>
      </c>
      <c r="DA28">
        <v>-1.0357046041990701</v>
      </c>
      <c r="DB28">
        <v>-4.0260030763631196</v>
      </c>
      <c r="DC28">
        <v>-0.48678102981041299</v>
      </c>
      <c r="DD28">
        <v>-3.7373629367454502</v>
      </c>
      <c r="DE28">
        <v>-0.743623040335888</v>
      </c>
      <c r="DF28">
        <v>-8.4460001972963195</v>
      </c>
      <c r="DG28">
        <v>-8.6296437506973103</v>
      </c>
      <c r="DH28">
        <v>-4.2019505117578397</v>
      </c>
      <c r="DI28">
        <v>-5.0943257356631904</v>
      </c>
      <c r="DJ28">
        <v>-4.7728196875342999</v>
      </c>
      <c r="DK28">
        <v>-10.2443042328117</v>
      </c>
      <c r="DL28">
        <v>-5.89398572831547</v>
      </c>
      <c r="DM28">
        <v>-4.46058690498141</v>
      </c>
      <c r="DN28">
        <v>-3.7009928754298902</v>
      </c>
      <c r="DO28">
        <v>-9.9670141866426096</v>
      </c>
      <c r="DP28">
        <v>-6.29557426740074</v>
      </c>
      <c r="DQ28">
        <v>-4.6305128714632398</v>
      </c>
      <c r="DR28">
        <v>-6.8711972814108098</v>
      </c>
      <c r="DS28">
        <v>-7.7386693134961497</v>
      </c>
      <c r="DT28">
        <v>-1.8418931564277801</v>
      </c>
      <c r="DU28">
        <v>-3.1025650345417799</v>
      </c>
      <c r="DV28">
        <v>-5.6782100357315599</v>
      </c>
      <c r="DW28">
        <v>-4.6654210201417197</v>
      </c>
      <c r="DX28">
        <v>-2.1530303101100299</v>
      </c>
      <c r="DY28">
        <v>-1.30251786955936</v>
      </c>
      <c r="DZ28">
        <v>-4.4663658566242503</v>
      </c>
      <c r="EA28">
        <v>-3.3860817058602102</v>
      </c>
      <c r="EB28">
        <v>-2.1592605641585001</v>
      </c>
      <c r="EC28">
        <v>-1.66544626993456</v>
      </c>
      <c r="ED28">
        <v>-4.2189082437357603</v>
      </c>
      <c r="EE28">
        <v>-8.9886469539719496</v>
      </c>
      <c r="EF28">
        <v>-7.78717172695311</v>
      </c>
      <c r="EG28">
        <v>-7.4495308526449602</v>
      </c>
      <c r="EH28">
        <v>-0.99050201468480703</v>
      </c>
      <c r="EI28">
        <v>-2.48911589134477</v>
      </c>
      <c r="EJ28">
        <v>-3.8926446929315901</v>
      </c>
      <c r="EK28">
        <v>-6.1983893443990796</v>
      </c>
      <c r="EL28">
        <v>-1.4803665309174701</v>
      </c>
      <c r="EM28">
        <v>-2.45286541759054</v>
      </c>
      <c r="EN28">
        <v>-5.5969136204517103</v>
      </c>
      <c r="EO28">
        <v>-7.5934118835800799</v>
      </c>
      <c r="EP28">
        <v>-1.65319549430858</v>
      </c>
      <c r="EQ28">
        <v>-5.0892312032707299</v>
      </c>
      <c r="ER28">
        <v>-4.3360353400921703</v>
      </c>
      <c r="ES28">
        <v>-2.7138227381747302</v>
      </c>
      <c r="ET28">
        <v>3.9912081403348201</v>
      </c>
      <c r="EU28">
        <v>-1.3487516089859899</v>
      </c>
      <c r="EV28">
        <v>-3.6339788143966101</v>
      </c>
      <c r="EW28">
        <v>-4.6965421833466499</v>
      </c>
      <c r="EX28">
        <v>-4.9553698004207298</v>
      </c>
      <c r="EY28">
        <v>-4.5271910911062196</v>
      </c>
      <c r="EZ28">
        <v>-5.4619050277814498</v>
      </c>
      <c r="FA28">
        <v>-3.4764831258216602</v>
      </c>
      <c r="FB28">
        <v>-8.2224171909704609</v>
      </c>
      <c r="FC28">
        <v>-2.7439520543865901</v>
      </c>
      <c r="FD28">
        <v>-3.08982338845995</v>
      </c>
      <c r="FE28">
        <v>-2.13397671729737</v>
      </c>
      <c r="FF28">
        <v>-5.5783153013805604</v>
      </c>
      <c r="FG28">
        <v>0.157569465884695</v>
      </c>
      <c r="FH28">
        <v>-3.0722537088485198</v>
      </c>
      <c r="FI28">
        <v>-4.0541013644444499</v>
      </c>
      <c r="FJ28">
        <v>-3.13011429873518</v>
      </c>
      <c r="FK28">
        <v>-3.79324981782921</v>
      </c>
      <c r="FL28">
        <v>-3.2284513568665298</v>
      </c>
      <c r="FM28">
        <v>-5.5183716193986303</v>
      </c>
      <c r="FN28">
        <v>-4.2178885314243297</v>
      </c>
      <c r="FO28">
        <v>-0.95979497028319605</v>
      </c>
      <c r="FP28">
        <v>-3.3034178506507801</v>
      </c>
      <c r="FQ28">
        <v>-6.7685533931312598</v>
      </c>
      <c r="FR28">
        <v>-5.2771586466332101</v>
      </c>
      <c r="FS28">
        <v>-3.64731129361813</v>
      </c>
      <c r="FT28">
        <v>-5.31380307204165</v>
      </c>
      <c r="FU28">
        <v>-2.1457746606052801</v>
      </c>
      <c r="FV28">
        <v>-3.1387792147157199</v>
      </c>
      <c r="FW28">
        <v>-4.20575924617917</v>
      </c>
      <c r="FX28">
        <v>-6.3182375524692</v>
      </c>
      <c r="FY28">
        <v>-4.7043530956842199</v>
      </c>
      <c r="FZ28">
        <v>-3.9405370816963998</v>
      </c>
      <c r="GA28">
        <v>-1.4509388755302</v>
      </c>
      <c r="GB28">
        <v>-2.8183019417497399</v>
      </c>
      <c r="GC28">
        <v>-1.47199433953708</v>
      </c>
      <c r="GD28">
        <v>-5.3844876541692601</v>
      </c>
      <c r="GE28">
        <v>-3.5047018294757502</v>
      </c>
      <c r="GF28">
        <v>-7.8397150674804799</v>
      </c>
      <c r="GG28">
        <v>0.92311792541117599</v>
      </c>
      <c r="GH28">
        <v>-2.36466384978208</v>
      </c>
      <c r="GI28">
        <v>-2.68720115988764</v>
      </c>
      <c r="GJ28">
        <v>-1.01448798607366</v>
      </c>
      <c r="GK28">
        <v>-6.6418251960776402</v>
      </c>
      <c r="GL28">
        <v>-4.2920625277905504</v>
      </c>
      <c r="GM28">
        <v>1.0222696750733</v>
      </c>
      <c r="GN28">
        <v>-5.6530729673774101</v>
      </c>
      <c r="GO28">
        <v>-7.45893607055039</v>
      </c>
      <c r="GP28">
        <v>-8.5447375730814006</v>
      </c>
      <c r="GQ28">
        <v>-8.2525694871704296</v>
      </c>
      <c r="GR28">
        <v>0.72074358171056097</v>
      </c>
      <c r="GS28">
        <v>-2.57566553028773</v>
      </c>
      <c r="GT28">
        <v>-3.9869524729895498</v>
      </c>
      <c r="GU28">
        <v>-4.9923023187792497</v>
      </c>
      <c r="GV28">
        <v>-4.11959365220926</v>
      </c>
      <c r="GW28">
        <v>-8.3342075139711191</v>
      </c>
      <c r="GX28">
        <v>-1.68956790318136</v>
      </c>
      <c r="GY28">
        <v>-4.9849138730194396</v>
      </c>
      <c r="GZ28">
        <v>-4.8415909907407597</v>
      </c>
      <c r="HA28">
        <v>-3.1990714314549198</v>
      </c>
      <c r="HB28">
        <v>-6.1111585622422702</v>
      </c>
      <c r="HC28">
        <v>-9.8674988820757896</v>
      </c>
      <c r="HD28">
        <v>-6.0157615660657999</v>
      </c>
      <c r="HE28">
        <v>-4.2742609985671196</v>
      </c>
      <c r="HF28">
        <v>-3.5083727409245502</v>
      </c>
      <c r="HG28">
        <v>-1.5331259277698599</v>
      </c>
      <c r="HH28">
        <v>-2.6795482235313899</v>
      </c>
      <c r="HI28">
        <v>-1.99047976654226</v>
      </c>
      <c r="HJ28">
        <v>-4.4864842018421296</v>
      </c>
      <c r="HK28">
        <v>-6.35097875986449</v>
      </c>
      <c r="HL28">
        <v>-9.2710453160495092</v>
      </c>
      <c r="HM28">
        <v>-2.2046471940603301</v>
      </c>
      <c r="HN28">
        <v>-4.7800621122002198</v>
      </c>
      <c r="HO28">
        <v>-3.47674927882872</v>
      </c>
      <c r="HP28">
        <v>-4.4162901464435897</v>
      </c>
      <c r="HQ28">
        <v>-3.1724321797704</v>
      </c>
      <c r="HR28">
        <v>-3.6312174672926298</v>
      </c>
      <c r="HS28">
        <v>-7.6739418874904501</v>
      </c>
      <c r="HT28">
        <v>-3.2943533045120899</v>
      </c>
      <c r="HU28">
        <v>-7.0528102023872501</v>
      </c>
      <c r="HV28">
        <v>-6.2656737450023003</v>
      </c>
      <c r="HW28">
        <v>-2.02806852132285</v>
      </c>
      <c r="HX28">
        <v>-4.9474772796562503</v>
      </c>
      <c r="HY28">
        <v>-7.5159216894352401</v>
      </c>
      <c r="HZ28">
        <v>-5.2197093971067003</v>
      </c>
      <c r="IA28">
        <v>-1.2073938896765299</v>
      </c>
      <c r="IB28">
        <v>-6.7498469295785597</v>
      </c>
      <c r="IC28">
        <v>-5.5994420613075402</v>
      </c>
      <c r="ID28">
        <v>-3.5765167221352101</v>
      </c>
      <c r="IE28">
        <v>-2.75581004206642</v>
      </c>
      <c r="IF28">
        <v>-3.3818966227548</v>
      </c>
      <c r="IG28">
        <v>-7.4393151181726704</v>
      </c>
      <c r="IH28">
        <v>-3.0951500380047299</v>
      </c>
      <c r="II28">
        <v>-5.6386767988279196</v>
      </c>
      <c r="IJ28">
        <v>-3.94592595491061</v>
      </c>
      <c r="IK28">
        <v>-1.63205731259831</v>
      </c>
      <c r="IL28">
        <v>-3.5892460955859402</v>
      </c>
      <c r="IM28">
        <v>-3.2420717018992899</v>
      </c>
      <c r="IN28">
        <v>-3.1061094196657</v>
      </c>
      <c r="IO28">
        <v>-3.7670295303816399</v>
      </c>
      <c r="IP28">
        <v>-0.29778502012271002</v>
      </c>
      <c r="IQ28">
        <v>-2.7092433058920302</v>
      </c>
      <c r="IR28">
        <v>-4.89151887050292</v>
      </c>
      <c r="IS28">
        <v>-4.9707962587452297</v>
      </c>
      <c r="IT28">
        <v>-1.80093134707902</v>
      </c>
      <c r="IU28">
        <v>-4.7064404991431203</v>
      </c>
      <c r="IV28">
        <v>-2.63508023652204</v>
      </c>
      <c r="IW28">
        <v>-5.81695650039787</v>
      </c>
      <c r="IX28">
        <v>-4.4073456920070999</v>
      </c>
      <c r="IY28">
        <v>-10.8023284761334</v>
      </c>
      <c r="IZ28">
        <v>-5.0215174702581296</v>
      </c>
      <c r="JA28">
        <v>-1.52700900999191</v>
      </c>
      <c r="JB28">
        <v>-5.6112159171340599</v>
      </c>
      <c r="JC28">
        <v>0.61966671213038804</v>
      </c>
      <c r="JD28">
        <v>-4.3610525722031799</v>
      </c>
      <c r="JE28">
        <v>-3.8470874081583402</v>
      </c>
      <c r="JF28">
        <v>-6.1729548980194098</v>
      </c>
      <c r="JG28">
        <v>-2.4121806994689501</v>
      </c>
      <c r="JH28">
        <v>-5.3138840160306096</v>
      </c>
      <c r="JI28">
        <v>-3.0067135992394101</v>
      </c>
      <c r="JJ28">
        <v>-3.87213022380553</v>
      </c>
      <c r="JK28">
        <v>-3.27862583114202</v>
      </c>
      <c r="JL28">
        <v>1.1087830113372401</v>
      </c>
      <c r="JM28">
        <v>-4.64267261012386</v>
      </c>
      <c r="JN28">
        <v>-3.8742983323795199</v>
      </c>
      <c r="JO28">
        <v>-5.6310745341293904</v>
      </c>
      <c r="JP28">
        <v>-6.1602315227616797</v>
      </c>
      <c r="JQ28">
        <v>-3.8441005062475799</v>
      </c>
      <c r="JR28">
        <v>-2.9107932912965899</v>
      </c>
      <c r="JS28">
        <v>-2.3438255008536499</v>
      </c>
      <c r="JT28">
        <v>-5.40629960929519</v>
      </c>
      <c r="JU28">
        <v>-3.0893784466241399</v>
      </c>
      <c r="JV28">
        <v>-2.3984210793468801</v>
      </c>
      <c r="JW28">
        <v>-2.7041274467728602</v>
      </c>
      <c r="JX28">
        <v>-10.7491185966058</v>
      </c>
      <c r="JY28">
        <v>-2.0186831037699702</v>
      </c>
      <c r="JZ28">
        <v>0.41750390494742901</v>
      </c>
      <c r="KA28">
        <v>-5.3172872534072804</v>
      </c>
      <c r="KB28">
        <v>-4.6449595128249799</v>
      </c>
      <c r="KC28">
        <v>-2.75181343920107</v>
      </c>
      <c r="KD28">
        <v>-1.3889001824193099</v>
      </c>
      <c r="KE28">
        <v>-3.80521006237029</v>
      </c>
      <c r="KF28">
        <v>-6.0071383080888303</v>
      </c>
      <c r="KG28">
        <v>-7.4726360240608702</v>
      </c>
      <c r="KH28">
        <v>-0.97869057359559497</v>
      </c>
      <c r="KI28">
        <v>-2.8218895107297999</v>
      </c>
      <c r="KJ28">
        <v>-2.8952633241880901</v>
      </c>
      <c r="KK28">
        <v>-6.5508129890862197</v>
      </c>
      <c r="KL28">
        <v>-8.9264502401732297</v>
      </c>
      <c r="KM28">
        <v>-5.2874532597041002</v>
      </c>
      <c r="KN28">
        <v>-3.7154906812113699</v>
      </c>
      <c r="KO28">
        <v>-4.0325120546508701</v>
      </c>
      <c r="KP28">
        <v>-2.53985132266522</v>
      </c>
      <c r="KQ28">
        <v>-4.0379372841963503</v>
      </c>
      <c r="KR28">
        <v>-3.7341118387823098</v>
      </c>
      <c r="KS28">
        <v>-3.5532935829337999</v>
      </c>
      <c r="KT28">
        <v>-7.9733265320062996</v>
      </c>
      <c r="KU28">
        <v>0.85256682654289495</v>
      </c>
      <c r="KV28">
        <v>-5.5138348804699602</v>
      </c>
      <c r="KW28">
        <v>-9.4360368662411496</v>
      </c>
      <c r="KX28">
        <v>-3.4855742290521698</v>
      </c>
      <c r="KY28">
        <v>-3.0477225309826901</v>
      </c>
      <c r="KZ28">
        <v>2.7512596060260699</v>
      </c>
      <c r="LA28">
        <v>-3.4040118572362799</v>
      </c>
      <c r="LB28">
        <v>-4.0884122539860899</v>
      </c>
      <c r="LC28">
        <v>-2.81991895157892</v>
      </c>
      <c r="LD28">
        <v>-1.99265059526911</v>
      </c>
      <c r="LE28">
        <v>-2.1429448763054002</v>
      </c>
      <c r="LF28">
        <v>-5.50086037548704</v>
      </c>
      <c r="LG28">
        <v>-5.8643777279835403</v>
      </c>
      <c r="LH28">
        <v>-2.7074015370483999</v>
      </c>
      <c r="LI28">
        <v>-3.1181139106855298</v>
      </c>
      <c r="LJ28">
        <v>-6.0108295553762803</v>
      </c>
      <c r="LK28">
        <v>-3.4168690626688498</v>
      </c>
      <c r="LL28">
        <v>-8.9718164947899606</v>
      </c>
      <c r="LM28">
        <v>-8.1586431966033093</v>
      </c>
      <c r="LN28">
        <v>-1.7402724279136399</v>
      </c>
      <c r="LO28">
        <v>-7.94174101101075</v>
      </c>
      <c r="LP28">
        <v>-2.5313554419652302</v>
      </c>
      <c r="LQ28">
        <v>-4.72467370198311</v>
      </c>
      <c r="LR28">
        <v>-5.3084214401940999</v>
      </c>
      <c r="LS28">
        <v>-3.7501283865058701</v>
      </c>
      <c r="LT28">
        <v>-4.7047385681566203</v>
      </c>
      <c r="LU28">
        <v>-4.8475261661214297</v>
      </c>
      <c r="LV28">
        <v>-1.1742637293357401</v>
      </c>
      <c r="LW28">
        <v>-2.0563925995134902</v>
      </c>
      <c r="LX28">
        <v>-0.79654595752839497</v>
      </c>
      <c r="LY28">
        <v>-4.4262659798727899</v>
      </c>
      <c r="LZ28">
        <v>-2.5234822872640299</v>
      </c>
      <c r="MA28">
        <v>-3.4369374902105401</v>
      </c>
      <c r="MB28">
        <v>-8.6239026532548895</v>
      </c>
      <c r="MC28">
        <v>-4.21634275533017</v>
      </c>
      <c r="MD28">
        <v>-5.8534259197851304</v>
      </c>
      <c r="ME28">
        <v>-1.52270501879881</v>
      </c>
      <c r="MF28">
        <v>-4.5277381457871204</v>
      </c>
      <c r="MG28">
        <v>-6.0695722435428197</v>
      </c>
      <c r="MH28">
        <v>9.7228129810378899E-2</v>
      </c>
      <c r="MI28">
        <v>-3.32505868385425</v>
      </c>
      <c r="MJ28">
        <v>1.65034534710942</v>
      </c>
      <c r="MK28">
        <v>-3.1613058691020002</v>
      </c>
      <c r="ML28">
        <v>-8.9129750211028593</v>
      </c>
      <c r="MM28">
        <v>-3.4299159658535099</v>
      </c>
      <c r="MN28">
        <v>-2.9565364686608802</v>
      </c>
      <c r="MO28">
        <v>-0.86430130872822997</v>
      </c>
      <c r="MP28">
        <v>-2.3598694488477698</v>
      </c>
      <c r="MQ28">
        <v>-9.7872572366538897</v>
      </c>
      <c r="MR28">
        <v>-1.1737415332681</v>
      </c>
      <c r="MS28">
        <v>-2.1634689577667499</v>
      </c>
      <c r="MT28">
        <v>-4.4154097090402296</v>
      </c>
      <c r="MU28">
        <v>-4.6056958271257598</v>
      </c>
      <c r="MV28">
        <v>-6.30441556688102</v>
      </c>
      <c r="MW28">
        <v>-4.0182392164907101</v>
      </c>
      <c r="MX28">
        <v>-1.49067504288129</v>
      </c>
      <c r="MY28">
        <v>-4.6288888767101897</v>
      </c>
      <c r="MZ28">
        <v>-1.9649721082331999</v>
      </c>
      <c r="NA28">
        <v>-3.46275867515687</v>
      </c>
      <c r="NB28">
        <v>-7.2802274173893498</v>
      </c>
      <c r="NC28">
        <v>-2.8053334089629698</v>
      </c>
      <c r="ND28">
        <v>-6.4552724401882697</v>
      </c>
      <c r="NE28">
        <v>-7.9853941741845604</v>
      </c>
      <c r="NF28">
        <v>0.16589187123607199</v>
      </c>
      <c r="NG28">
        <v>-7.4097122404358098</v>
      </c>
      <c r="NH28">
        <v>-4.7044626549093103</v>
      </c>
      <c r="NI28">
        <v>-2.5724327413319799</v>
      </c>
      <c r="NJ28">
        <v>-1.5947693385952999</v>
      </c>
      <c r="NK28">
        <v>-8.3182423988001997</v>
      </c>
      <c r="NL28">
        <v>-3.7483882937462401</v>
      </c>
      <c r="NM28">
        <v>-1.23517075687008</v>
      </c>
      <c r="NN28">
        <v>-5.3050599538425898</v>
      </c>
      <c r="NO28">
        <v>-3.35849822307777</v>
      </c>
      <c r="NP28">
        <v>-1.5448412242319001</v>
      </c>
      <c r="NQ28">
        <v>-4.1517833520848804</v>
      </c>
      <c r="NR28">
        <v>-7.0396544891637296</v>
      </c>
      <c r="NS28">
        <v>-3.29636642110342</v>
      </c>
      <c r="NT28">
        <v>1.1388860029301799</v>
      </c>
      <c r="NU28">
        <v>-4.5205614639482503</v>
      </c>
      <c r="NV28">
        <v>-2.92416461073207</v>
      </c>
      <c r="NW28">
        <v>-8.2363637658334898</v>
      </c>
      <c r="NX28">
        <v>-8.3135120175632604</v>
      </c>
      <c r="NY28">
        <v>-7.3933504428353398</v>
      </c>
      <c r="NZ28">
        <v>-4.3503067908119899</v>
      </c>
      <c r="OA28">
        <v>-1.5594126467501199</v>
      </c>
      <c r="OB28">
        <v>-1.4853285099636</v>
      </c>
      <c r="OC28">
        <v>-2.0399897357582599</v>
      </c>
      <c r="OD28">
        <v>-4.2714846975582699</v>
      </c>
      <c r="OE28">
        <v>-0.22561729849554801</v>
      </c>
      <c r="OF28">
        <v>-2.90832709720932</v>
      </c>
      <c r="OG28">
        <v>-1.9835333163653699</v>
      </c>
      <c r="OH28">
        <v>0.45116889799293203</v>
      </c>
      <c r="OI28">
        <v>-5.6721449492504901</v>
      </c>
      <c r="OJ28">
        <v>-2.85153809410986</v>
      </c>
      <c r="OK28">
        <v>-3.7814034788261899</v>
      </c>
      <c r="OL28">
        <v>-3.3106149699932499</v>
      </c>
      <c r="OM28">
        <v>-3.35329184667874</v>
      </c>
      <c r="ON28">
        <v>-3.8678618286139499</v>
      </c>
      <c r="OO28">
        <v>-5.9234702516715201</v>
      </c>
      <c r="OP28">
        <v>1.16950769400971</v>
      </c>
      <c r="OQ28">
        <v>-5.2697609270084396</v>
      </c>
      <c r="OR28">
        <v>-4.4563662247028102</v>
      </c>
      <c r="OS28">
        <v>-3.09636639874822</v>
      </c>
      <c r="OT28">
        <v>-5.3050700607483003</v>
      </c>
      <c r="OU28">
        <v>-5.7392122355374404</v>
      </c>
      <c r="OV28">
        <v>-3.9957414766661099</v>
      </c>
      <c r="OW28">
        <v>-4.7768027678368004</v>
      </c>
      <c r="OX28">
        <v>-2.7659837157826601</v>
      </c>
      <c r="OY28">
        <v>-4.3371185767248202</v>
      </c>
      <c r="OZ28">
        <v>-4.7062401178395596</v>
      </c>
      <c r="PA28">
        <v>-8.5597173226939898</v>
      </c>
      <c r="PB28">
        <v>-0.37348057334446899</v>
      </c>
      <c r="PC28">
        <v>-4.5092984650997296</v>
      </c>
      <c r="PD28">
        <v>-3.7338745181452699</v>
      </c>
      <c r="PE28">
        <v>-5.2046225808842097</v>
      </c>
      <c r="PF28">
        <v>-7.4485605620350501</v>
      </c>
      <c r="PG28">
        <v>-1.2938112031175799</v>
      </c>
      <c r="PH28">
        <v>-7.4614779815580503</v>
      </c>
      <c r="PI28">
        <v>-6.0531971599078602</v>
      </c>
      <c r="PJ28">
        <v>-4.7056935658674304</v>
      </c>
      <c r="PK28">
        <v>-5.7124648572167001</v>
      </c>
      <c r="PL28">
        <v>-3.6734582354196901</v>
      </c>
      <c r="PM28">
        <v>-3.9530307295353002</v>
      </c>
      <c r="PN28">
        <v>-5.1715325027048804</v>
      </c>
      <c r="PO28">
        <v>-6.8699886762001103</v>
      </c>
      <c r="PP28">
        <v>-3.0704849648913801</v>
      </c>
      <c r="PQ28">
        <v>-2.26968262603144</v>
      </c>
      <c r="PR28">
        <v>-4.8829042243904599</v>
      </c>
      <c r="PS28">
        <v>-2.40179450933877</v>
      </c>
      <c r="PT28">
        <v>-6.0474994749007198</v>
      </c>
      <c r="PU28">
        <v>-4.8419721960874202</v>
      </c>
      <c r="PV28">
        <v>-6.2161698072541602</v>
      </c>
      <c r="PW28">
        <v>-2.9763791285706702</v>
      </c>
      <c r="PX28">
        <v>-3.2514004971528001</v>
      </c>
      <c r="PY28">
        <v>-2.7005054162194302</v>
      </c>
      <c r="PZ28">
        <v>-4.1268689008777297</v>
      </c>
      <c r="QA28">
        <v>-4.10857129092956</v>
      </c>
      <c r="QB28">
        <v>-4.5683089559201804</v>
      </c>
      <c r="QC28">
        <v>-2.83592078937389</v>
      </c>
      <c r="QD28">
        <v>-5.1704493292960398</v>
      </c>
      <c r="QE28">
        <v>-3.1347804423244399</v>
      </c>
      <c r="QF28">
        <v>-1.0789214179234601</v>
      </c>
      <c r="QG28">
        <v>-4.1867580507634301</v>
      </c>
      <c r="QH28">
        <v>-2.65154266269007</v>
      </c>
      <c r="QI28">
        <v>-6.5488793878258402</v>
      </c>
      <c r="QJ28">
        <v>-4.27356827236573</v>
      </c>
      <c r="QK28">
        <v>-5.9114557900736102</v>
      </c>
      <c r="QL28">
        <v>-0.48675733433554502</v>
      </c>
      <c r="QM28">
        <v>2.0979367398535902</v>
      </c>
      <c r="QN28">
        <v>-1.08708752836292</v>
      </c>
      <c r="QO28">
        <v>-3.8164698522388401</v>
      </c>
      <c r="QP28">
        <v>-3.5678394574963699</v>
      </c>
      <c r="QQ28">
        <v>-7.76046852713442</v>
      </c>
      <c r="QR28">
        <v>-2.9212322204626</v>
      </c>
      <c r="QS28">
        <v>-2.54964047261213</v>
      </c>
      <c r="QT28">
        <v>-4.6874532650117997</v>
      </c>
      <c r="QU28">
        <v>-2.3384939851693098</v>
      </c>
      <c r="QV28">
        <v>-5.84231287947458</v>
      </c>
      <c r="QW28">
        <v>-5.7417113054695799</v>
      </c>
      <c r="QX28">
        <v>-5.1345298284455199</v>
      </c>
      <c r="QY28">
        <v>-4.1575323660576604</v>
      </c>
      <c r="QZ28">
        <v>-9.7048141206351204</v>
      </c>
      <c r="RA28">
        <v>-3.8166265277067102</v>
      </c>
      <c r="RB28">
        <v>-5.4286030772397798</v>
      </c>
      <c r="RC28">
        <v>-1.75714437181293</v>
      </c>
      <c r="RD28">
        <v>-1.0493648828728701</v>
      </c>
      <c r="RE28">
        <v>-2.32409692598545</v>
      </c>
      <c r="RF28">
        <v>-3.1718137090876302</v>
      </c>
      <c r="RG28">
        <v>-3.12907058650711</v>
      </c>
      <c r="RH28">
        <v>-4.7915684472105298</v>
      </c>
      <c r="RI28">
        <v>-3.14818751119026</v>
      </c>
      <c r="RJ28">
        <v>-2.2951779079930801</v>
      </c>
      <c r="RK28">
        <v>-2.2715726053384802</v>
      </c>
      <c r="RL28">
        <v>-2.3815798831056001</v>
      </c>
      <c r="RM28">
        <v>-6.06278281227197</v>
      </c>
      <c r="RN28">
        <v>-4.4072149867941697</v>
      </c>
      <c r="RO28">
        <v>-6.1285430176723699</v>
      </c>
      <c r="RP28">
        <v>-3.3346925457748702</v>
      </c>
      <c r="RQ28">
        <v>-5.90035511854121</v>
      </c>
      <c r="RR28">
        <v>-2.9410789405587399</v>
      </c>
      <c r="RS28">
        <v>-4.7442457418044697</v>
      </c>
      <c r="RT28">
        <v>-2.0602521838686201</v>
      </c>
      <c r="RU28">
        <v>-6.7842931066804102</v>
      </c>
      <c r="RV28">
        <v>-4.9559674494565797</v>
      </c>
      <c r="RW28">
        <v>7.1388360417451099E-2</v>
      </c>
      <c r="RX28">
        <v>-6.19822307951378</v>
      </c>
      <c r="RY28">
        <v>-7.6819800966682301</v>
      </c>
      <c r="RZ28">
        <v>-7.5789978409184</v>
      </c>
      <c r="SA28">
        <v>-6.1901393412549996</v>
      </c>
      <c r="SB28">
        <v>-8.08376060676928</v>
      </c>
      <c r="SC28">
        <v>-4.2162465917214096</v>
      </c>
      <c r="SD28">
        <v>0.35607408611247399</v>
      </c>
      <c r="SE28">
        <v>-2.7108222872441901</v>
      </c>
      <c r="SF28">
        <v>-7.7172409685272898</v>
      </c>
      <c r="SG28">
        <v>3.1452415548792199</v>
      </c>
      <c r="SH28">
        <v>-4.9521510153067601</v>
      </c>
      <c r="SI28">
        <v>-7.0639243729489696</v>
      </c>
      <c r="SJ28">
        <v>1.1841086035336701</v>
      </c>
      <c r="SK28">
        <v>-4.1661941642684397</v>
      </c>
      <c r="SL28">
        <v>-3.1877551490587899</v>
      </c>
      <c r="SM28">
        <v>-0.377781101407557</v>
      </c>
      <c r="SN28">
        <v>-7.5807049922783101</v>
      </c>
      <c r="SO28">
        <v>-1.7609160607991301</v>
      </c>
      <c r="SP28">
        <v>-6.3121482513732703</v>
      </c>
      <c r="SQ28">
        <v>-4.8872420530587899</v>
      </c>
      <c r="SR28">
        <v>-8.2456515055655402</v>
      </c>
      <c r="SS28">
        <v>-2.57955497972798</v>
      </c>
      <c r="ST28">
        <v>-2.19519597970416</v>
      </c>
      <c r="SU28">
        <v>-5.8614226125669404</v>
      </c>
      <c r="SV28">
        <v>-7.9795170710782903</v>
      </c>
      <c r="SW28">
        <v>-4.94869714128924</v>
      </c>
      <c r="SX28">
        <v>-8.1173012237053399</v>
      </c>
      <c r="SY28">
        <v>-2.8057350613798699</v>
      </c>
    </row>
    <row r="29" spans="1:519" x14ac:dyDescent="0.25">
      <c r="A29" t="s">
        <v>578</v>
      </c>
      <c r="B29" t="s">
        <v>525</v>
      </c>
      <c r="C29" t="s">
        <v>630</v>
      </c>
      <c r="D29" t="s">
        <v>521</v>
      </c>
      <c r="E29" t="s">
        <v>522</v>
      </c>
      <c r="F29" t="s">
        <v>579</v>
      </c>
      <c r="G29">
        <v>-1.2329413589456399</v>
      </c>
      <c r="H29">
        <v>-1.80364139601718</v>
      </c>
      <c r="I29">
        <v>-2.4444858274837702</v>
      </c>
      <c r="J29">
        <v>-2.49575474758189</v>
      </c>
      <c r="K29">
        <v>-6.6370341512635198</v>
      </c>
      <c r="L29">
        <v>-2.3199848453143899</v>
      </c>
      <c r="M29">
        <v>-1.5882704537046699</v>
      </c>
      <c r="N29">
        <v>-4.7613746310424103</v>
      </c>
      <c r="O29">
        <v>-0.57519396391556699</v>
      </c>
      <c r="P29">
        <v>-7.4933961503118498</v>
      </c>
      <c r="Q29">
        <v>-2.1413145325933902</v>
      </c>
      <c r="R29">
        <v>-2.2314533358085402</v>
      </c>
      <c r="S29">
        <v>-3.3143768093719599</v>
      </c>
      <c r="T29">
        <v>-0.55265385721387095</v>
      </c>
      <c r="U29">
        <v>-0.95511467043932896</v>
      </c>
      <c r="V29">
        <v>-2.0015285657697199</v>
      </c>
      <c r="W29">
        <v>-1.8385884275158</v>
      </c>
      <c r="X29">
        <v>-4.7663457163428902</v>
      </c>
      <c r="Y29">
        <v>-1.8438883260702701</v>
      </c>
      <c r="Z29">
        <v>-1.54531934275588</v>
      </c>
      <c r="AA29">
        <v>-1.1238942569113699</v>
      </c>
      <c r="AB29">
        <v>-1.64362807201898</v>
      </c>
      <c r="AC29">
        <v>-2.9294943070753399</v>
      </c>
      <c r="AD29">
        <v>-3.01484225345627</v>
      </c>
      <c r="AE29">
        <v>-6.1164391778949296</v>
      </c>
      <c r="AF29">
        <v>-1.7709243962721899</v>
      </c>
      <c r="AG29">
        <v>-1.7129893579483499</v>
      </c>
      <c r="AH29">
        <v>-0.97451231013128603</v>
      </c>
      <c r="AI29">
        <v>-5.3654376177307901</v>
      </c>
      <c r="AJ29">
        <v>-0.68001527284859298</v>
      </c>
      <c r="AK29">
        <v>-2.33281615978487</v>
      </c>
      <c r="AL29">
        <v>-0.82897707913945995</v>
      </c>
      <c r="AM29">
        <v>-4.0542294600826603</v>
      </c>
      <c r="AN29">
        <v>-2.2323071129201102</v>
      </c>
      <c r="AO29">
        <v>-2.76148844461293</v>
      </c>
      <c r="AP29">
        <v>-1.7557835404602899</v>
      </c>
      <c r="AQ29">
        <v>-2.5109148760205402</v>
      </c>
      <c r="AR29">
        <v>-1.2080406564822499</v>
      </c>
      <c r="AS29">
        <v>-2.87897223569556</v>
      </c>
      <c r="AT29">
        <v>-0.82643648806452497</v>
      </c>
      <c r="AU29">
        <v>-2.7146272545452201</v>
      </c>
      <c r="AV29">
        <v>-0.77242327847111103</v>
      </c>
      <c r="AW29">
        <v>-2.0589851899878102</v>
      </c>
      <c r="AX29">
        <v>-2.3561675375463</v>
      </c>
      <c r="AY29">
        <v>-4.4242831759769299</v>
      </c>
      <c r="AZ29">
        <v>-2.0897600108549699</v>
      </c>
      <c r="BA29">
        <v>-1.3082834385936499</v>
      </c>
      <c r="BB29">
        <v>-2.4480429691195802</v>
      </c>
      <c r="BC29">
        <v>-1.0429947389383201</v>
      </c>
      <c r="BD29">
        <v>0.89200690928562398</v>
      </c>
      <c r="BE29">
        <v>-3.8805184771309098</v>
      </c>
      <c r="BF29">
        <v>-2.1205171572948101</v>
      </c>
      <c r="BG29">
        <v>-2.0672432692765201</v>
      </c>
      <c r="BH29">
        <v>-7.4693373558552896</v>
      </c>
      <c r="BI29">
        <v>-1.3921119175444201</v>
      </c>
      <c r="BJ29">
        <v>-1.94207930990528</v>
      </c>
      <c r="BK29">
        <v>-3.0693710496161999</v>
      </c>
      <c r="BL29">
        <v>-2.2960524035840799</v>
      </c>
      <c r="BM29">
        <v>-3.04410256033673</v>
      </c>
      <c r="BN29">
        <v>-1.6032656905192</v>
      </c>
      <c r="BO29">
        <v>-2.0717012922121798</v>
      </c>
      <c r="BP29">
        <v>-2.5106233893045098</v>
      </c>
      <c r="BQ29">
        <v>-2.16545335485374</v>
      </c>
      <c r="BR29">
        <v>-1.4989733589229799</v>
      </c>
      <c r="BS29">
        <v>-1.8416993499590499</v>
      </c>
      <c r="BT29">
        <v>-0.64983333766611695</v>
      </c>
      <c r="BU29">
        <v>-3.3209347654983499</v>
      </c>
      <c r="BV29">
        <v>-0.84481291120239499</v>
      </c>
      <c r="BW29">
        <v>-3.3448274225583901</v>
      </c>
      <c r="BX29">
        <v>-2.4857861662105099</v>
      </c>
      <c r="BY29">
        <v>-1.9405052037964401</v>
      </c>
      <c r="BZ29">
        <v>-1.8190069294628401E-2</v>
      </c>
      <c r="CA29">
        <v>-1.8099004729757699</v>
      </c>
      <c r="CB29">
        <v>-5.3022496473693996</v>
      </c>
      <c r="CC29">
        <v>-2.2404625347758702</v>
      </c>
      <c r="CD29">
        <v>-0.75530031952561205</v>
      </c>
      <c r="CE29">
        <v>-2.3153831801945701</v>
      </c>
      <c r="CF29">
        <v>-3.5690571305454002</v>
      </c>
      <c r="CG29">
        <v>2.52965134053649</v>
      </c>
      <c r="CH29">
        <v>-2.4808975361758199</v>
      </c>
      <c r="CI29">
        <v>-3.0361405948023101</v>
      </c>
      <c r="CJ29">
        <v>-2.10483680631731</v>
      </c>
      <c r="CK29">
        <v>-3.6731133199539201</v>
      </c>
      <c r="CL29">
        <v>2.3218867567756698</v>
      </c>
      <c r="CM29">
        <v>-1.00225893431045</v>
      </c>
      <c r="CN29">
        <v>-2.5759682211595001</v>
      </c>
      <c r="CO29">
        <v>-6.5888927152930297</v>
      </c>
      <c r="CP29">
        <v>-1.83867708433113</v>
      </c>
      <c r="CQ29">
        <v>-2.7305411443648202</v>
      </c>
      <c r="CR29">
        <v>-3.2823559529272202</v>
      </c>
      <c r="CS29">
        <v>-1.53888867584502</v>
      </c>
      <c r="CT29">
        <v>-3.40755878296304</v>
      </c>
      <c r="CU29">
        <v>-1.7140564685359401</v>
      </c>
      <c r="CV29">
        <v>-1.4538853511670899</v>
      </c>
      <c r="CW29">
        <v>-3.4969442832175499</v>
      </c>
      <c r="CX29">
        <v>-7.6651279492878999</v>
      </c>
      <c r="CY29">
        <v>-5.7460725616634498</v>
      </c>
      <c r="CZ29">
        <v>-1.9064153703025</v>
      </c>
      <c r="DA29">
        <v>-2.7245368812278898</v>
      </c>
      <c r="DB29">
        <v>-1.58356643674273</v>
      </c>
      <c r="DC29">
        <v>-2.1086803645375398</v>
      </c>
      <c r="DD29">
        <v>-2.0669926418704301</v>
      </c>
      <c r="DE29">
        <v>-2.7060297012660501</v>
      </c>
      <c r="DF29">
        <v>-1.7854219332757599</v>
      </c>
      <c r="DG29">
        <v>-2.6921232105494401</v>
      </c>
      <c r="DH29">
        <v>-2.25713781488232</v>
      </c>
      <c r="DI29">
        <v>-1.8172717740191899</v>
      </c>
      <c r="DJ29">
        <v>-2.6335295049043999</v>
      </c>
      <c r="DK29">
        <v>-3.4948840620612902</v>
      </c>
      <c r="DL29">
        <v>-1.85444193355078</v>
      </c>
      <c r="DM29">
        <v>-2.5657306275600398</v>
      </c>
      <c r="DN29">
        <v>-2.85780435031712</v>
      </c>
      <c r="DO29">
        <v>-3.3606620065332602</v>
      </c>
      <c r="DP29">
        <v>-3.2645585946867199</v>
      </c>
      <c r="DQ29">
        <v>-1.24869034595808</v>
      </c>
      <c r="DR29">
        <v>-3.0734476912033002</v>
      </c>
      <c r="DS29">
        <v>-1.93966377497622</v>
      </c>
      <c r="DT29">
        <v>-2.4347081412048701</v>
      </c>
      <c r="DU29">
        <v>-1.9971181738081201</v>
      </c>
      <c r="DV29">
        <v>-2.1410089296319201</v>
      </c>
      <c r="DW29">
        <v>-2.1986088230326599</v>
      </c>
      <c r="DX29">
        <v>-1.7298850812729401</v>
      </c>
      <c r="DY29">
        <v>-1.6620969753267001</v>
      </c>
      <c r="DZ29">
        <v>-1.48597588425598</v>
      </c>
      <c r="EA29">
        <v>-4.9395074102302798</v>
      </c>
      <c r="EB29">
        <v>-1.7666781247077801</v>
      </c>
      <c r="EC29">
        <v>-2.08423101394634</v>
      </c>
      <c r="ED29">
        <v>-2.63497716406241</v>
      </c>
      <c r="EE29">
        <v>-1.5606822430067899</v>
      </c>
      <c r="EF29">
        <v>-2.0386648772557399</v>
      </c>
      <c r="EG29">
        <v>-2.5772422052458399</v>
      </c>
      <c r="EH29">
        <v>-0.26595932845383002</v>
      </c>
      <c r="EI29">
        <v>-2.25995143841299</v>
      </c>
      <c r="EJ29">
        <v>-1.5684572198864499</v>
      </c>
      <c r="EK29">
        <v>-2.30259834560401</v>
      </c>
      <c r="EL29">
        <v>-1.50729819223274</v>
      </c>
      <c r="EM29">
        <v>-1.66054643471176</v>
      </c>
      <c r="EN29">
        <v>-7.1977000441431898</v>
      </c>
      <c r="EO29">
        <v>-1.56833497436356</v>
      </c>
      <c r="EP29">
        <v>-1.6302785875542201</v>
      </c>
      <c r="EQ29">
        <v>-1.9429280336760499</v>
      </c>
      <c r="ER29">
        <v>-1.74665022986214</v>
      </c>
      <c r="ES29">
        <v>-2.6111347730655998</v>
      </c>
      <c r="ET29">
        <v>2.0896581393920899</v>
      </c>
      <c r="EU29">
        <v>-2.3590549609009601</v>
      </c>
      <c r="EV29">
        <v>-2.7297074639208301</v>
      </c>
      <c r="EW29">
        <v>-2.37740711647956</v>
      </c>
      <c r="EX29">
        <v>-2.12548851862209</v>
      </c>
      <c r="EY29">
        <v>-2.1208147340385901</v>
      </c>
      <c r="EZ29">
        <v>-2.9824652687333</v>
      </c>
      <c r="FA29">
        <v>-4.2648383001754704</v>
      </c>
      <c r="FB29">
        <v>-2.6232668350321</v>
      </c>
      <c r="FC29">
        <v>-2.1902039137627698</v>
      </c>
      <c r="FD29">
        <v>-2.12566092569925</v>
      </c>
      <c r="FE29">
        <v>-1.6398709444374899</v>
      </c>
      <c r="FF29">
        <v>-6.6995975710825197</v>
      </c>
      <c r="FG29">
        <v>-1.7847231907668699</v>
      </c>
      <c r="FH29">
        <v>-2.4197124911754302</v>
      </c>
      <c r="FI29">
        <v>-2.9512109658439498</v>
      </c>
      <c r="FJ29">
        <v>-6.8450430286466899</v>
      </c>
      <c r="FK29">
        <v>-1.77503293455718</v>
      </c>
      <c r="FL29">
        <v>-3.4225418175948898</v>
      </c>
      <c r="FM29">
        <v>-1.6262540559930101</v>
      </c>
      <c r="FN29">
        <v>-2.0439418900914199</v>
      </c>
      <c r="FO29">
        <v>-1.42105702196145</v>
      </c>
      <c r="FP29">
        <v>-2.81849925426725</v>
      </c>
      <c r="FQ29">
        <v>-2.0215185999204799</v>
      </c>
      <c r="FR29">
        <v>-2.5489752194494999</v>
      </c>
      <c r="FS29">
        <v>-2.5304412468673001</v>
      </c>
      <c r="FT29">
        <v>-3.2118424764628699</v>
      </c>
      <c r="FU29">
        <v>-1.42880577515365</v>
      </c>
      <c r="FV29">
        <v>-1.5723076339270601</v>
      </c>
      <c r="FW29">
        <v>-5.8879368457588503</v>
      </c>
      <c r="FX29">
        <v>-7.3121693240703696</v>
      </c>
      <c r="FY29">
        <v>-4.27218590701899</v>
      </c>
      <c r="FZ29">
        <v>-0.57646685519586405</v>
      </c>
      <c r="GA29">
        <v>-1.69477075231386</v>
      </c>
      <c r="GB29">
        <v>-0.60259002130726602</v>
      </c>
      <c r="GC29">
        <v>-0.70137306556463996</v>
      </c>
      <c r="GD29">
        <v>-3.9839479862445502</v>
      </c>
      <c r="GE29">
        <v>-6.7819016344913701</v>
      </c>
      <c r="GF29">
        <v>-3.0204361056907598</v>
      </c>
      <c r="GG29">
        <v>-0.26792909616413002</v>
      </c>
      <c r="GH29">
        <v>-2.55097184154062</v>
      </c>
      <c r="GI29">
        <v>-1.65203427057046</v>
      </c>
      <c r="GJ29">
        <v>-1.02653067579625</v>
      </c>
      <c r="GK29">
        <v>-2.0364533635465301</v>
      </c>
      <c r="GL29">
        <v>-1.8258528252697599</v>
      </c>
      <c r="GM29">
        <v>-1.0697249227616801</v>
      </c>
      <c r="GN29">
        <v>-1.98974202911045</v>
      </c>
      <c r="GO29">
        <v>-2.07496717256404</v>
      </c>
      <c r="GP29">
        <v>-6.7153525095153501</v>
      </c>
      <c r="GQ29">
        <v>-3.7785654818975098</v>
      </c>
      <c r="GR29">
        <v>-0.78061662062532899</v>
      </c>
      <c r="GS29">
        <v>-1.9202008609958101</v>
      </c>
      <c r="GT29">
        <v>-2.0611249617012799</v>
      </c>
      <c r="GU29">
        <v>-1.95028676224749</v>
      </c>
      <c r="GV29">
        <v>-2.3125322562820299</v>
      </c>
      <c r="GW29">
        <v>-1.9549717157771</v>
      </c>
      <c r="GX29">
        <v>-2.56404865276542</v>
      </c>
      <c r="GY29">
        <v>-2.14342204421142</v>
      </c>
      <c r="GZ29">
        <v>-5.8446932747442597</v>
      </c>
      <c r="HA29">
        <v>-2.8280177593549198</v>
      </c>
      <c r="HB29">
        <v>-1.3228631155678701</v>
      </c>
      <c r="HC29">
        <v>-2.9379971927057298</v>
      </c>
      <c r="HD29">
        <v>-2.4326629079005202</v>
      </c>
      <c r="HE29">
        <v>-2.1010664309811</v>
      </c>
      <c r="HF29">
        <v>-3.5073400402952699</v>
      </c>
      <c r="HG29">
        <v>-1.7985003247238001</v>
      </c>
      <c r="HH29">
        <v>-1.30134577195042</v>
      </c>
      <c r="HI29">
        <v>-2.1062745318199401</v>
      </c>
      <c r="HJ29">
        <v>-2.6429806257099102</v>
      </c>
      <c r="HK29">
        <v>-2.4879665620390101</v>
      </c>
      <c r="HL29">
        <v>-2.9462596021846799</v>
      </c>
      <c r="HM29">
        <v>-1.34487776153649</v>
      </c>
      <c r="HN29">
        <v>-1.7429168465189899</v>
      </c>
      <c r="HO29">
        <v>-4.2380417022378598</v>
      </c>
      <c r="HP29">
        <v>-2.1262843875753901</v>
      </c>
      <c r="HQ29">
        <v>-2.1622916994772798</v>
      </c>
      <c r="HR29">
        <v>-0.58722716057069202</v>
      </c>
      <c r="HS29">
        <v>-2.7509034063712101</v>
      </c>
      <c r="HT29">
        <v>-1.46074427044505</v>
      </c>
      <c r="HU29">
        <v>-2.3456854616828302</v>
      </c>
      <c r="HV29">
        <v>-2.9508652406010798</v>
      </c>
      <c r="HW29">
        <v>-1.7265559896095499</v>
      </c>
      <c r="HX29">
        <v>-4.3561493321371199</v>
      </c>
      <c r="HY29">
        <v>-3.06010222929863</v>
      </c>
      <c r="HZ29">
        <v>-2.38262971206332</v>
      </c>
      <c r="IA29">
        <v>-2.40749560037376</v>
      </c>
      <c r="IB29">
        <v>-2.31835601322007</v>
      </c>
      <c r="IC29">
        <v>-1.35822589642834</v>
      </c>
      <c r="ID29">
        <v>-1.56718994253303</v>
      </c>
      <c r="IE29">
        <v>-2.4250182353383001</v>
      </c>
      <c r="IF29">
        <v>-1.4287156517309301</v>
      </c>
      <c r="IG29">
        <v>-3.7138758504436602</v>
      </c>
      <c r="IH29">
        <v>-2.5098503382211099</v>
      </c>
      <c r="II29">
        <v>-3.7800435269224901</v>
      </c>
      <c r="IJ29">
        <v>-1.53178280734106</v>
      </c>
      <c r="IK29">
        <v>-1.0961859087346399</v>
      </c>
      <c r="IL29">
        <v>-2.8202284328003899</v>
      </c>
      <c r="IM29">
        <v>-3.2883914084206198</v>
      </c>
      <c r="IN29">
        <v>-1.91405999917394</v>
      </c>
      <c r="IO29">
        <v>-2.5351131229844599</v>
      </c>
      <c r="IP29">
        <v>0.26322656229056202</v>
      </c>
      <c r="IQ29">
        <v>-0.73830264169395599</v>
      </c>
      <c r="IR29">
        <v>-2.8973547289622301</v>
      </c>
      <c r="IS29">
        <v>-4.1113557643506002</v>
      </c>
      <c r="IT29">
        <v>-1.4118815256200801</v>
      </c>
      <c r="IU29">
        <v>-4.9986853948075103</v>
      </c>
      <c r="IV29">
        <v>-1.8208264268663299</v>
      </c>
      <c r="IW29">
        <v>-2.1597557842925301</v>
      </c>
      <c r="IX29">
        <v>-6.5009206481044997</v>
      </c>
      <c r="IY29">
        <v>-8.4875193333719192</v>
      </c>
      <c r="IZ29">
        <v>-2.4161183079003101</v>
      </c>
      <c r="JA29">
        <v>-2.5137269379512999</v>
      </c>
      <c r="JB29">
        <v>-2.9553700122940301</v>
      </c>
      <c r="JC29">
        <v>-3.13194554543748</v>
      </c>
      <c r="JD29">
        <v>-6.7629034457088002</v>
      </c>
      <c r="JE29">
        <v>-1.44092233196891</v>
      </c>
      <c r="JF29">
        <v>-1.5843128865835301</v>
      </c>
      <c r="JG29">
        <v>-1.55089125587958</v>
      </c>
      <c r="JH29">
        <v>-2.6017395451458998</v>
      </c>
      <c r="JI29">
        <v>-6.5359920499260404</v>
      </c>
      <c r="JJ29">
        <v>-3.3748173756312001</v>
      </c>
      <c r="JK29">
        <v>-3.7273755388818999</v>
      </c>
      <c r="JL29">
        <v>2.4147167875312401</v>
      </c>
      <c r="JM29">
        <v>-4.74161059646271</v>
      </c>
      <c r="JN29">
        <v>-3.9024394723881999</v>
      </c>
      <c r="JO29">
        <v>-3.3266073281757702</v>
      </c>
      <c r="JP29">
        <v>-1.9661492421208</v>
      </c>
      <c r="JQ29">
        <v>-4.0698583871999396</v>
      </c>
      <c r="JR29">
        <v>-2.4442367688618698</v>
      </c>
      <c r="JS29">
        <v>-3.8339145653526501</v>
      </c>
      <c r="JT29">
        <v>-6.8329491102754698</v>
      </c>
      <c r="JU29">
        <v>-1.8728524711104699</v>
      </c>
      <c r="JV29">
        <v>-2.22808874238003</v>
      </c>
      <c r="JW29">
        <v>-1.66549045879544</v>
      </c>
      <c r="JX29">
        <v>-3.9288011230444599</v>
      </c>
      <c r="JY29">
        <v>-2.5516135563786801</v>
      </c>
      <c r="JZ29">
        <v>-2.7324318505198102</v>
      </c>
      <c r="KA29">
        <v>-4.0583306885899004</v>
      </c>
      <c r="KB29">
        <v>-2.5539536692118099</v>
      </c>
      <c r="KC29">
        <v>-1.7179154713801901</v>
      </c>
      <c r="KD29">
        <v>-1.7349658164408599</v>
      </c>
      <c r="KE29">
        <v>-2.4039859429343302</v>
      </c>
      <c r="KF29">
        <v>-2.1292268162047501</v>
      </c>
      <c r="KG29">
        <v>-3.64456755009823</v>
      </c>
      <c r="KH29">
        <v>-1.7042065685155501</v>
      </c>
      <c r="KI29">
        <v>-1.9579004225754499</v>
      </c>
      <c r="KJ29">
        <v>-2.13610084178167</v>
      </c>
      <c r="KK29">
        <v>-6.8836940192401599</v>
      </c>
      <c r="KL29">
        <v>-4.40405106064975</v>
      </c>
      <c r="KM29">
        <v>-2.2769550342329201</v>
      </c>
      <c r="KN29">
        <v>-1.9064347604727101</v>
      </c>
      <c r="KO29">
        <v>-3.0100117836031499</v>
      </c>
      <c r="KP29">
        <v>-0.87456161304664004</v>
      </c>
      <c r="KQ29">
        <v>-4.9590141428721397</v>
      </c>
      <c r="KR29">
        <v>-2.0585922425528498</v>
      </c>
      <c r="KS29">
        <v>-3.6698820535188901</v>
      </c>
      <c r="KT29">
        <v>-6.3954802354309797</v>
      </c>
      <c r="KU29">
        <v>-1.4302759658150099</v>
      </c>
      <c r="KV29">
        <v>-3.1224044900247598</v>
      </c>
      <c r="KW29">
        <v>-2.9040038328950102</v>
      </c>
      <c r="KX29">
        <v>-2.6517365227137</v>
      </c>
      <c r="KY29">
        <v>-2.1102652900390502</v>
      </c>
      <c r="KZ29">
        <v>2.05921509469094</v>
      </c>
      <c r="LA29">
        <v>-2.5656404493120402</v>
      </c>
      <c r="LB29">
        <v>-3.08405799542584</v>
      </c>
      <c r="LC29">
        <v>-4.1754369790485502</v>
      </c>
      <c r="LD29">
        <v>-1.9349990390321501</v>
      </c>
      <c r="LE29">
        <v>-2.0663478378103899</v>
      </c>
      <c r="LF29">
        <v>-3.5216540862796202</v>
      </c>
      <c r="LG29">
        <v>-3.6189899384488999</v>
      </c>
      <c r="LH29">
        <v>-0.52074290914424504</v>
      </c>
      <c r="LI29">
        <v>-2.4918578251996499</v>
      </c>
      <c r="LJ29">
        <v>-1.4952295128680999</v>
      </c>
      <c r="LK29">
        <v>-2.4864195271590899</v>
      </c>
      <c r="LL29">
        <v>-2.7866482326377602</v>
      </c>
      <c r="LM29">
        <v>-4.0473701515375398</v>
      </c>
      <c r="LN29">
        <v>-2.0311370153722001</v>
      </c>
      <c r="LO29">
        <v>-3.4463621213896301</v>
      </c>
      <c r="LP29">
        <v>-3.1670872863030399</v>
      </c>
      <c r="LQ29">
        <v>-2.21616222765214</v>
      </c>
      <c r="LR29">
        <v>-2.0817166093392401</v>
      </c>
      <c r="LS29">
        <v>-1.75431794954178</v>
      </c>
      <c r="LT29">
        <v>-2.3273879786952101</v>
      </c>
      <c r="LU29">
        <v>-2.3132100642641702</v>
      </c>
      <c r="LV29">
        <v>-1.23927923880525</v>
      </c>
      <c r="LW29">
        <v>-1.0419122225030599</v>
      </c>
      <c r="LX29">
        <v>-0.71048441751477598</v>
      </c>
      <c r="LY29">
        <v>-2.2753687694943698</v>
      </c>
      <c r="LZ29">
        <v>-0.81434709352837098</v>
      </c>
      <c r="MA29">
        <v>-2.49630427676794</v>
      </c>
      <c r="MB29">
        <v>-2.2005758490000402</v>
      </c>
      <c r="MC29">
        <v>-2.2447050475385</v>
      </c>
      <c r="MD29">
        <v>-2.4101873767522002</v>
      </c>
      <c r="ME29">
        <v>-1.81119541001985</v>
      </c>
      <c r="MF29">
        <v>-6.2411187671299402</v>
      </c>
      <c r="MG29">
        <v>-2.1577535797142202</v>
      </c>
      <c r="MH29">
        <v>-1.91157422418939</v>
      </c>
      <c r="MI29">
        <v>-3.4215467171373701</v>
      </c>
      <c r="MJ29">
        <v>-0.24845265329021199</v>
      </c>
      <c r="MK29">
        <v>-1.68451570221962</v>
      </c>
      <c r="ML29">
        <v>-3.18509557911436</v>
      </c>
      <c r="MM29">
        <v>-2.4159730540080102</v>
      </c>
      <c r="MN29">
        <v>-1.7784853144320201</v>
      </c>
      <c r="MO29">
        <v>-1.7223606074795299</v>
      </c>
      <c r="MP29">
        <v>-4.0787066617312799</v>
      </c>
      <c r="MQ29">
        <v>-3.8419811354468099</v>
      </c>
      <c r="MR29">
        <v>-2.15125368595606</v>
      </c>
      <c r="MS29">
        <v>-1.7705363772943301</v>
      </c>
      <c r="MT29">
        <v>-1.7519160894413599</v>
      </c>
      <c r="MU29">
        <v>-3.1002804450311499</v>
      </c>
      <c r="MV29">
        <v>-2.4586223440019901</v>
      </c>
      <c r="MW29">
        <v>-2.4778701980880702</v>
      </c>
      <c r="MX29">
        <v>-4.4885143783499197</v>
      </c>
      <c r="MY29">
        <v>-2.2040707581080499</v>
      </c>
      <c r="MZ29">
        <v>-1.1977477350010599</v>
      </c>
      <c r="NA29">
        <v>-3.2614430032344499</v>
      </c>
      <c r="NB29">
        <v>-2.1082550914697098</v>
      </c>
      <c r="NC29">
        <v>-2.23253601709717</v>
      </c>
      <c r="ND29">
        <v>-1.6024029780382201</v>
      </c>
      <c r="NE29">
        <v>-2.0732433700238699</v>
      </c>
      <c r="NF29">
        <v>-3.4150248379398498</v>
      </c>
      <c r="NG29">
        <v>-6.3786923673403102</v>
      </c>
      <c r="NH29">
        <v>-2.2454699643671701</v>
      </c>
      <c r="NI29">
        <v>0.13382146600804201</v>
      </c>
      <c r="NJ29">
        <v>-1.47137314148111</v>
      </c>
      <c r="NK29">
        <v>-7.2929351371321998</v>
      </c>
      <c r="NL29">
        <v>-1.2186711549929501</v>
      </c>
      <c r="NM29">
        <v>-1.9408368229511499</v>
      </c>
      <c r="NN29">
        <v>-1.90710989855326</v>
      </c>
      <c r="NO29">
        <v>-1.8006460355246401</v>
      </c>
      <c r="NP29">
        <v>-1.41118796647256</v>
      </c>
      <c r="NQ29">
        <v>-2.4578084961695601</v>
      </c>
      <c r="NR29">
        <v>-2.1322715719050298</v>
      </c>
      <c r="NS29">
        <v>-0.90538560679582403</v>
      </c>
      <c r="NT29">
        <v>-1.76808465417236</v>
      </c>
      <c r="NU29">
        <v>-2.55033551147495</v>
      </c>
      <c r="NV29">
        <v>-1.6469696201644699</v>
      </c>
      <c r="NW29">
        <v>-7.2170027345534402</v>
      </c>
      <c r="NX29">
        <v>-2.2459596260639598</v>
      </c>
      <c r="NY29">
        <v>-1.6217914577461801</v>
      </c>
      <c r="NZ29">
        <v>-3.9099658455876001</v>
      </c>
      <c r="OA29">
        <v>-2.3009933623448502</v>
      </c>
      <c r="OB29">
        <v>-1.07576278690214</v>
      </c>
      <c r="OC29">
        <v>-1.8426843879642301</v>
      </c>
      <c r="OD29">
        <v>-2.09222018689018</v>
      </c>
      <c r="OE29">
        <v>-2.2899243485583098</v>
      </c>
      <c r="OF29">
        <v>-4.9274158344285199</v>
      </c>
      <c r="OG29">
        <v>-6.8987266958587403</v>
      </c>
      <c r="OH29">
        <v>-1.4172654350465199</v>
      </c>
      <c r="OI29">
        <v>-2.3894484351088798</v>
      </c>
      <c r="OJ29">
        <v>-4.0562557979637202</v>
      </c>
      <c r="OK29">
        <v>-1.16493867576856</v>
      </c>
      <c r="OL29">
        <v>-2.9415849984437701</v>
      </c>
      <c r="OM29">
        <v>-3.4585201601030899</v>
      </c>
      <c r="ON29">
        <v>-1.6263481835370499</v>
      </c>
      <c r="OO29">
        <v>-2.9182058577671501</v>
      </c>
      <c r="OP29">
        <v>0.93018785199487697</v>
      </c>
      <c r="OQ29">
        <v>-3.4428895781400501</v>
      </c>
      <c r="OR29">
        <v>-2.5991401381169301</v>
      </c>
      <c r="OS29">
        <v>-1.4167624323170001</v>
      </c>
      <c r="OT29">
        <v>-2.3723102104713498</v>
      </c>
      <c r="OU29">
        <v>-3.7410106813284298</v>
      </c>
      <c r="OV29">
        <v>-2.0580731434806299</v>
      </c>
      <c r="OW29">
        <v>-1.6427058552335501</v>
      </c>
      <c r="OX29">
        <v>-1.02659324892703</v>
      </c>
      <c r="OY29">
        <v>-2.6280303294205098</v>
      </c>
      <c r="OZ29">
        <v>-1.68709656319539</v>
      </c>
      <c r="PA29">
        <v>-8.0813946086363604</v>
      </c>
      <c r="PB29">
        <v>-2.6224273032879699</v>
      </c>
      <c r="PC29">
        <v>-2.4148793246206299</v>
      </c>
      <c r="PD29">
        <v>-3.2906001088285</v>
      </c>
      <c r="PE29">
        <v>-1.6702867315768599</v>
      </c>
      <c r="PF29">
        <v>-2.1654630145425502</v>
      </c>
      <c r="PG29">
        <v>-1.9913203800653101</v>
      </c>
      <c r="PH29">
        <v>-2.1110474625762898</v>
      </c>
      <c r="PI29">
        <v>-2.7268006292565898</v>
      </c>
      <c r="PJ29">
        <v>-2.19338818891692</v>
      </c>
      <c r="PK29">
        <v>-1.92231826821998</v>
      </c>
      <c r="PL29">
        <v>-1.8415396000241799</v>
      </c>
      <c r="PM29">
        <v>-2.5830797849946499</v>
      </c>
      <c r="PN29">
        <v>-6.3485698840135996</v>
      </c>
      <c r="PO29">
        <v>-6.4771714320673102</v>
      </c>
      <c r="PP29">
        <v>-2.20845110671348</v>
      </c>
      <c r="PQ29">
        <v>-3.1207337409761098</v>
      </c>
      <c r="PR29">
        <v>-2.8900230521461698</v>
      </c>
      <c r="PS29">
        <v>-2.12680441308878</v>
      </c>
      <c r="PT29">
        <v>-1.5329450464341701</v>
      </c>
      <c r="PU29">
        <v>-3.9085913801964201</v>
      </c>
      <c r="PV29">
        <v>0.612945930150119</v>
      </c>
      <c r="PW29">
        <v>-2.0157860750029299</v>
      </c>
      <c r="PX29">
        <v>-1.3202158492148</v>
      </c>
      <c r="PY29">
        <v>-1.57456719036392</v>
      </c>
      <c r="PZ29">
        <v>-1.9575708322199401</v>
      </c>
      <c r="QA29">
        <v>-2.7457565218242599</v>
      </c>
      <c r="QB29">
        <v>-3.9724787729520701</v>
      </c>
      <c r="QC29">
        <v>-2.2533741243660299</v>
      </c>
      <c r="QD29">
        <v>-3.17756813715252</v>
      </c>
      <c r="QE29">
        <v>-1.87816939573236</v>
      </c>
      <c r="QF29">
        <v>-1.6280940513656299</v>
      </c>
      <c r="QG29">
        <v>-1.83307602441524</v>
      </c>
      <c r="QH29">
        <v>-4.24682505121124</v>
      </c>
      <c r="QI29">
        <v>-2.7694028980397798</v>
      </c>
      <c r="QJ29">
        <v>-5.32132610796205</v>
      </c>
      <c r="QK29">
        <v>-1.7546605481800299</v>
      </c>
      <c r="QL29">
        <v>-0.277000414908745</v>
      </c>
      <c r="QM29">
        <v>-1.74204246204212</v>
      </c>
      <c r="QN29">
        <v>-2.6096865794432702</v>
      </c>
      <c r="QO29">
        <v>-3.8982265710065498</v>
      </c>
      <c r="QP29">
        <v>-2.4885915145638702</v>
      </c>
      <c r="QQ29">
        <v>-2.5648096907165701</v>
      </c>
      <c r="QR29">
        <v>-2.2601545621147801</v>
      </c>
      <c r="QS29">
        <v>-2.33255870795257</v>
      </c>
      <c r="QT29">
        <v>-2.69127702886898</v>
      </c>
      <c r="QU29">
        <v>-0.86183389813830902</v>
      </c>
      <c r="QV29">
        <v>-6.9198130014228703</v>
      </c>
      <c r="QW29">
        <v>-3.1424489387306802</v>
      </c>
      <c r="QX29">
        <v>-2.2687999467736502</v>
      </c>
      <c r="QY29">
        <v>-2.0372603128130899</v>
      </c>
      <c r="QZ29">
        <v>-2.0680909491908799</v>
      </c>
      <c r="RA29">
        <v>-2.0312134049392201</v>
      </c>
      <c r="RB29">
        <v>-2.14416800375959</v>
      </c>
      <c r="RC29">
        <v>-4.0702483536986804</v>
      </c>
      <c r="RD29">
        <v>-1.89883829479727</v>
      </c>
      <c r="RE29">
        <v>-3.3015397479870101</v>
      </c>
      <c r="RF29">
        <v>-1.9801148844102301</v>
      </c>
      <c r="RG29">
        <v>-2.0767032814199098</v>
      </c>
      <c r="RH29">
        <v>-2.18430850978261</v>
      </c>
      <c r="RI29">
        <v>-3.46196700588726</v>
      </c>
      <c r="RJ29">
        <v>-2.1955534100913301</v>
      </c>
      <c r="RK29">
        <v>-4.4896176676658897</v>
      </c>
      <c r="RL29">
        <v>-3.4000429538550598</v>
      </c>
      <c r="RM29">
        <v>-2.2885428423198899</v>
      </c>
      <c r="RN29">
        <v>-5.9955872929341298</v>
      </c>
      <c r="RO29">
        <v>-2.42881709976889</v>
      </c>
      <c r="RP29">
        <v>-1.6075807798581301</v>
      </c>
      <c r="RQ29">
        <v>-2.0268156605321002</v>
      </c>
      <c r="RR29">
        <v>-4.1226942822223398</v>
      </c>
      <c r="RS29">
        <v>-3.4828753878296599</v>
      </c>
      <c r="RT29">
        <v>-1.7400394805838699</v>
      </c>
      <c r="RU29">
        <v>-2.4822713880627498</v>
      </c>
      <c r="RV29">
        <v>-1.6849971637876799</v>
      </c>
      <c r="RW29">
        <v>-0.723426861326944</v>
      </c>
      <c r="RX29">
        <v>-2.2400355604500199</v>
      </c>
      <c r="RY29">
        <v>-2.3236719024401098</v>
      </c>
      <c r="RZ29">
        <v>-2.4306530245540601</v>
      </c>
      <c r="SA29">
        <v>-4.6826842112906402</v>
      </c>
      <c r="SB29">
        <v>-3.58029321242772</v>
      </c>
      <c r="SC29">
        <v>-2.2640074265672898</v>
      </c>
      <c r="SD29">
        <v>0.41829500039156198</v>
      </c>
      <c r="SE29">
        <v>-1.8110504582298499</v>
      </c>
      <c r="SF29">
        <v>-2.7214252848147402</v>
      </c>
      <c r="SG29">
        <v>0.238785495379918</v>
      </c>
      <c r="SH29">
        <v>-2.6710249856941499</v>
      </c>
      <c r="SI29">
        <v>-3.8615910642109998</v>
      </c>
      <c r="SJ29">
        <v>-1.56201042803282</v>
      </c>
      <c r="SK29">
        <v>-3.6149440366994998</v>
      </c>
      <c r="SL29">
        <v>-1.99847670622278</v>
      </c>
      <c r="SM29">
        <v>-1.6393708186117599</v>
      </c>
      <c r="SN29">
        <v>-1.91700316192707</v>
      </c>
      <c r="SO29">
        <v>-2.22072119331966</v>
      </c>
      <c r="SP29">
        <v>-2.9075431399828302</v>
      </c>
      <c r="SQ29">
        <v>-2.80375837192455</v>
      </c>
      <c r="SR29">
        <v>-3.02395593497338</v>
      </c>
      <c r="SS29">
        <v>-1.56829524734584</v>
      </c>
      <c r="ST29">
        <v>-1.8736292183543699</v>
      </c>
      <c r="SU29">
        <v>-2.74233840078135</v>
      </c>
      <c r="SV29">
        <v>-2.9776521146619901</v>
      </c>
      <c r="SW29">
        <v>-2.0468632383335099</v>
      </c>
      <c r="SX29">
        <v>-8.6769196675166604</v>
      </c>
      <c r="SY29">
        <v>-3.2388256557656399</v>
      </c>
    </row>
    <row r="30" spans="1:519" x14ac:dyDescent="0.25">
      <c r="A30" t="s">
        <v>580</v>
      </c>
      <c r="B30" t="s">
        <v>520</v>
      </c>
      <c r="C30" t="s">
        <v>629</v>
      </c>
      <c r="D30" t="s">
        <v>521</v>
      </c>
      <c r="E30" t="s">
        <v>522</v>
      </c>
      <c r="F30" t="s">
        <v>581</v>
      </c>
      <c r="G30">
        <v>-2.7201212284419101</v>
      </c>
      <c r="H30">
        <v>-2.1610668794576999</v>
      </c>
      <c r="I30">
        <v>-3.2683360299905799</v>
      </c>
      <c r="J30">
        <v>-4.1281666867912401</v>
      </c>
      <c r="K30">
        <v>-6.5329163322544099</v>
      </c>
      <c r="L30">
        <v>-6.5389715521399596</v>
      </c>
      <c r="M30">
        <v>-0.54618679737268006</v>
      </c>
      <c r="N30">
        <v>-4.0834133328587896</v>
      </c>
      <c r="O30">
        <v>-0.94676902176433797</v>
      </c>
      <c r="P30">
        <v>-7.3816723244427704</v>
      </c>
      <c r="Q30">
        <v>-3.0062133476904198</v>
      </c>
      <c r="R30">
        <v>-5.7011114861793502</v>
      </c>
      <c r="S30">
        <v>-6.9126370309539098</v>
      </c>
      <c r="T30">
        <v>-2.1207083555342701</v>
      </c>
      <c r="U30">
        <v>-3.1360407643639499</v>
      </c>
      <c r="V30">
        <v>-5.1003400961855103</v>
      </c>
      <c r="W30">
        <v>-2.1384509869847901</v>
      </c>
      <c r="X30">
        <v>-6.7108531737832902</v>
      </c>
      <c r="Y30">
        <v>-3.77282718167949</v>
      </c>
      <c r="Z30">
        <v>-3.8191352442432498</v>
      </c>
      <c r="AA30">
        <v>-1.6089950385393501</v>
      </c>
      <c r="AB30">
        <v>-4.0544566210575503</v>
      </c>
      <c r="AC30">
        <v>-3.2705968820104299</v>
      </c>
      <c r="AD30">
        <v>-2.9944671565196899</v>
      </c>
      <c r="AE30">
        <v>-4.28982749192767</v>
      </c>
      <c r="AF30">
        <v>-7.3503470017374397</v>
      </c>
      <c r="AG30">
        <v>-8.5429787937143598</v>
      </c>
      <c r="AH30">
        <v>-1.8337396059709099</v>
      </c>
      <c r="AI30">
        <v>-6.6121561103213402</v>
      </c>
      <c r="AJ30">
        <v>-0.67386821331427005</v>
      </c>
      <c r="AK30">
        <v>-2.8054303431744301</v>
      </c>
      <c r="AL30">
        <v>-3.5798763686894302</v>
      </c>
      <c r="AM30">
        <v>-5.4069325853444701</v>
      </c>
      <c r="AN30">
        <v>-4.4059945197602302</v>
      </c>
      <c r="AO30">
        <v>-10.0797295880162</v>
      </c>
      <c r="AP30">
        <v>-2.18332691652143</v>
      </c>
      <c r="AQ30">
        <v>-3.8776816086239099</v>
      </c>
      <c r="AR30">
        <v>-3.0906724649571502</v>
      </c>
      <c r="AS30">
        <v>-0.85882696868661601</v>
      </c>
      <c r="AT30">
        <v>-3.01040542530815</v>
      </c>
      <c r="AU30">
        <v>-9.86909591825132</v>
      </c>
      <c r="AV30">
        <v>3.6173534134787501E-2</v>
      </c>
      <c r="AW30">
        <v>-5.6105559818892603</v>
      </c>
      <c r="AX30">
        <v>-4.6092634603727403</v>
      </c>
      <c r="AY30">
        <v>-3.6415541157636802</v>
      </c>
      <c r="AZ30">
        <v>-0.39548558143352502</v>
      </c>
      <c r="BA30">
        <v>-2.5216695542204799</v>
      </c>
      <c r="BB30">
        <v>-9.4615336206015606</v>
      </c>
      <c r="BC30">
        <v>-0.91175065118765497</v>
      </c>
      <c r="BD30">
        <v>2.66488670448024</v>
      </c>
      <c r="BE30">
        <v>-1.7794852346249299</v>
      </c>
      <c r="BF30">
        <v>-2.5490961612032099</v>
      </c>
      <c r="BG30">
        <v>-6.4502105235963603</v>
      </c>
      <c r="BH30">
        <v>-7.8215565393853703</v>
      </c>
      <c r="BI30">
        <v>-1.0782734619132499</v>
      </c>
      <c r="BJ30">
        <v>-3.5279333608990502</v>
      </c>
      <c r="BK30">
        <v>-2.96682341793495</v>
      </c>
      <c r="BL30">
        <v>-3.1567246895098098</v>
      </c>
      <c r="BM30">
        <v>-2.564447812124</v>
      </c>
      <c r="BN30">
        <v>-0.60871679064024797</v>
      </c>
      <c r="BO30">
        <v>-6.6236440060643504</v>
      </c>
      <c r="BP30">
        <v>-2.4139631629299099</v>
      </c>
      <c r="BQ30">
        <v>-5.0919858328296499</v>
      </c>
      <c r="BR30">
        <v>-3.1274594851004198</v>
      </c>
      <c r="BS30">
        <v>-7.7703738097799304</v>
      </c>
      <c r="BT30">
        <v>0.24152655643604001</v>
      </c>
      <c r="BU30">
        <v>-6.0221117216711404</v>
      </c>
      <c r="BV30">
        <v>-0.74551444629293195</v>
      </c>
      <c r="BW30">
        <v>-3.9289509934615698</v>
      </c>
      <c r="BX30">
        <v>-3.1495510880280899</v>
      </c>
      <c r="BY30">
        <v>-1.5071344391422199</v>
      </c>
      <c r="BZ30">
        <v>-2.48924729055474</v>
      </c>
      <c r="CA30">
        <v>-6.2228540387496096</v>
      </c>
      <c r="CB30">
        <v>-2.9823942756674202</v>
      </c>
      <c r="CC30">
        <v>-4.3545935299081604</v>
      </c>
      <c r="CD30">
        <v>-0.33083267885082401</v>
      </c>
      <c r="CE30">
        <v>-6.2912978223995397</v>
      </c>
      <c r="CF30">
        <v>-1.84284631115278</v>
      </c>
      <c r="CG30">
        <v>2.49518773071066</v>
      </c>
      <c r="CH30">
        <v>-5.2596465490942199</v>
      </c>
      <c r="CI30">
        <v>-4.0077467053322096</v>
      </c>
      <c r="CJ30">
        <v>-4.8308892926600597</v>
      </c>
      <c r="CK30">
        <v>-6.9667194941763402</v>
      </c>
      <c r="CL30">
        <v>3.6668234820687999</v>
      </c>
      <c r="CM30">
        <v>-1.5988462400960901</v>
      </c>
      <c r="CN30">
        <v>-8.0128360670390393</v>
      </c>
      <c r="CO30">
        <v>-7.0697368245075998</v>
      </c>
      <c r="CP30">
        <v>-4.5391933381919802</v>
      </c>
      <c r="CQ30">
        <v>-8.4030707748304891</v>
      </c>
      <c r="CR30">
        <v>-1.1576476739839601</v>
      </c>
      <c r="CS30">
        <v>-10.029526617671401</v>
      </c>
      <c r="CT30">
        <v>-2.45659543585333</v>
      </c>
      <c r="CU30">
        <v>-4.4095367938776002</v>
      </c>
      <c r="CV30">
        <v>-1.3646525614546301</v>
      </c>
      <c r="CW30">
        <v>-3.5309787530677301</v>
      </c>
      <c r="CX30">
        <v>-5.5236585956594997</v>
      </c>
      <c r="CY30">
        <v>-5.3926780602825604</v>
      </c>
      <c r="CZ30">
        <v>-1.53659301727335</v>
      </c>
      <c r="DA30">
        <v>-4.0088680137177599</v>
      </c>
      <c r="DB30">
        <v>-3.7966407985105999</v>
      </c>
      <c r="DC30">
        <v>-0.50023149624363805</v>
      </c>
      <c r="DD30">
        <v>-3.59535943953576</v>
      </c>
      <c r="DE30">
        <v>-1.71890042919672</v>
      </c>
      <c r="DF30">
        <v>-7.9838321860216803</v>
      </c>
      <c r="DG30">
        <v>-9.5921357002086403</v>
      </c>
      <c r="DH30">
        <v>-7.1501367785510199</v>
      </c>
      <c r="DI30">
        <v>-5.1425979577244201</v>
      </c>
      <c r="DJ30">
        <v>-6.6372684639875299</v>
      </c>
      <c r="DK30">
        <v>-9.5547322497407308</v>
      </c>
      <c r="DL30">
        <v>-5.51699531387598</v>
      </c>
      <c r="DM30">
        <v>-4.8082869115960403</v>
      </c>
      <c r="DN30">
        <v>-2.5253247736281899</v>
      </c>
      <c r="DO30">
        <v>-9.7749363822751292</v>
      </c>
      <c r="DP30">
        <v>-6.5553672389182696</v>
      </c>
      <c r="DQ30">
        <v>-4.0488688977843896</v>
      </c>
      <c r="DR30">
        <v>-6.1557771611654299</v>
      </c>
      <c r="DS30">
        <v>-8.0151410616256502</v>
      </c>
      <c r="DT30">
        <v>-0.73993726513630098</v>
      </c>
      <c r="DU30">
        <v>-4.0497676506385902</v>
      </c>
      <c r="DV30">
        <v>-6.9569194095249003</v>
      </c>
      <c r="DW30">
        <v>-6.0195008341070002</v>
      </c>
      <c r="DX30">
        <v>-2.2523627425295598</v>
      </c>
      <c r="DY30">
        <v>-0.26480341443287198</v>
      </c>
      <c r="DZ30">
        <v>-5.8798779417709897</v>
      </c>
      <c r="EA30">
        <v>-3.7257513356390102</v>
      </c>
      <c r="EB30">
        <v>-2.98861789827194</v>
      </c>
      <c r="EC30">
        <v>-3.6002672017626698</v>
      </c>
      <c r="ED30">
        <v>-3.47544456102559</v>
      </c>
      <c r="EE30">
        <v>-8.4689944621190705</v>
      </c>
      <c r="EF30">
        <v>-9.3606195225022706</v>
      </c>
      <c r="EG30">
        <v>-8.1303175060591002</v>
      </c>
      <c r="EH30">
        <v>-2.0729748593303401</v>
      </c>
      <c r="EI30">
        <v>-1.18643815815005</v>
      </c>
      <c r="EJ30">
        <v>-4.2188310055130103</v>
      </c>
      <c r="EK30">
        <v>-6.85781564719621</v>
      </c>
      <c r="EL30">
        <v>-1.2232051242042501</v>
      </c>
      <c r="EM30">
        <v>-2.1016240021748098</v>
      </c>
      <c r="EN30">
        <v>-8.0729156562618893</v>
      </c>
      <c r="EO30">
        <v>-8.0033663283018797</v>
      </c>
      <c r="EP30">
        <v>-3.9006448021128199</v>
      </c>
      <c r="EQ30">
        <v>-7.0132942886698597</v>
      </c>
      <c r="ER30">
        <v>-4.6395182947186999</v>
      </c>
      <c r="ES30">
        <v>-1.95298953452715</v>
      </c>
      <c r="ET30">
        <v>3.0697068528117</v>
      </c>
      <c r="EU30">
        <v>-2.5489642661639</v>
      </c>
      <c r="EV30">
        <v>-2.5937870823745799</v>
      </c>
      <c r="EW30">
        <v>-6.0376109445094004</v>
      </c>
      <c r="EX30">
        <v>-9.2707819659008397</v>
      </c>
      <c r="EY30">
        <v>-4.1305461420684102</v>
      </c>
      <c r="EZ30">
        <v>-6.7102623338825804</v>
      </c>
      <c r="FA30">
        <v>-3.4367494725948702</v>
      </c>
      <c r="FB30">
        <v>-9.1385551014344397</v>
      </c>
      <c r="FC30">
        <v>-2.3656972468294102</v>
      </c>
      <c r="FD30">
        <v>-6.3019035007255804</v>
      </c>
      <c r="FE30">
        <v>-1.1860894947076199</v>
      </c>
      <c r="FF30">
        <v>-6.3462067745848696</v>
      </c>
      <c r="FG30">
        <v>-0.41506108111433998</v>
      </c>
      <c r="FH30">
        <v>-3.0274003850235101</v>
      </c>
      <c r="FI30">
        <v>-2.9613571290502798</v>
      </c>
      <c r="FJ30">
        <v>-5.1972617976252096</v>
      </c>
      <c r="FK30">
        <v>-3.9671983939549</v>
      </c>
      <c r="FL30">
        <v>-3.3154257395694402</v>
      </c>
      <c r="FM30">
        <v>-4.91529997090203</v>
      </c>
      <c r="FN30">
        <v>-5.5899994891733602</v>
      </c>
      <c r="FO30">
        <v>-1.74550425595285</v>
      </c>
      <c r="FP30">
        <v>-2.5998260755659701</v>
      </c>
      <c r="FQ30">
        <v>-9.4614337014886996</v>
      </c>
      <c r="FR30">
        <v>-3.99377822739996</v>
      </c>
      <c r="FS30">
        <v>-3.4102425672013301</v>
      </c>
      <c r="FT30">
        <v>-4.9287014405239598</v>
      </c>
      <c r="FU30">
        <v>-1.7950954197945701</v>
      </c>
      <c r="FV30">
        <v>-4.0543820287223102</v>
      </c>
      <c r="FW30">
        <v>-5.7762034821517698</v>
      </c>
      <c r="FX30">
        <v>-5.3744738330774702</v>
      </c>
      <c r="FY30">
        <v>-3.9011772832113798</v>
      </c>
      <c r="FZ30">
        <v>-4.5357814123512803</v>
      </c>
      <c r="GA30">
        <v>-1.5105497788222999</v>
      </c>
      <c r="GB30">
        <v>-4.1774187326539698</v>
      </c>
      <c r="GC30">
        <v>-1.3398050855600601</v>
      </c>
      <c r="GD30">
        <v>-2.7939172976939801</v>
      </c>
      <c r="GE30">
        <v>-3.5059162763194802</v>
      </c>
      <c r="GF30">
        <v>-7.1670095440280104</v>
      </c>
      <c r="GG30">
        <v>1.0861376278797199</v>
      </c>
      <c r="GH30">
        <v>-3.8514553242065199</v>
      </c>
      <c r="GI30">
        <v>-2.61027757827372</v>
      </c>
      <c r="GJ30">
        <v>-0.81772595805044002</v>
      </c>
      <c r="GK30">
        <v>-3.9698039226306499</v>
      </c>
      <c r="GL30">
        <v>-5.79211747022162</v>
      </c>
      <c r="GM30">
        <v>1.38949095522507</v>
      </c>
      <c r="GN30">
        <v>-7.4828645609267799</v>
      </c>
      <c r="GO30">
        <v>-9.7693473420310397</v>
      </c>
      <c r="GP30">
        <v>-8.6036189054464192</v>
      </c>
      <c r="GQ30">
        <v>-7.6119004093933098</v>
      </c>
      <c r="GR30">
        <v>1.0581711144474699</v>
      </c>
      <c r="GS30">
        <v>-2.0325746181470201</v>
      </c>
      <c r="GT30">
        <v>-4.7476087786732997</v>
      </c>
      <c r="GU30">
        <v>-3.2719822724118699</v>
      </c>
      <c r="GV30">
        <v>-3.1956972357590798</v>
      </c>
      <c r="GW30">
        <v>-9.2576004534313991</v>
      </c>
      <c r="GX30">
        <v>0.43346712695489498</v>
      </c>
      <c r="GY30">
        <v>-6.0944197702232596</v>
      </c>
      <c r="GZ30">
        <v>-6.1162876864680502</v>
      </c>
      <c r="HA30">
        <v>-1.5970223186361701</v>
      </c>
      <c r="HB30">
        <v>-5.0559287692049901</v>
      </c>
      <c r="HC30">
        <v>-10.0079948845225</v>
      </c>
      <c r="HD30">
        <v>-8.4700127380232608</v>
      </c>
      <c r="HE30">
        <v>-3.9310048547675001</v>
      </c>
      <c r="HF30">
        <v>-3.8269888928963698</v>
      </c>
      <c r="HG30">
        <v>-2.1086869870779599</v>
      </c>
      <c r="HH30">
        <v>-2.67183282670779</v>
      </c>
      <c r="HI30">
        <v>-4.1793015880492099</v>
      </c>
      <c r="HJ30">
        <v>-5.8531709961245104</v>
      </c>
      <c r="HK30">
        <v>-8.3018524911648797</v>
      </c>
      <c r="HL30">
        <v>-9.2919591562844701</v>
      </c>
      <c r="HM30">
        <v>-2.1778646248881399</v>
      </c>
      <c r="HN30">
        <v>-6.9021223181232996</v>
      </c>
      <c r="HO30">
        <v>-3.4878456503183601</v>
      </c>
      <c r="HP30">
        <v>-3.2406971924110901</v>
      </c>
      <c r="HQ30">
        <v>-3.8574220409183999</v>
      </c>
      <c r="HR30">
        <v>-3.1930726351785599</v>
      </c>
      <c r="HS30">
        <v>-8.8183481824117003</v>
      </c>
      <c r="HT30">
        <v>-3.29916208938918</v>
      </c>
      <c r="HU30">
        <v>-8.6083386112975298</v>
      </c>
      <c r="HV30">
        <v>-8.3088058998429695</v>
      </c>
      <c r="HW30">
        <v>-3.09485604800896</v>
      </c>
      <c r="HX30">
        <v>-7.1222398388515398</v>
      </c>
      <c r="HY30">
        <v>-6.2761453035913499</v>
      </c>
      <c r="HZ30">
        <v>-6.7134731598699604</v>
      </c>
      <c r="IA30">
        <v>-1.81113702455061</v>
      </c>
      <c r="IB30">
        <v>-8.6769340493671194</v>
      </c>
      <c r="IC30">
        <v>-4.5755762281012196</v>
      </c>
      <c r="ID30">
        <v>-2.9920463228099998</v>
      </c>
      <c r="IE30">
        <v>-3.6037661409489998</v>
      </c>
      <c r="IF30">
        <v>-1.6886107210072001</v>
      </c>
      <c r="IG30">
        <v>-9.2999244147390492</v>
      </c>
      <c r="IH30">
        <v>-6.0161726585568696</v>
      </c>
      <c r="II30">
        <v>-4.6802795489891196</v>
      </c>
      <c r="IJ30">
        <v>-3.8780660755704899</v>
      </c>
      <c r="IK30">
        <v>-1.87776155383482</v>
      </c>
      <c r="IL30">
        <v>-4.2957098100062101</v>
      </c>
      <c r="IM30">
        <v>-2.9320957490852</v>
      </c>
      <c r="IN30">
        <v>-2.5095410376104299</v>
      </c>
      <c r="IO30">
        <v>-4.21568454819589</v>
      </c>
      <c r="IP30">
        <v>-0.77638558100998101</v>
      </c>
      <c r="IQ30">
        <v>-2.76727516234866</v>
      </c>
      <c r="IR30">
        <v>-4.8405092777823002</v>
      </c>
      <c r="IS30">
        <v>-5.7819086177140404</v>
      </c>
      <c r="IT30">
        <v>0.17953254716335801</v>
      </c>
      <c r="IU30">
        <v>-5.9275917753277501</v>
      </c>
      <c r="IV30">
        <v>-3.2458581019061401</v>
      </c>
      <c r="IW30">
        <v>-8.1273724090835895</v>
      </c>
      <c r="IX30">
        <v>-4.0664149393165303</v>
      </c>
      <c r="IY30">
        <v>-10.627328892963</v>
      </c>
      <c r="IZ30">
        <v>-6.2621144811051002</v>
      </c>
      <c r="JA30">
        <v>-3.1969230446446599</v>
      </c>
      <c r="JB30">
        <v>-5.6647792070601</v>
      </c>
      <c r="JC30">
        <v>0.63319401001268505</v>
      </c>
      <c r="JD30">
        <v>-5.7891016887861602</v>
      </c>
      <c r="JE30">
        <v>-2.36185123548734</v>
      </c>
      <c r="JF30">
        <v>-7.22428588311507</v>
      </c>
      <c r="JG30">
        <v>-2.51341731890528</v>
      </c>
      <c r="JH30">
        <v>-5.7263542360858697</v>
      </c>
      <c r="JI30">
        <v>-5.4669664454129796</v>
      </c>
      <c r="JJ30">
        <v>-3.9052679758804101</v>
      </c>
      <c r="JK30">
        <v>-6.2050079265939202E-2</v>
      </c>
      <c r="JL30">
        <v>2.07046171232028</v>
      </c>
      <c r="JM30">
        <v>-3.68876873425747</v>
      </c>
      <c r="JN30">
        <v>-4.1134586619520599</v>
      </c>
      <c r="JO30">
        <v>-5.7669959204650798</v>
      </c>
      <c r="JP30">
        <v>-6.9534321028109201</v>
      </c>
      <c r="JQ30">
        <v>-2.6596641037234501</v>
      </c>
      <c r="JR30">
        <v>-2.6273167091724599</v>
      </c>
      <c r="JS30">
        <v>-2.6773677543706098</v>
      </c>
      <c r="JT30">
        <v>-5.2245661139620196</v>
      </c>
      <c r="JU30">
        <v>-2.8056071552451298</v>
      </c>
      <c r="JV30">
        <v>-2.2232949689863601</v>
      </c>
      <c r="JW30">
        <v>-3.7828424568634</v>
      </c>
      <c r="JX30">
        <v>-9.9600129150715198</v>
      </c>
      <c r="JY30">
        <v>-1.33521730531612</v>
      </c>
      <c r="JZ30">
        <v>-0.65476583194410198</v>
      </c>
      <c r="KA30">
        <v>-5.3616314959462699</v>
      </c>
      <c r="KB30">
        <v>-5.1890972776005002</v>
      </c>
      <c r="KC30">
        <v>-2.57776979782393</v>
      </c>
      <c r="KD30">
        <v>-2.6144686613405401</v>
      </c>
      <c r="KE30">
        <v>-6.0929082386121296</v>
      </c>
      <c r="KF30">
        <v>-7.5914784918881297</v>
      </c>
      <c r="KG30">
        <v>-9.6575171472912196</v>
      </c>
      <c r="KH30">
        <v>-1.92415108760175</v>
      </c>
      <c r="KI30">
        <v>-2.3870276965849899</v>
      </c>
      <c r="KJ30">
        <v>-1.8516776088246101</v>
      </c>
      <c r="KK30">
        <v>-9.4158133588987507</v>
      </c>
      <c r="KL30">
        <v>-9.7222933195382009</v>
      </c>
      <c r="KM30">
        <v>-5.6416884731540504</v>
      </c>
      <c r="KN30">
        <v>-4.1354737969624704</v>
      </c>
      <c r="KO30">
        <v>-3.7558701935201402</v>
      </c>
      <c r="KP30">
        <v>-1.17679151957897</v>
      </c>
      <c r="KQ30">
        <v>-3.8005858034478299</v>
      </c>
      <c r="KR30">
        <v>-4.5501707992470601</v>
      </c>
      <c r="KS30">
        <v>-3.2370601297421602</v>
      </c>
      <c r="KT30">
        <v>-8.6581398256322508</v>
      </c>
      <c r="KU30">
        <v>0.355289710401755</v>
      </c>
      <c r="KV30">
        <v>-8.2132933921716607</v>
      </c>
      <c r="KW30">
        <v>-9.3134983292867197</v>
      </c>
      <c r="KX30">
        <v>-4.4592680238930704</v>
      </c>
      <c r="KY30">
        <v>-3.9790722666030298</v>
      </c>
      <c r="KZ30">
        <v>2.2619013540073798</v>
      </c>
      <c r="LA30">
        <v>-4.5819804184025799</v>
      </c>
      <c r="LB30">
        <v>-4.1826227445199304</v>
      </c>
      <c r="LC30">
        <v>-3.48275129147199</v>
      </c>
      <c r="LD30">
        <v>-2.1574375137233202</v>
      </c>
      <c r="LE30">
        <v>-2.8645301780069099</v>
      </c>
      <c r="LF30">
        <v>-8.1816449873539998</v>
      </c>
      <c r="LG30">
        <v>-4.6969983429950597</v>
      </c>
      <c r="LH30">
        <v>-2.1682842980282899</v>
      </c>
      <c r="LI30">
        <v>-1.51578607445671</v>
      </c>
      <c r="LJ30">
        <v>-6.00903580390814</v>
      </c>
      <c r="LK30">
        <v>-3.2620648566651802</v>
      </c>
      <c r="LL30">
        <v>-9.9603037933541092</v>
      </c>
      <c r="LM30">
        <v>-6.6946245839839396</v>
      </c>
      <c r="LN30">
        <v>-0.19843182433442599</v>
      </c>
      <c r="LO30">
        <v>-7.3346236800704396</v>
      </c>
      <c r="LP30">
        <v>-2.4867460382691</v>
      </c>
      <c r="LQ30">
        <v>-5.4430959437008202</v>
      </c>
      <c r="LR30">
        <v>-6.7252289965601699</v>
      </c>
      <c r="LS30">
        <v>-4.1155366121591799</v>
      </c>
      <c r="LT30">
        <v>-4.3823005396221903</v>
      </c>
      <c r="LU30">
        <v>-5.7253592227298604</v>
      </c>
      <c r="LV30">
        <v>-1.6218774368503599</v>
      </c>
      <c r="LW30">
        <v>-3.0423171495507</v>
      </c>
      <c r="LX30">
        <v>-3.4520773059580199</v>
      </c>
      <c r="LY30">
        <v>-2.9526360735902402</v>
      </c>
      <c r="LZ30">
        <v>-2.48729281761331</v>
      </c>
      <c r="MA30">
        <v>-3.6912284855324198</v>
      </c>
      <c r="MB30">
        <v>-9.3493567482256008</v>
      </c>
      <c r="MC30">
        <v>-3.05994539574391</v>
      </c>
      <c r="MD30">
        <v>-6.4130164848320703</v>
      </c>
      <c r="ME30">
        <v>-1.6845548985677199</v>
      </c>
      <c r="MF30">
        <v>-5.32637880442189</v>
      </c>
      <c r="MG30">
        <v>-6.7041892835997796</v>
      </c>
      <c r="MH30">
        <v>-3.2896813211521598</v>
      </c>
      <c r="MI30">
        <v>-4.6467549266215302</v>
      </c>
      <c r="MJ30">
        <v>1.0789257444084499</v>
      </c>
      <c r="MK30">
        <v>-2.3489146439528099</v>
      </c>
      <c r="ML30">
        <v>-9.7469532330871207</v>
      </c>
      <c r="MM30">
        <v>-3.0590842141247401</v>
      </c>
      <c r="MN30">
        <v>-2.1679169997328098</v>
      </c>
      <c r="MO30">
        <v>-0.73201344623964504</v>
      </c>
      <c r="MP30">
        <v>-2.9643966287557899</v>
      </c>
      <c r="MQ30">
        <v>-11.7980909856509</v>
      </c>
      <c r="MR30">
        <v>-0.91694739232363198</v>
      </c>
      <c r="MS30">
        <v>-1.1958953736853799</v>
      </c>
      <c r="MT30">
        <v>-5.6632438466589896</v>
      </c>
      <c r="MU30">
        <v>-4.7183845123905099</v>
      </c>
      <c r="MV30">
        <v>-7.5201966255446102</v>
      </c>
      <c r="MW30">
        <v>-3.8843264759588401</v>
      </c>
      <c r="MX30">
        <v>-0.94433321554033101</v>
      </c>
      <c r="MY30">
        <v>-5.9314453692125397</v>
      </c>
      <c r="MZ30">
        <v>-0.22439517535415601</v>
      </c>
      <c r="NA30">
        <v>-3.6047969829608801</v>
      </c>
      <c r="NB30">
        <v>-8.7140260456630205</v>
      </c>
      <c r="NC30">
        <v>-4.3215772948</v>
      </c>
      <c r="ND30">
        <v>-7.4643098150696598</v>
      </c>
      <c r="NE30">
        <v>-8.9058640377282199</v>
      </c>
      <c r="NF30">
        <v>-1.18944192914552</v>
      </c>
      <c r="NG30">
        <v>-7.2237061645296397</v>
      </c>
      <c r="NH30">
        <v>-7.9679923455889003</v>
      </c>
      <c r="NI30">
        <v>-5.4883068966460504</v>
      </c>
      <c r="NJ30">
        <v>-1.7585634296782999</v>
      </c>
      <c r="NK30">
        <v>-9.8401611899003107</v>
      </c>
      <c r="NL30">
        <v>-4.5460527442494802</v>
      </c>
      <c r="NM30">
        <v>-3.4812686634325098</v>
      </c>
      <c r="NN30">
        <v>-5.2789536100974104</v>
      </c>
      <c r="NO30">
        <v>-4.7436144074945998</v>
      </c>
      <c r="NP30">
        <v>-4.1416354047682802</v>
      </c>
      <c r="NQ30">
        <v>-5.0961720373031998</v>
      </c>
      <c r="NR30">
        <v>-5.0373363949660597</v>
      </c>
      <c r="NS30">
        <v>-3.5998493748962801</v>
      </c>
      <c r="NT30">
        <v>4.3121409725297898E-2</v>
      </c>
      <c r="NU30">
        <v>-3.9479912913066699</v>
      </c>
      <c r="NV30">
        <v>-2.3722198010564601</v>
      </c>
      <c r="NW30">
        <v>-9.2142042838048095</v>
      </c>
      <c r="NX30">
        <v>-8.5673477113186909</v>
      </c>
      <c r="NY30">
        <v>-7.8922141215897801</v>
      </c>
      <c r="NZ30">
        <v>-5.5101036512260197</v>
      </c>
      <c r="OA30">
        <v>-3.00540350013353</v>
      </c>
      <c r="OB30">
        <v>-1.0561475620621801</v>
      </c>
      <c r="OC30">
        <v>-3.7590944121078702</v>
      </c>
      <c r="OD30">
        <v>-4.5356100578340097</v>
      </c>
      <c r="OE30">
        <v>-4.4374516032748897E-2</v>
      </c>
      <c r="OF30">
        <v>-4.8661459888963403</v>
      </c>
      <c r="OG30">
        <v>-6.2760434606397704</v>
      </c>
      <c r="OH30">
        <v>-0.51282770302116099</v>
      </c>
      <c r="OI30">
        <v>-7.3885548119612601</v>
      </c>
      <c r="OJ30">
        <v>-2.0795270552460701</v>
      </c>
      <c r="OK30">
        <v>-1.29770908546416</v>
      </c>
      <c r="OL30">
        <v>-2.7858840106133398</v>
      </c>
      <c r="OM30">
        <v>-2.6829750676627202</v>
      </c>
      <c r="ON30">
        <v>-4.1170664115732896</v>
      </c>
      <c r="OO30">
        <v>-6.4251135140657203</v>
      </c>
      <c r="OP30">
        <v>-2.28445848318714</v>
      </c>
      <c r="OQ30">
        <v>-5.65748561881749</v>
      </c>
      <c r="OR30">
        <v>-4.8862754728558402</v>
      </c>
      <c r="OS30">
        <v>-3.5245305238640801</v>
      </c>
      <c r="OT30">
        <v>-5.7129231706808099</v>
      </c>
      <c r="OU30">
        <v>-6.7961034339951798</v>
      </c>
      <c r="OV30">
        <v>-3.6779680208763099</v>
      </c>
      <c r="OW30">
        <v>-2.6845570351324901</v>
      </c>
      <c r="OX30">
        <v>-4.7067568964984501</v>
      </c>
      <c r="OY30">
        <v>-8.7223677835877105</v>
      </c>
      <c r="OZ30">
        <v>-4.2926576765004398</v>
      </c>
      <c r="PA30">
        <v>-9.9290237602771807</v>
      </c>
      <c r="PB30">
        <v>-4.3403909212284404</v>
      </c>
      <c r="PC30">
        <v>-6.2030454601385703</v>
      </c>
      <c r="PD30">
        <v>-7.4689051323636404</v>
      </c>
      <c r="PE30">
        <v>-6.5975029947537696</v>
      </c>
      <c r="PF30">
        <v>-7.1532595766153904</v>
      </c>
      <c r="PG30">
        <v>-1.3324160651036701</v>
      </c>
      <c r="PH30">
        <v>-5.8383264735162799</v>
      </c>
      <c r="PI30">
        <v>-5.0557183186242503</v>
      </c>
      <c r="PJ30">
        <v>-4.1190462883804999</v>
      </c>
      <c r="PK30">
        <v>-6.42623926784605</v>
      </c>
      <c r="PL30">
        <v>-3.7375093053916602</v>
      </c>
      <c r="PM30">
        <v>-3.4549482579290798</v>
      </c>
      <c r="PN30">
        <v>-4.59529327034641</v>
      </c>
      <c r="PO30">
        <v>-7.2005855300856201</v>
      </c>
      <c r="PP30">
        <v>-3.60413052736908</v>
      </c>
      <c r="PQ30">
        <v>-2.5740100129028201</v>
      </c>
      <c r="PR30">
        <v>-5.8733861279038697</v>
      </c>
      <c r="PS30">
        <v>-3.8992586693639799</v>
      </c>
      <c r="PT30">
        <v>-4.1916146323819499</v>
      </c>
      <c r="PU30">
        <v>-5.0583713175654097</v>
      </c>
      <c r="PV30">
        <v>-7.3163700691958402</v>
      </c>
      <c r="PW30">
        <v>-3.8678561103714602</v>
      </c>
      <c r="PX30">
        <v>-4.71988413402722</v>
      </c>
      <c r="PY30">
        <v>-1.08851726916504</v>
      </c>
      <c r="PZ30">
        <v>-3.48463810847328</v>
      </c>
      <c r="QA30">
        <v>-2.0884105432297502</v>
      </c>
      <c r="QB30">
        <v>-3.8729225290979001</v>
      </c>
      <c r="QC30">
        <v>-3.42773293286014</v>
      </c>
      <c r="QD30">
        <v>-5.2867813499884804</v>
      </c>
      <c r="QE30">
        <v>-2.5708568678893098</v>
      </c>
      <c r="QF30">
        <v>-1.47033020963631</v>
      </c>
      <c r="QG30">
        <v>-3.7626383150900602</v>
      </c>
      <c r="QH30">
        <v>-1.4592732341684</v>
      </c>
      <c r="QI30">
        <v>-6.5144701977124004</v>
      </c>
      <c r="QJ30">
        <v>-4.7766323027695501</v>
      </c>
      <c r="QK30">
        <v>-5.8516917488604898</v>
      </c>
      <c r="QL30">
        <v>0.18692698618149101</v>
      </c>
      <c r="QM30">
        <v>0.22305091402211299</v>
      </c>
      <c r="QN30">
        <v>-1.3556768055599</v>
      </c>
      <c r="QO30">
        <v>-4.0582325030100996</v>
      </c>
      <c r="QP30">
        <v>-4.4621862942683697</v>
      </c>
      <c r="QQ30">
        <v>-7.7560148799036499</v>
      </c>
      <c r="QR30">
        <v>-2.2007229288757699</v>
      </c>
      <c r="QS30">
        <v>-2.7612383488157799</v>
      </c>
      <c r="QT30">
        <v>-8.7704561977074693</v>
      </c>
      <c r="QU30">
        <v>-0.60711639949955298</v>
      </c>
      <c r="QV30">
        <v>-5.9676205777964499</v>
      </c>
      <c r="QW30">
        <v>-6.2500695472504999</v>
      </c>
      <c r="QX30">
        <v>-1.7829220910589301</v>
      </c>
      <c r="QY30">
        <v>-4.9323548171714</v>
      </c>
      <c r="QZ30">
        <v>-9.8777309085831906</v>
      </c>
      <c r="RA30">
        <v>-3.7737370730388902</v>
      </c>
      <c r="RB30">
        <v>-8.27335438900543</v>
      </c>
      <c r="RC30">
        <v>-3.68167208619793</v>
      </c>
      <c r="RD30">
        <v>-2.8495890825641901</v>
      </c>
      <c r="RE30">
        <v>-2.01413030522456</v>
      </c>
      <c r="RF30">
        <v>-3.1549852551939499</v>
      </c>
      <c r="RG30">
        <v>-3.1898480343053701</v>
      </c>
      <c r="RH30">
        <v>-4.5966295005734201</v>
      </c>
      <c r="RI30">
        <v>-2.7767028024649298</v>
      </c>
      <c r="RJ30">
        <v>-1.19992273809744</v>
      </c>
      <c r="RK30">
        <v>-3.94492254212031</v>
      </c>
      <c r="RL30">
        <v>-2.84588661046498</v>
      </c>
      <c r="RM30">
        <v>-7.0413575160979596</v>
      </c>
      <c r="RN30">
        <v>-4.4447434493012903</v>
      </c>
      <c r="RO30">
        <v>-7.2703614845668696</v>
      </c>
      <c r="RP30">
        <v>-2.7160475392444101</v>
      </c>
      <c r="RQ30">
        <v>-7.2304019239601196</v>
      </c>
      <c r="RR30">
        <v>-2.52028331941364</v>
      </c>
      <c r="RS30">
        <v>-3.8625664887925999</v>
      </c>
      <c r="RT30">
        <v>-2.6505857627726099</v>
      </c>
      <c r="RU30">
        <v>-6.5268236717794501</v>
      </c>
      <c r="RV30">
        <v>-5.4503492153819701</v>
      </c>
      <c r="RW30">
        <v>-1.8162130798649401</v>
      </c>
      <c r="RX30">
        <v>-5.6995853741878504</v>
      </c>
      <c r="RY30">
        <v>-9.2147875924868199</v>
      </c>
      <c r="RZ30">
        <v>-7.1304264539051596</v>
      </c>
      <c r="SA30">
        <v>-6.7515196846117496</v>
      </c>
      <c r="SB30">
        <v>-9.5747464778602698</v>
      </c>
      <c r="SC30">
        <v>-4.0617393149557897</v>
      </c>
      <c r="SD30">
        <v>0.126174449056844</v>
      </c>
      <c r="SE30">
        <v>-3.2343867997317699</v>
      </c>
      <c r="SF30">
        <v>-7.85078256849207</v>
      </c>
      <c r="SG30">
        <v>2.7321667990259</v>
      </c>
      <c r="SH30">
        <v>-5.6776073297943697</v>
      </c>
      <c r="SI30">
        <v>-8.0333050632123104</v>
      </c>
      <c r="SJ30">
        <v>0.736520790813736</v>
      </c>
      <c r="SK30">
        <v>-4.9385171444596097</v>
      </c>
      <c r="SL30">
        <v>-2.3699485226875701</v>
      </c>
      <c r="SM30">
        <v>-1.51948783203277</v>
      </c>
      <c r="SN30">
        <v>-8.7610611991451499</v>
      </c>
      <c r="SO30">
        <v>-2.7099919410923499</v>
      </c>
      <c r="SP30">
        <v>-8.2208238909696298</v>
      </c>
      <c r="SQ30">
        <v>-4.2749892914534096</v>
      </c>
      <c r="SR30">
        <v>-8.5560705057351196</v>
      </c>
      <c r="SS30">
        <v>-0.99802793120622302</v>
      </c>
      <c r="ST30">
        <v>-3.2445573925848201</v>
      </c>
      <c r="SU30">
        <v>-7.5100087032052398</v>
      </c>
      <c r="SV30">
        <v>-8.8463267041244205</v>
      </c>
      <c r="SW30">
        <v>-4.2074232277650196</v>
      </c>
      <c r="SX30">
        <v>-9.5652158784364101</v>
      </c>
      <c r="SY30">
        <v>-5.6194316745498503</v>
      </c>
    </row>
    <row r="31" spans="1:519" x14ac:dyDescent="0.25">
      <c r="A31" t="s">
        <v>582</v>
      </c>
      <c r="B31" t="s">
        <v>525</v>
      </c>
      <c r="C31" t="s">
        <v>629</v>
      </c>
      <c r="D31" t="s">
        <v>521</v>
      </c>
      <c r="E31" t="s">
        <v>522</v>
      </c>
      <c r="F31" t="s">
        <v>583</v>
      </c>
      <c r="G31">
        <v>-1.7714140456174501</v>
      </c>
      <c r="H31">
        <v>-1.918127737339</v>
      </c>
      <c r="I31">
        <v>-2.5350402716785601</v>
      </c>
      <c r="J31">
        <v>-1.4114929865499799</v>
      </c>
      <c r="K31">
        <v>-6.9930900415657202</v>
      </c>
      <c r="L31">
        <v>-3.7611018890663699</v>
      </c>
      <c r="M31">
        <v>-1.9070655745524201</v>
      </c>
      <c r="N31">
        <v>-4.4481880647765299</v>
      </c>
      <c r="O31">
        <v>-0.75672655116135201</v>
      </c>
      <c r="P31">
        <v>-3.9256322522886302</v>
      </c>
      <c r="Q31">
        <v>-2.45155079074978</v>
      </c>
      <c r="R31">
        <v>-2.26179924151343</v>
      </c>
      <c r="S31">
        <v>-5.4212751963547303</v>
      </c>
      <c r="T31">
        <v>-1.6925515721639499</v>
      </c>
      <c r="U31">
        <v>-2.4716261425212802</v>
      </c>
      <c r="V31">
        <v>-3.70420508572772</v>
      </c>
      <c r="W31">
        <v>-3.9556551709826402</v>
      </c>
      <c r="X31">
        <v>-5.5566774114960404</v>
      </c>
      <c r="Y31">
        <v>-2.9528222338091101</v>
      </c>
      <c r="Z31">
        <v>-2.28760005292665</v>
      </c>
      <c r="AA31">
        <v>-1.2997073377961901</v>
      </c>
      <c r="AB31">
        <v>-3.5581743383713702</v>
      </c>
      <c r="AC31">
        <v>-4.4756966238870701</v>
      </c>
      <c r="AD31">
        <v>-2.9816377873945101</v>
      </c>
      <c r="AE31">
        <v>-4.2037245645674703</v>
      </c>
      <c r="AF31">
        <v>-4.1759649780931998</v>
      </c>
      <c r="AG31">
        <v>-3.5617775938526601</v>
      </c>
      <c r="AH31">
        <v>-1.8905919515658001</v>
      </c>
      <c r="AI31">
        <v>-3.59744276288759</v>
      </c>
      <c r="AJ31">
        <v>0.38347989871045102</v>
      </c>
      <c r="AK31">
        <v>-1.7814934945674501</v>
      </c>
      <c r="AL31">
        <v>3.5151102780684E-2</v>
      </c>
      <c r="AM31">
        <v>-4.0584762910613899</v>
      </c>
      <c r="AN31">
        <v>-3.89453323552919</v>
      </c>
      <c r="AO31">
        <v>-5.76011527759084</v>
      </c>
      <c r="AP31">
        <v>-1.4818008569685199</v>
      </c>
      <c r="AQ31">
        <v>-5.4180272376321597</v>
      </c>
      <c r="AR31">
        <v>-1.9206463125907001</v>
      </c>
      <c r="AS31">
        <v>-0.995329716272774</v>
      </c>
      <c r="AT31">
        <v>-2.4860183694744902</v>
      </c>
      <c r="AU31">
        <v>-5.2929687422581102</v>
      </c>
      <c r="AV31">
        <v>0.280872931745271</v>
      </c>
      <c r="AW31">
        <v>-2.1719457133856501</v>
      </c>
      <c r="AX31">
        <v>-3.6207643073790199</v>
      </c>
      <c r="AY31">
        <v>-3.61705610843818</v>
      </c>
      <c r="AZ31">
        <v>-3.0787153878784301</v>
      </c>
      <c r="BA31">
        <v>-2.0100230853047298</v>
      </c>
      <c r="BB31">
        <v>-4.4798029566028497</v>
      </c>
      <c r="BC31">
        <v>-0.41995147222376</v>
      </c>
      <c r="BD31">
        <v>1.89496636902754</v>
      </c>
      <c r="BE31">
        <v>-3.64270796802347</v>
      </c>
      <c r="BF31">
        <v>-3.5386220567681201</v>
      </c>
      <c r="BG31">
        <v>-4.06224184516494</v>
      </c>
      <c r="BH31">
        <v>-7.46499452294732</v>
      </c>
      <c r="BI31">
        <v>-0.97122026001018003</v>
      </c>
      <c r="BJ31">
        <v>-1.58891035000409</v>
      </c>
      <c r="BK31">
        <v>-2.84590421499386</v>
      </c>
      <c r="BL31">
        <v>-3.6053390808815502</v>
      </c>
      <c r="BM31">
        <v>-3.2779126653418298</v>
      </c>
      <c r="BN31">
        <v>-1.6829004574748501</v>
      </c>
      <c r="BO31">
        <v>-3.3469478534036101</v>
      </c>
      <c r="BP31">
        <v>-2.2688593707834199</v>
      </c>
      <c r="BQ31">
        <v>-3.2434766659611798</v>
      </c>
      <c r="BR31">
        <v>-2.5680531291203299</v>
      </c>
      <c r="BS31">
        <v>-4.2384609414456502</v>
      </c>
      <c r="BT31">
        <v>0.59504428884381</v>
      </c>
      <c r="BU31">
        <v>-4.1269022759591802</v>
      </c>
      <c r="BV31">
        <v>-0.37697868719241501</v>
      </c>
      <c r="BW31">
        <v>-3.4070362119286801</v>
      </c>
      <c r="BX31">
        <v>-3.0654772496660301</v>
      </c>
      <c r="BY31">
        <v>-1.0335895976456499</v>
      </c>
      <c r="BZ31">
        <v>-1.17785285208529</v>
      </c>
      <c r="CA31">
        <v>-2.3731140583323298</v>
      </c>
      <c r="CB31">
        <v>-2.7654946814643502</v>
      </c>
      <c r="CC31">
        <v>-2.8451919299163699</v>
      </c>
      <c r="CD31">
        <v>-0.76014814063805503</v>
      </c>
      <c r="CE31">
        <v>-5.7765507844748303</v>
      </c>
      <c r="CF31">
        <v>-2.0043190307066299</v>
      </c>
      <c r="CG31">
        <v>1.5848282394520801</v>
      </c>
      <c r="CH31">
        <v>-4.4343890207954999</v>
      </c>
      <c r="CI31">
        <v>-2.9731150602922001</v>
      </c>
      <c r="CJ31">
        <v>-3.5040285994256402</v>
      </c>
      <c r="CK31">
        <v>-5.6209343045079398</v>
      </c>
      <c r="CL31">
        <v>3.2155302023620602</v>
      </c>
      <c r="CM31">
        <v>-1.6648339796137801</v>
      </c>
      <c r="CN31">
        <v>-4.7509918922366703</v>
      </c>
      <c r="CO31">
        <v>-5.3599887043199104</v>
      </c>
      <c r="CP31">
        <v>-2.8916933085091601</v>
      </c>
      <c r="CQ31">
        <v>-5.57604965277622</v>
      </c>
      <c r="CR31">
        <v>-2.5916193599052599</v>
      </c>
      <c r="CS31">
        <v>-4.91453499761126</v>
      </c>
      <c r="CT31">
        <v>-2.4190344013431502</v>
      </c>
      <c r="CU31">
        <v>-1.70641901618213</v>
      </c>
      <c r="CV31">
        <v>-2.5523087207569</v>
      </c>
      <c r="CW31">
        <v>-3.2264411144159699</v>
      </c>
      <c r="CX31">
        <v>-5.1192229263013704</v>
      </c>
      <c r="CY31">
        <v>-4.9912453490188398</v>
      </c>
      <c r="CZ31">
        <v>-1.9219650771986401</v>
      </c>
      <c r="DA31">
        <v>-3.0054567310503302</v>
      </c>
      <c r="DB31">
        <v>-3.5727776933275299</v>
      </c>
      <c r="DC31">
        <v>-0.579107080131959</v>
      </c>
      <c r="DD31">
        <v>-2.8167107359288801</v>
      </c>
      <c r="DE31">
        <v>-1.8290594907539199</v>
      </c>
      <c r="DF31">
        <v>-3.9252126355254502</v>
      </c>
      <c r="DG31">
        <v>-6.1376521954967904</v>
      </c>
      <c r="DH31">
        <v>-4.6725627373245899</v>
      </c>
      <c r="DI31">
        <v>-3.9795713796127101</v>
      </c>
      <c r="DJ31">
        <v>-3.4279844599654701</v>
      </c>
      <c r="DK31">
        <v>-5.6621271686441004</v>
      </c>
      <c r="DL31">
        <v>-4.2446782781804098</v>
      </c>
      <c r="DM31">
        <v>-3.6023321866981002</v>
      </c>
      <c r="DN31">
        <v>-3.1818089871903701</v>
      </c>
      <c r="DO31">
        <v>-6.26935354708709</v>
      </c>
      <c r="DP31">
        <v>-4.8483105977329002</v>
      </c>
      <c r="DQ31">
        <v>-3.6919910661660902</v>
      </c>
      <c r="DR31">
        <v>-4.5008138361180601</v>
      </c>
      <c r="DS31">
        <v>-4.1564785810460103</v>
      </c>
      <c r="DT31">
        <v>-2.74953585458293</v>
      </c>
      <c r="DU31">
        <v>-2.7108020206431398</v>
      </c>
      <c r="DV31">
        <v>-4.0538912476646303</v>
      </c>
      <c r="DW31">
        <v>-4.0459196954653596</v>
      </c>
      <c r="DX31">
        <v>-2.25971490363828</v>
      </c>
      <c r="DY31">
        <v>1.67972606996986</v>
      </c>
      <c r="DZ31">
        <v>-2.16724463197645</v>
      </c>
      <c r="EA31">
        <v>-3.1754894331646502</v>
      </c>
      <c r="EB31">
        <v>-2.3594560687952799</v>
      </c>
      <c r="EC31">
        <v>-2.35644871181381</v>
      </c>
      <c r="ED31">
        <v>-3.3692812303813402</v>
      </c>
      <c r="EE31">
        <v>-4.1726636213870503</v>
      </c>
      <c r="EF31">
        <v>-4.1460878092462297</v>
      </c>
      <c r="EG31">
        <v>-5.2494844149572204</v>
      </c>
      <c r="EH31">
        <v>-1.3988851034910901</v>
      </c>
      <c r="EI31">
        <v>-1.53407186544171</v>
      </c>
      <c r="EJ31">
        <v>-2.69924453789675</v>
      </c>
      <c r="EK31">
        <v>-4.1775075879674501</v>
      </c>
      <c r="EL31">
        <v>-1.0269360912786001</v>
      </c>
      <c r="EM31">
        <v>-2.6622316841103002</v>
      </c>
      <c r="EN31">
        <v>-5.2742817213294098</v>
      </c>
      <c r="EO31">
        <v>-4.5257939041284203</v>
      </c>
      <c r="EP31">
        <v>-2.5573708028845199</v>
      </c>
      <c r="EQ31">
        <v>-3.4733546801464201</v>
      </c>
      <c r="ER31">
        <v>-3.06710503859034</v>
      </c>
      <c r="ES31">
        <v>-3.0768784491720802</v>
      </c>
      <c r="ET31">
        <v>2.50635553570527</v>
      </c>
      <c r="EU31">
        <v>0.70310397369190203</v>
      </c>
      <c r="EV31">
        <v>-2.39707733697416</v>
      </c>
      <c r="EW31">
        <v>-3.9137824600876399</v>
      </c>
      <c r="EX31">
        <v>-4.2813152219493604</v>
      </c>
      <c r="EY31">
        <v>-3.7278993140582402</v>
      </c>
      <c r="EZ31">
        <v>-4.7340636717024003</v>
      </c>
      <c r="FA31">
        <v>-3.3186844602350001</v>
      </c>
      <c r="FB31">
        <v>-5.5731122106151902</v>
      </c>
      <c r="FC31">
        <v>-2.45010388343499</v>
      </c>
      <c r="FD31">
        <v>0.200006070564826</v>
      </c>
      <c r="FE31">
        <v>-1.2121086756148101</v>
      </c>
      <c r="FF31">
        <v>-3.3564537621956898</v>
      </c>
      <c r="FG31">
        <v>-0.14294347779139999</v>
      </c>
      <c r="FH31">
        <v>-3.6852959177008202</v>
      </c>
      <c r="FI31">
        <v>-3.9578600364715602</v>
      </c>
      <c r="FJ31">
        <v>-2.64956090227607</v>
      </c>
      <c r="FK31">
        <v>-2.8610787885376801</v>
      </c>
      <c r="FL31">
        <v>-3.2475219242671498</v>
      </c>
      <c r="FM31">
        <v>-3.0092419823211398</v>
      </c>
      <c r="FN31">
        <v>-3.7256761626992101</v>
      </c>
      <c r="FO31">
        <v>-0.94667604297750696</v>
      </c>
      <c r="FP31">
        <v>-2.10693140173951</v>
      </c>
      <c r="FQ31">
        <v>-3.30651244757256</v>
      </c>
      <c r="FR31">
        <v>-3.2568442769995798</v>
      </c>
      <c r="FS31">
        <v>-3.28147815363721</v>
      </c>
      <c r="FT31">
        <v>-4.4714149507299501</v>
      </c>
      <c r="FU31">
        <v>-1.9170224592830001</v>
      </c>
      <c r="FV31">
        <v>-2.3258322554823199</v>
      </c>
      <c r="FW31">
        <v>-4.0355941675068596</v>
      </c>
      <c r="FX31">
        <v>-6.9599049676788702</v>
      </c>
      <c r="FY31">
        <v>-3.6316957520562601</v>
      </c>
      <c r="FZ31">
        <v>-2.4332235707605698</v>
      </c>
      <c r="GA31">
        <v>-1.28840174035368</v>
      </c>
      <c r="GB31">
        <v>-3.29500181758692</v>
      </c>
      <c r="GC31">
        <v>-1.6367569075060899</v>
      </c>
      <c r="GD31">
        <v>-3.0218272768166998</v>
      </c>
      <c r="GE31">
        <v>-3.1785221084989201</v>
      </c>
      <c r="GF31">
        <v>-6.0208226713429696</v>
      </c>
      <c r="GG31">
        <v>1.3061375615397299</v>
      </c>
      <c r="GH31">
        <v>-2.4476504461982098</v>
      </c>
      <c r="GI31">
        <v>-2.38377101815415</v>
      </c>
      <c r="GJ31">
        <v>-0.72548580008024599</v>
      </c>
      <c r="GK31">
        <v>-3.2036146009333502</v>
      </c>
      <c r="GL31">
        <v>-4.1112502088476397</v>
      </c>
      <c r="GM31">
        <v>0.86812091185901297</v>
      </c>
      <c r="GN31">
        <v>-3.2179210123948199</v>
      </c>
      <c r="GO31">
        <v>-5.4617062644540697</v>
      </c>
      <c r="GP31">
        <v>-8.7698897403068603</v>
      </c>
      <c r="GQ31">
        <v>-6.5183747223773096</v>
      </c>
      <c r="GR31">
        <v>0.442462515136475</v>
      </c>
      <c r="GS31">
        <v>-1.44687474086581</v>
      </c>
      <c r="GT31">
        <v>-3.0441691530104702</v>
      </c>
      <c r="GU31">
        <v>-4.1250297677555299</v>
      </c>
      <c r="GV31">
        <v>-2.8331281247681699</v>
      </c>
      <c r="GW31">
        <v>-4.18567202075422</v>
      </c>
      <c r="GX31">
        <v>-0.99964510189591305</v>
      </c>
      <c r="GY31">
        <v>-3.7488023190284601</v>
      </c>
      <c r="GZ31">
        <v>-3.9101351454299502</v>
      </c>
      <c r="HA31">
        <v>-1.86965436723325</v>
      </c>
      <c r="HB31">
        <v>-3.4780845509660701</v>
      </c>
      <c r="HC31">
        <v>-6.6223545114314302</v>
      </c>
      <c r="HD31">
        <v>-4.1392831118750202</v>
      </c>
      <c r="HE31">
        <v>-3.1110199847859201</v>
      </c>
      <c r="HF31">
        <v>-3.3710395084693801</v>
      </c>
      <c r="HG31">
        <v>-2.8102699984227502</v>
      </c>
      <c r="HH31">
        <v>-2.0377830940013699</v>
      </c>
      <c r="HI31">
        <v>-2.92355258623975</v>
      </c>
      <c r="HJ31">
        <v>-3.4853166941418401</v>
      </c>
      <c r="HK31">
        <v>-4.4817558954007604</v>
      </c>
      <c r="HL31">
        <v>-5.3352217360178704</v>
      </c>
      <c r="HM31">
        <v>-1.1175091323236701</v>
      </c>
      <c r="HN31">
        <v>-3.0145290492500001</v>
      </c>
      <c r="HO31">
        <v>-3.1709571965860501</v>
      </c>
      <c r="HP31">
        <v>-2.7647486542587698</v>
      </c>
      <c r="HQ31">
        <v>-3.1910723168619102</v>
      </c>
      <c r="HR31">
        <v>-2.5563244117494799</v>
      </c>
      <c r="HS31">
        <v>-4.3131664442087203</v>
      </c>
      <c r="HT31">
        <v>-1.00297345707607</v>
      </c>
      <c r="HU31">
        <v>-5.5477851368043298</v>
      </c>
      <c r="HV31">
        <v>-3.6707699531965399</v>
      </c>
      <c r="HW31">
        <v>-2.3762929088537201</v>
      </c>
      <c r="HX31">
        <v>-4.7871099502974399</v>
      </c>
      <c r="HY31">
        <v>-6.7714561722782296</v>
      </c>
      <c r="HZ31">
        <v>-4.4330451955352501</v>
      </c>
      <c r="IA31">
        <v>-1.17972337770779</v>
      </c>
      <c r="IB31">
        <v>-4.3454414307351197</v>
      </c>
      <c r="IC31">
        <v>-4.7319787690610999</v>
      </c>
      <c r="ID31">
        <v>-2.7829483387343199</v>
      </c>
      <c r="IE31">
        <v>-2.22436021528017</v>
      </c>
      <c r="IF31">
        <v>-4.2036080080201197</v>
      </c>
      <c r="IG31">
        <v>-6.4777078457192303</v>
      </c>
      <c r="IH31">
        <v>-2.2607599989919702</v>
      </c>
      <c r="II31">
        <v>-4.8266604580258496</v>
      </c>
      <c r="IJ31">
        <v>-1.7590776453017301</v>
      </c>
      <c r="IK31">
        <v>-0.98877919573067496</v>
      </c>
      <c r="IL31">
        <v>-2.6391001301221801</v>
      </c>
      <c r="IM31">
        <v>-1.8578175241387</v>
      </c>
      <c r="IN31">
        <v>-2.96386577647425</v>
      </c>
      <c r="IO31">
        <v>-3.97681243690218</v>
      </c>
      <c r="IP31">
        <v>-0.228900608283294</v>
      </c>
      <c r="IQ31">
        <v>-2.0071128200007</v>
      </c>
      <c r="IR31">
        <v>-4.71583074728375</v>
      </c>
      <c r="IS31">
        <v>-5.3706352312356902</v>
      </c>
      <c r="IT31">
        <v>0.56206557135442003</v>
      </c>
      <c r="IU31">
        <v>-4.9731204811500396</v>
      </c>
      <c r="IV31">
        <v>-2.8741469897515999</v>
      </c>
      <c r="IW31">
        <v>-3.4254471055300999</v>
      </c>
      <c r="IX31">
        <v>-6.47970191451462</v>
      </c>
      <c r="IY31">
        <v>-10.5420437406635</v>
      </c>
      <c r="IZ31">
        <v>-4.3358191558793804</v>
      </c>
      <c r="JA31">
        <v>-9.8545599573780104E-2</v>
      </c>
      <c r="JB31">
        <v>-4.4798482159543704</v>
      </c>
      <c r="JC31">
        <v>0.501790447807273</v>
      </c>
      <c r="JD31">
        <v>-5.3605966117442598</v>
      </c>
      <c r="JE31">
        <v>-1.74896198657433</v>
      </c>
      <c r="JF31">
        <v>-3.85853433588932</v>
      </c>
      <c r="JG31">
        <v>-2.6046031760683501</v>
      </c>
      <c r="JH31">
        <v>-4.7577280303224496</v>
      </c>
      <c r="JI31">
        <v>-2.3886918832220201</v>
      </c>
      <c r="JJ31">
        <v>-3.5646403599904</v>
      </c>
      <c r="JK31">
        <v>-2.0365910938734002</v>
      </c>
      <c r="JL31">
        <v>0.93927242523069499</v>
      </c>
      <c r="JM31">
        <v>-5.0185477196318597</v>
      </c>
      <c r="JN31">
        <v>-3.7642010125794898</v>
      </c>
      <c r="JO31">
        <v>-5.0766255594979404</v>
      </c>
      <c r="JP31">
        <v>-4.0856953986933098</v>
      </c>
      <c r="JQ31">
        <v>-3.6325500872521701</v>
      </c>
      <c r="JR31">
        <v>-1.47157546353363</v>
      </c>
      <c r="JS31">
        <v>-2.4025553527322701</v>
      </c>
      <c r="JT31">
        <v>-4.61137658888725</v>
      </c>
      <c r="JU31">
        <v>-1.6727314494941801</v>
      </c>
      <c r="JV31">
        <v>-2.1990520393721402</v>
      </c>
      <c r="JW31">
        <v>-2.7695411783041499</v>
      </c>
      <c r="JX31">
        <v>-5.3018742485999004</v>
      </c>
      <c r="JY31">
        <v>-3.4506903667747202</v>
      </c>
      <c r="JZ31">
        <v>-0.87477157115337001</v>
      </c>
      <c r="KA31">
        <v>-4.8778822426241097</v>
      </c>
      <c r="KB31">
        <v>-3.1424932353595998</v>
      </c>
      <c r="KC31">
        <v>-2.0616875945873701</v>
      </c>
      <c r="KD31">
        <v>-1.9579296367499901</v>
      </c>
      <c r="KE31">
        <v>-4.6332551509694202</v>
      </c>
      <c r="KF31">
        <v>-3.5813745538559099</v>
      </c>
      <c r="KG31">
        <v>-6.2343972338922899</v>
      </c>
      <c r="KH31">
        <v>0.65557456779762002</v>
      </c>
      <c r="KI31">
        <v>-2.3766435392616501</v>
      </c>
      <c r="KJ31">
        <v>-7.4991064141880504E-3</v>
      </c>
      <c r="KK31">
        <v>-7.3532794358612898</v>
      </c>
      <c r="KL31">
        <v>-7.7365749267588804</v>
      </c>
      <c r="KM31">
        <v>-4.3924025150450596</v>
      </c>
      <c r="KN31">
        <v>-3.8008564166821599</v>
      </c>
      <c r="KO31">
        <v>-2.96159542798727</v>
      </c>
      <c r="KP31">
        <v>-0.660338772266021</v>
      </c>
      <c r="KQ31">
        <v>-4.02202136497203</v>
      </c>
      <c r="KR31">
        <v>-2.9676609151262499</v>
      </c>
      <c r="KS31">
        <v>-2.71262796037374</v>
      </c>
      <c r="KT31">
        <v>-7.5818143480855298</v>
      </c>
      <c r="KU31">
        <v>2.0524326476427102</v>
      </c>
      <c r="KV31">
        <v>-4.9492351162299899</v>
      </c>
      <c r="KW31">
        <v>-4.8478511455120303</v>
      </c>
      <c r="KX31">
        <v>-4.5490965761881101</v>
      </c>
      <c r="KY31">
        <v>-3.5131888706673799</v>
      </c>
      <c r="KZ31">
        <v>2.1027011688551598</v>
      </c>
      <c r="LA31">
        <v>-2.11145336238308</v>
      </c>
      <c r="LB31">
        <v>-2.9177409282824001</v>
      </c>
      <c r="LC31">
        <v>-1.72434181152023</v>
      </c>
      <c r="LD31">
        <v>-2.2980713961531301</v>
      </c>
      <c r="LE31">
        <v>-2.4050588576135801</v>
      </c>
      <c r="LF31">
        <v>-4.5733382193943504</v>
      </c>
      <c r="LG31">
        <v>-3.71999347105585</v>
      </c>
      <c r="LH31">
        <v>-1.83832095769051</v>
      </c>
      <c r="LI31">
        <v>-2.9694764984963902</v>
      </c>
      <c r="LJ31">
        <v>-3.9381467415260798</v>
      </c>
      <c r="LK31">
        <v>-3.2174489831533499</v>
      </c>
      <c r="LL31">
        <v>-5.2927664350032</v>
      </c>
      <c r="LM31">
        <v>-3.05840400991283</v>
      </c>
      <c r="LN31">
        <v>-2.19128755326784</v>
      </c>
      <c r="LO31">
        <v>-5.9128026949077297</v>
      </c>
      <c r="LP31">
        <v>-2.20289492820425</v>
      </c>
      <c r="LQ31">
        <v>-2.9913235863695098</v>
      </c>
      <c r="LR31">
        <v>-4.2641052318641899</v>
      </c>
      <c r="LS31">
        <v>-2.5456647095133298</v>
      </c>
      <c r="LT31">
        <v>-3.1378442585413202</v>
      </c>
      <c r="LU31">
        <v>-3.94407718434667</v>
      </c>
      <c r="LV31">
        <v>-1.9013141805579601</v>
      </c>
      <c r="LW31">
        <v>-2.1368468622206001</v>
      </c>
      <c r="LX31">
        <v>0.171138903457597</v>
      </c>
      <c r="LY31">
        <v>-2.9749344856592899</v>
      </c>
      <c r="LZ31">
        <v>-2.26285599625542</v>
      </c>
      <c r="MA31">
        <v>-3.02269655610981</v>
      </c>
      <c r="MB31">
        <v>-5.4094465049920704</v>
      </c>
      <c r="MC31">
        <v>-2.6168020161029002</v>
      </c>
      <c r="MD31">
        <v>-3.96464201167226</v>
      </c>
      <c r="ME31">
        <v>-1.36247287545516</v>
      </c>
      <c r="MF31">
        <v>-4.8293508537360799</v>
      </c>
      <c r="MG31">
        <v>-4.2611031830430104</v>
      </c>
      <c r="MH31">
        <v>0.89688873808328995</v>
      </c>
      <c r="MI31">
        <v>-4.18000254416771</v>
      </c>
      <c r="MJ31">
        <v>0.70620908127522997</v>
      </c>
      <c r="MK31">
        <v>-2.2260690552844</v>
      </c>
      <c r="ML31">
        <v>-6.6844219816997201</v>
      </c>
      <c r="MM31">
        <v>-3.0502616459288001</v>
      </c>
      <c r="MN31">
        <v>-1.65764969803049</v>
      </c>
      <c r="MO31">
        <v>-0.531211959734325</v>
      </c>
      <c r="MP31">
        <v>-3.7536077123682601</v>
      </c>
      <c r="MQ31">
        <v>-7.1685452565708303</v>
      </c>
      <c r="MR31">
        <v>-0.97965308125741402</v>
      </c>
      <c r="MS31">
        <v>-2.9955483251083401</v>
      </c>
      <c r="MT31">
        <v>-4.3353213667435497</v>
      </c>
      <c r="MU31">
        <v>-4.8472510382422396</v>
      </c>
      <c r="MV31">
        <v>-5.0605446972090302</v>
      </c>
      <c r="MW31">
        <v>-3.5444158446240999</v>
      </c>
      <c r="MX31">
        <v>-1.4332849233388001</v>
      </c>
      <c r="MY31">
        <v>-1.90775936637925</v>
      </c>
      <c r="MZ31">
        <v>-2.5227242349199601</v>
      </c>
      <c r="NA31">
        <v>-2.4774836839690599</v>
      </c>
      <c r="NB31">
        <v>-4.96580756322422</v>
      </c>
      <c r="NC31">
        <v>-4.2336401651715496</v>
      </c>
      <c r="ND31">
        <v>-3.65694645348175</v>
      </c>
      <c r="NE31">
        <v>-5.6173284358108804</v>
      </c>
      <c r="NF31">
        <v>0.31806117728841199</v>
      </c>
      <c r="NG31">
        <v>-6.9344327264415302</v>
      </c>
      <c r="NH31">
        <v>-1.96248891990416</v>
      </c>
      <c r="NI31">
        <v>1.9182331352345099</v>
      </c>
      <c r="NJ31">
        <v>-2.09644821337975</v>
      </c>
      <c r="NK31">
        <v>-7.7360477109159804</v>
      </c>
      <c r="NL31">
        <v>-2.27713519925828</v>
      </c>
      <c r="NM31">
        <v>-0.214217094704613</v>
      </c>
      <c r="NN31">
        <v>-3.9761529137439999</v>
      </c>
      <c r="NO31">
        <v>-1.9482992379574999</v>
      </c>
      <c r="NP31">
        <v>-0.513006859122067</v>
      </c>
      <c r="NQ31">
        <v>-4.95624884035555</v>
      </c>
      <c r="NR31">
        <v>-4.3614934114816997</v>
      </c>
      <c r="NS31">
        <v>-3.04481802052072</v>
      </c>
      <c r="NT31">
        <v>1.9158790132310399</v>
      </c>
      <c r="NU31">
        <v>-3.9207654229229698</v>
      </c>
      <c r="NV31">
        <v>-3.4986962579049199</v>
      </c>
      <c r="NW31">
        <v>-6.56775740728391</v>
      </c>
      <c r="NX31">
        <v>-4.8833262181780102</v>
      </c>
      <c r="NY31">
        <v>-4.5350978955389696</v>
      </c>
      <c r="NZ31">
        <v>-3.0860202971964199</v>
      </c>
      <c r="OA31">
        <v>-1.73964297000005</v>
      </c>
      <c r="OB31">
        <v>-1.2986340692606899</v>
      </c>
      <c r="OC31">
        <v>-1.1782670275481799</v>
      </c>
      <c r="OD31">
        <v>-2.7978156696604102</v>
      </c>
      <c r="OE31">
        <v>-1.03795298744778</v>
      </c>
      <c r="OF31">
        <v>-2.0113770520597498</v>
      </c>
      <c r="OG31">
        <v>-2.1341734704465698</v>
      </c>
      <c r="OH31">
        <v>-0.86189282306395798</v>
      </c>
      <c r="OI31">
        <v>-3.7210107085724502</v>
      </c>
      <c r="OJ31">
        <v>-1.90361463610627</v>
      </c>
      <c r="OK31">
        <v>-4.8528844646972296</v>
      </c>
      <c r="OL31">
        <v>-3.5104205244390201</v>
      </c>
      <c r="OM31">
        <v>-3.0444864713706798</v>
      </c>
      <c r="ON31">
        <v>-2.9892752117550598</v>
      </c>
      <c r="OO31">
        <v>-4.9462768967773503</v>
      </c>
      <c r="OP31">
        <v>4.9969355150146999</v>
      </c>
      <c r="OQ31">
        <v>-3.9134488776979399</v>
      </c>
      <c r="OR31">
        <v>-2.34365811225633</v>
      </c>
      <c r="OS31">
        <v>-2.71228049722757</v>
      </c>
      <c r="OT31">
        <v>-3.3833902781383398</v>
      </c>
      <c r="OU31">
        <v>-4.6391327826309903</v>
      </c>
      <c r="OV31">
        <v>-3.2268576899657999</v>
      </c>
      <c r="OW31">
        <v>-3.1724135708508601</v>
      </c>
      <c r="OX31">
        <v>-2.5085580962403</v>
      </c>
      <c r="OY31">
        <v>-3.7815928186712</v>
      </c>
      <c r="OZ31">
        <v>-3.3660327709397002</v>
      </c>
      <c r="PA31">
        <v>-7.2994527844382002</v>
      </c>
      <c r="PB31">
        <v>-0.13546048454798201</v>
      </c>
      <c r="PC31">
        <v>-3.6865078019425002</v>
      </c>
      <c r="PD31">
        <v>-4.3172070222477998</v>
      </c>
      <c r="PE31">
        <v>-3.0796363017291899</v>
      </c>
      <c r="PF31">
        <v>-4.7081070826575004</v>
      </c>
      <c r="PG31">
        <v>-2.0436454452750099</v>
      </c>
      <c r="PH31">
        <v>-3.74178331107874</v>
      </c>
      <c r="PI31">
        <v>-4.6351232391027803</v>
      </c>
      <c r="PJ31">
        <v>-3.1437996724427002</v>
      </c>
      <c r="PK31">
        <v>-3.4507344616888602</v>
      </c>
      <c r="PL31">
        <v>-2.7679269614590898</v>
      </c>
      <c r="PM31">
        <v>-2.9371839605843402</v>
      </c>
      <c r="PN31">
        <v>-4.5286508025542496</v>
      </c>
      <c r="PO31">
        <v>-5.24826742109419</v>
      </c>
      <c r="PP31">
        <v>-2.7056887896091801</v>
      </c>
      <c r="PQ31">
        <v>-2.4269436620582998</v>
      </c>
      <c r="PR31">
        <v>-4.5186874862890898</v>
      </c>
      <c r="PS31">
        <v>-0.67336969294413096</v>
      </c>
      <c r="PT31">
        <v>-4.0287357695372199</v>
      </c>
      <c r="PU31">
        <v>-4.9297766609877796</v>
      </c>
      <c r="PV31">
        <v>-2.6082768848204698</v>
      </c>
      <c r="PW31">
        <v>-1.97394444021718</v>
      </c>
      <c r="PX31">
        <v>-3.4822437420122698</v>
      </c>
      <c r="PY31">
        <v>-1.3503453303722599</v>
      </c>
      <c r="PZ31">
        <v>-2.70003426279948</v>
      </c>
      <c r="QA31">
        <v>-2.1722693250992902</v>
      </c>
      <c r="QB31">
        <v>-3.2553683657768402</v>
      </c>
      <c r="QC31">
        <v>-2.72865781448585</v>
      </c>
      <c r="QD31">
        <v>-3.85823186280125</v>
      </c>
      <c r="QE31">
        <v>-1.8037061298668799</v>
      </c>
      <c r="QF31">
        <v>-1.6195226684205699</v>
      </c>
      <c r="QG31">
        <v>-3.0155664762996901</v>
      </c>
      <c r="QH31">
        <v>-3.47882859337623</v>
      </c>
      <c r="QI31">
        <v>-4.9101027824132499</v>
      </c>
      <c r="QJ31">
        <v>-4.5155243876294104</v>
      </c>
      <c r="QK31">
        <v>-3.8377731514600102</v>
      </c>
      <c r="QL31">
        <v>-1.49206714414857</v>
      </c>
      <c r="QM31">
        <v>3.1879380806811799</v>
      </c>
      <c r="QN31">
        <v>-2.2453168407281199</v>
      </c>
      <c r="QO31">
        <v>-2.72310167656553</v>
      </c>
      <c r="QP31">
        <v>-2.5277831813804901</v>
      </c>
      <c r="QQ31">
        <v>-5.1782772780398698</v>
      </c>
      <c r="QR31">
        <v>-2.6582674939826401</v>
      </c>
      <c r="QS31">
        <v>-2.3895369355752898</v>
      </c>
      <c r="QT31">
        <v>-3.0819900420596298</v>
      </c>
      <c r="QU31">
        <v>-2.36785701555623</v>
      </c>
      <c r="QV31">
        <v>-6.8450792090221002</v>
      </c>
      <c r="QW31">
        <v>-4.45245377154761</v>
      </c>
      <c r="QX31">
        <v>-2.8896840728584099</v>
      </c>
      <c r="QY31">
        <v>-2.6315694912701901</v>
      </c>
      <c r="QZ31">
        <v>-4.64582039182255</v>
      </c>
      <c r="RA31">
        <v>-1.6632440913496001</v>
      </c>
      <c r="RB31">
        <v>-4.1870649190343201</v>
      </c>
      <c r="RC31">
        <v>2.1003331706810301E-2</v>
      </c>
      <c r="RD31">
        <v>-0.23426463978492701</v>
      </c>
      <c r="RE31">
        <v>-1.8316460301192199</v>
      </c>
      <c r="RF31">
        <v>-3.5508117904191301</v>
      </c>
      <c r="RG31">
        <v>-2.4485926206997202</v>
      </c>
      <c r="RH31">
        <v>-3.48871117359197</v>
      </c>
      <c r="RI31">
        <v>-2.8131541533395801</v>
      </c>
      <c r="RJ31">
        <v>-1.62349217826313</v>
      </c>
      <c r="RK31">
        <v>-2.7382013408891801</v>
      </c>
      <c r="RL31">
        <v>-2.8362661904170201</v>
      </c>
      <c r="RM31">
        <v>-4.53982880052342</v>
      </c>
      <c r="RN31">
        <v>-4.0136100448852599</v>
      </c>
      <c r="RO31">
        <v>-5.8802493478572204</v>
      </c>
      <c r="RP31">
        <v>-2.9333949769368601</v>
      </c>
      <c r="RQ31">
        <v>-4.0357622333663796</v>
      </c>
      <c r="RR31">
        <v>-2.0451548897211298</v>
      </c>
      <c r="RS31">
        <v>-4.21246988739665</v>
      </c>
      <c r="RT31">
        <v>-2.1843747938649001</v>
      </c>
      <c r="RU31">
        <v>-4.2955872342715198</v>
      </c>
      <c r="RV31">
        <v>-3.3469324178745601</v>
      </c>
      <c r="RW31">
        <v>-0.62346251007085496</v>
      </c>
      <c r="RX31">
        <v>-4.3583045176019102</v>
      </c>
      <c r="RY31">
        <v>-4.4229442303632096</v>
      </c>
      <c r="RZ31">
        <v>-4.4662923748311503</v>
      </c>
      <c r="SA31">
        <v>-6.0433309174376699</v>
      </c>
      <c r="SB31">
        <v>-6.24325689438413</v>
      </c>
      <c r="SC31">
        <v>-4.3809472673471204</v>
      </c>
      <c r="SD31">
        <v>0.36716646231602701</v>
      </c>
      <c r="SE31">
        <v>-2.6482996313094902</v>
      </c>
      <c r="SF31">
        <v>-4.8341831818776999</v>
      </c>
      <c r="SG31">
        <v>3.2645628159719302</v>
      </c>
      <c r="SH31">
        <v>-5.2907863611453196</v>
      </c>
      <c r="SI31">
        <v>-5.58126713856021</v>
      </c>
      <c r="SJ31">
        <v>2.2676731382303998</v>
      </c>
      <c r="SK31">
        <v>-4.0248866256073903</v>
      </c>
      <c r="SL31">
        <v>-2.3866964838309701</v>
      </c>
      <c r="SM31">
        <v>-1.5104133903550701</v>
      </c>
      <c r="SN31">
        <v>-4.0306258406702797</v>
      </c>
      <c r="SO31">
        <v>-2.8073891898766701</v>
      </c>
      <c r="SP31">
        <v>-4.0224063334851801</v>
      </c>
      <c r="SQ31">
        <v>-3.6949392049404999</v>
      </c>
      <c r="SR31">
        <v>-5.1109206036255097</v>
      </c>
      <c r="SS31">
        <v>-0.67790159472142497</v>
      </c>
      <c r="ST31">
        <v>-2.2691163082718901</v>
      </c>
      <c r="SU31">
        <v>-5.4067182612442899</v>
      </c>
      <c r="SV31">
        <v>-5.7435024428008701</v>
      </c>
      <c r="SW31">
        <v>-3.9147853992919202</v>
      </c>
      <c r="SX31">
        <v>-7.9945337826875598</v>
      </c>
      <c r="SY31">
        <v>0.263218542464009</v>
      </c>
    </row>
    <row r="32" spans="1:519" x14ac:dyDescent="0.25">
      <c r="A32" t="s">
        <v>584</v>
      </c>
      <c r="B32" t="s">
        <v>520</v>
      </c>
      <c r="C32" t="s">
        <v>629</v>
      </c>
      <c r="D32" t="s">
        <v>521</v>
      </c>
      <c r="E32" t="s">
        <v>522</v>
      </c>
      <c r="F32" t="s">
        <v>585</v>
      </c>
      <c r="G32">
        <v>-2.0276844626808201</v>
      </c>
      <c r="H32">
        <v>-3.7348276550190298</v>
      </c>
      <c r="I32">
        <v>-2.4840611255079801</v>
      </c>
      <c r="J32">
        <v>-4.1102750865317503</v>
      </c>
      <c r="K32">
        <v>-5.7510978846240297</v>
      </c>
      <c r="L32">
        <v>-6.9119396495343999</v>
      </c>
      <c r="M32">
        <v>-1.2355429856453799</v>
      </c>
      <c r="N32">
        <v>-3.43545418777251</v>
      </c>
      <c r="O32">
        <v>-3.0766961992341302</v>
      </c>
      <c r="P32">
        <v>-5.3483532347514897</v>
      </c>
      <c r="Q32">
        <v>-2.98013695313715</v>
      </c>
      <c r="R32">
        <v>-3.6095460950806402</v>
      </c>
      <c r="S32">
        <v>-2.15956533534795</v>
      </c>
      <c r="T32">
        <v>0.56717304357117304</v>
      </c>
      <c r="U32">
        <v>-3.0053342967002998</v>
      </c>
      <c r="V32">
        <v>-2.8112296462440298</v>
      </c>
      <c r="W32">
        <v>-4.4268587531149697</v>
      </c>
      <c r="X32">
        <v>-5.9270970717573901</v>
      </c>
      <c r="Y32">
        <v>-3.5060170563634601</v>
      </c>
      <c r="Z32">
        <v>-2.3642725713361399</v>
      </c>
      <c r="AA32">
        <v>0.426726132386894</v>
      </c>
      <c r="AB32">
        <v>-3.4421035872240302</v>
      </c>
      <c r="AC32">
        <v>-5.1153355717389903</v>
      </c>
      <c r="AD32">
        <v>-3.28924986140653</v>
      </c>
      <c r="AE32">
        <v>-4.17027949537521</v>
      </c>
      <c r="AF32">
        <v>-3.3115558403935701</v>
      </c>
      <c r="AG32">
        <v>-8.9149976789517993</v>
      </c>
      <c r="AH32">
        <v>-0.49865405078915698</v>
      </c>
      <c r="AI32">
        <v>-3.5771748394634999</v>
      </c>
      <c r="AJ32">
        <v>-0.580511577163485</v>
      </c>
      <c r="AK32">
        <v>-1.1996211380225099</v>
      </c>
      <c r="AL32">
        <v>0.48227364709063097</v>
      </c>
      <c r="AM32">
        <v>-2.9890219940806002</v>
      </c>
      <c r="AN32">
        <v>-4.7331327532529404</v>
      </c>
      <c r="AO32">
        <v>-8.3928648143141995</v>
      </c>
      <c r="AP32">
        <v>-3.09748416918598</v>
      </c>
      <c r="AQ32">
        <v>-3.0082199723957599</v>
      </c>
      <c r="AR32">
        <v>-2.2517647225661102</v>
      </c>
      <c r="AS32">
        <v>-0.87472801412880596</v>
      </c>
      <c r="AT32">
        <v>-3.0784607489267102</v>
      </c>
      <c r="AU32">
        <v>-9.8640447703426393</v>
      </c>
      <c r="AV32">
        <v>-0.45819764412486402</v>
      </c>
      <c r="AW32">
        <v>-4.8046978135701002</v>
      </c>
      <c r="AX32">
        <v>-3.7111057785700998</v>
      </c>
      <c r="AY32">
        <v>-3.8567865693999002</v>
      </c>
      <c r="AZ32">
        <v>-1.6855684884151401</v>
      </c>
      <c r="BA32">
        <v>-2.4333061377254701</v>
      </c>
      <c r="BB32">
        <v>-7.2265436174171596</v>
      </c>
      <c r="BC32">
        <v>0.45352598489803903</v>
      </c>
      <c r="BD32">
        <v>2.60578886438357</v>
      </c>
      <c r="BE32">
        <v>-1.6483552781633799</v>
      </c>
      <c r="BF32">
        <v>-3.2588998149453601</v>
      </c>
      <c r="BG32">
        <v>-2.9940170773738699</v>
      </c>
      <c r="BH32">
        <v>-6.7721170194775704</v>
      </c>
      <c r="BI32">
        <v>-1.2692805997640999</v>
      </c>
      <c r="BJ32">
        <v>-3.0999813850466902</v>
      </c>
      <c r="BK32">
        <v>-2.9963247606655998</v>
      </c>
      <c r="BL32">
        <v>-4.2882642828636603</v>
      </c>
      <c r="BM32">
        <v>-1.6185848755183001</v>
      </c>
      <c r="BN32">
        <v>-1.3301358133788801</v>
      </c>
      <c r="BO32">
        <v>-3.2432316032278399</v>
      </c>
      <c r="BP32">
        <v>-2.3465919730701899</v>
      </c>
      <c r="BQ32">
        <v>-2.06128243317682</v>
      </c>
      <c r="BR32">
        <v>-3.3261277950099699</v>
      </c>
      <c r="BS32">
        <v>-4.7341110313744101</v>
      </c>
      <c r="BT32">
        <v>0.97608802131261896</v>
      </c>
      <c r="BU32">
        <v>-5.0121999823196397</v>
      </c>
      <c r="BV32">
        <v>0.33529449493894298</v>
      </c>
      <c r="BW32">
        <v>-2.04918251261233</v>
      </c>
      <c r="BX32">
        <v>-3.4387037321844902</v>
      </c>
      <c r="BY32">
        <v>-1.9231753349310601</v>
      </c>
      <c r="BZ32">
        <v>-1.1293217322620199</v>
      </c>
      <c r="CA32">
        <v>-2.6436498716982002</v>
      </c>
      <c r="CB32">
        <v>-1.6644723258527501</v>
      </c>
      <c r="CC32">
        <v>-3.3114828732345498</v>
      </c>
      <c r="CD32">
        <v>-0.75634910973263003</v>
      </c>
      <c r="CE32">
        <v>-6.5541347634692801</v>
      </c>
      <c r="CF32">
        <v>-2.0442418705416601</v>
      </c>
      <c r="CG32">
        <v>2.0651257823368598</v>
      </c>
      <c r="CH32">
        <v>-5.5836642274283097</v>
      </c>
      <c r="CI32">
        <v>-3.7424174227754601</v>
      </c>
      <c r="CJ32">
        <v>-4.8379807525018501</v>
      </c>
      <c r="CK32">
        <v>-8.2221307715686098</v>
      </c>
      <c r="CL32">
        <v>0.84158443151279805</v>
      </c>
      <c r="CM32">
        <v>-2.4336801258231899</v>
      </c>
      <c r="CN32">
        <v>-6.1560426565556803</v>
      </c>
      <c r="CO32">
        <v>-5.8890526142499304</v>
      </c>
      <c r="CP32">
        <v>-3.08765470514341</v>
      </c>
      <c r="CQ32">
        <v>-9.5235458093283007</v>
      </c>
      <c r="CR32">
        <v>-1.74202595887778</v>
      </c>
      <c r="CS32">
        <v>-9.3020167679868102</v>
      </c>
      <c r="CT32">
        <v>-1.7684690207531399</v>
      </c>
      <c r="CU32">
        <v>-3.4059311883442498</v>
      </c>
      <c r="CV32">
        <v>-1.92516114503411</v>
      </c>
      <c r="CW32">
        <v>-3.1612695225053602</v>
      </c>
      <c r="CX32">
        <v>-3.9243566444810098</v>
      </c>
      <c r="CY32">
        <v>-4.2766131749894898</v>
      </c>
      <c r="CZ32">
        <v>-2.54503673233563</v>
      </c>
      <c r="DA32">
        <v>-3.4550809625368002</v>
      </c>
      <c r="DB32">
        <v>-3.83957870813237</v>
      </c>
      <c r="DC32">
        <v>1.8642805657435299E-2</v>
      </c>
      <c r="DD32">
        <v>-2.9898210267036198</v>
      </c>
      <c r="DE32">
        <v>-1.56669126208131</v>
      </c>
      <c r="DF32">
        <v>-8.4174716847562205</v>
      </c>
      <c r="DG32">
        <v>-8.4755849025463696</v>
      </c>
      <c r="DH32">
        <v>-3.8172441207732799</v>
      </c>
      <c r="DI32">
        <v>-5.3219760494815</v>
      </c>
      <c r="DJ32">
        <v>-3.20763715164304</v>
      </c>
      <c r="DK32">
        <v>-9.1833632046926308</v>
      </c>
      <c r="DL32">
        <v>-3.0863613533740701</v>
      </c>
      <c r="DM32">
        <v>-3.4577136913611701</v>
      </c>
      <c r="DN32">
        <v>-4.0411732631225199</v>
      </c>
      <c r="DO32">
        <v>-9.8129553384916601</v>
      </c>
      <c r="DP32">
        <v>-4.9658774844979998</v>
      </c>
      <c r="DQ32">
        <v>-3.9122929845435399</v>
      </c>
      <c r="DR32">
        <v>-6.2466882973312803</v>
      </c>
      <c r="DS32">
        <v>-5.4300360917259596</v>
      </c>
      <c r="DT32">
        <v>-0.95072198643203398</v>
      </c>
      <c r="DU32">
        <v>-2.6464938357196601</v>
      </c>
      <c r="DV32">
        <v>-6.8261785502340704</v>
      </c>
      <c r="DW32">
        <v>-3.9566902614916399</v>
      </c>
      <c r="DX32">
        <v>-1.4086614217551801</v>
      </c>
      <c r="DY32">
        <v>0.960605505167479</v>
      </c>
      <c r="DZ32">
        <v>-4.2981628296198</v>
      </c>
      <c r="EA32">
        <v>-3.3416921598096501</v>
      </c>
      <c r="EB32">
        <v>-2.2126587627120999</v>
      </c>
      <c r="EC32">
        <v>-1.13907954651958</v>
      </c>
      <c r="ED32">
        <v>-3.8033408945479201</v>
      </c>
      <c r="EE32">
        <v>-7.9601226310585202</v>
      </c>
      <c r="EF32">
        <v>-7.1591828125632198</v>
      </c>
      <c r="EG32">
        <v>-5.4688055620523501</v>
      </c>
      <c r="EH32">
        <v>-0.95255079156182298</v>
      </c>
      <c r="EI32">
        <v>-0.46807220230796698</v>
      </c>
      <c r="EJ32">
        <v>-4.1746848488946302</v>
      </c>
      <c r="EK32">
        <v>-5.8546694236232097</v>
      </c>
      <c r="EL32">
        <v>-1.17042232089164</v>
      </c>
      <c r="EM32">
        <v>-2.7336730089586001</v>
      </c>
      <c r="EN32">
        <v>-7.6886079338159199</v>
      </c>
      <c r="EO32">
        <v>-7.2873502625822999</v>
      </c>
      <c r="EP32">
        <v>-2.84055727664528</v>
      </c>
      <c r="EQ32">
        <v>-3.72910050926609</v>
      </c>
      <c r="ER32">
        <v>-3.7140371877965599</v>
      </c>
      <c r="ES32">
        <v>-2.6096665844520599</v>
      </c>
      <c r="ET32">
        <v>3.9964960168183201</v>
      </c>
      <c r="EU32">
        <v>-0.62064068146552398</v>
      </c>
      <c r="EV32">
        <v>-3.4588303636665101</v>
      </c>
      <c r="EW32">
        <v>-5.2780052243865896</v>
      </c>
      <c r="EX32">
        <v>-5.4605365073310397</v>
      </c>
      <c r="EY32">
        <v>-3.90364707382742</v>
      </c>
      <c r="EZ32">
        <v>-5.1221539580652804</v>
      </c>
      <c r="FA32">
        <v>-3.4987079809458201</v>
      </c>
      <c r="FB32">
        <v>-8.6740772531139108</v>
      </c>
      <c r="FC32">
        <v>-2.3005902791953798</v>
      </c>
      <c r="FD32">
        <v>-5.1691732229371699</v>
      </c>
      <c r="FE32">
        <v>-1.6428246210361499</v>
      </c>
      <c r="FF32">
        <v>-6.3331078771075502</v>
      </c>
      <c r="FG32">
        <v>2.9908156078786201E-2</v>
      </c>
      <c r="FH32">
        <v>-3.7636848005649002</v>
      </c>
      <c r="FI32">
        <v>-3.1365188186347801</v>
      </c>
      <c r="FJ32">
        <v>-4.5118136736856096</v>
      </c>
      <c r="FK32">
        <v>-3.7949856163773701</v>
      </c>
      <c r="FL32">
        <v>-3.7172358427865002</v>
      </c>
      <c r="FM32">
        <v>-2.7503826849990398</v>
      </c>
      <c r="FN32">
        <v>-5.0705552078157297</v>
      </c>
      <c r="FO32">
        <v>-1.3449713344204099</v>
      </c>
      <c r="FP32">
        <v>-1.7107056894014201</v>
      </c>
      <c r="FQ32">
        <v>-7.18960829176575</v>
      </c>
      <c r="FR32">
        <v>-5.8078350300495902</v>
      </c>
      <c r="FS32">
        <v>-2.8548903279615399</v>
      </c>
      <c r="FT32">
        <v>-4.6267765579772302</v>
      </c>
      <c r="FU32">
        <v>-1.96112222041447</v>
      </c>
      <c r="FV32">
        <v>-1.7317613185855001</v>
      </c>
      <c r="FW32">
        <v>-4.1873978892830603</v>
      </c>
      <c r="FX32">
        <v>-6.5229717192430101</v>
      </c>
      <c r="FY32">
        <v>-3.9304370987055699</v>
      </c>
      <c r="FZ32">
        <v>-3.57126251122921</v>
      </c>
      <c r="GA32">
        <v>-1.50934560222504</v>
      </c>
      <c r="GB32">
        <v>-3.9438247224816601</v>
      </c>
      <c r="GC32">
        <v>-1.6037354091905101</v>
      </c>
      <c r="GD32">
        <v>-5.5972109236174896</v>
      </c>
      <c r="GE32">
        <v>-1.40167767106309</v>
      </c>
      <c r="GF32">
        <v>-7.0675280238741003</v>
      </c>
      <c r="GG32">
        <v>0.94973745048175495</v>
      </c>
      <c r="GH32">
        <v>-1.74800745059312</v>
      </c>
      <c r="GI32">
        <v>-3.1040506691616998</v>
      </c>
      <c r="GJ32">
        <v>-1.01520472686853</v>
      </c>
      <c r="GK32">
        <v>-3.6518870616986199</v>
      </c>
      <c r="GL32">
        <v>-3.72673603782567</v>
      </c>
      <c r="GM32">
        <v>1.67525520857123</v>
      </c>
      <c r="GN32">
        <v>-6.1050994735686004</v>
      </c>
      <c r="GO32">
        <v>-7.4683756455339703</v>
      </c>
      <c r="GP32">
        <v>-8.5350679111138401</v>
      </c>
      <c r="GQ32">
        <v>-8.6130817508646693</v>
      </c>
      <c r="GR32">
        <v>0.37214215559060398</v>
      </c>
      <c r="GS32">
        <v>-2.4647067853151201</v>
      </c>
      <c r="GT32">
        <v>-2.6649491287267102</v>
      </c>
      <c r="GU32">
        <v>-4.3520450970160498</v>
      </c>
      <c r="GV32">
        <v>-3.8840707198623501</v>
      </c>
      <c r="GW32">
        <v>-8.5586586244331393</v>
      </c>
      <c r="GX32">
        <v>-2.0871953759882098</v>
      </c>
      <c r="GY32">
        <v>-3.6566375054248099</v>
      </c>
      <c r="GZ32">
        <v>-4.4576958125284598</v>
      </c>
      <c r="HA32">
        <v>-2.0583094787684302</v>
      </c>
      <c r="HB32">
        <v>-5.1152818730482004</v>
      </c>
      <c r="HC32">
        <v>-10.3915011190005</v>
      </c>
      <c r="HD32">
        <v>-5.0832182934594199</v>
      </c>
      <c r="HE32">
        <v>-3.49666272048584</v>
      </c>
      <c r="HF32">
        <v>-3.2366377001261699</v>
      </c>
      <c r="HG32">
        <v>-1.4061244432114799</v>
      </c>
      <c r="HH32">
        <v>-2.54253914906114</v>
      </c>
      <c r="HI32">
        <v>-3.61155448672472</v>
      </c>
      <c r="HJ32">
        <v>-4.8147020339698301</v>
      </c>
      <c r="HK32">
        <v>-5.5498014268690996</v>
      </c>
      <c r="HL32">
        <v>-9.0389843777356695</v>
      </c>
      <c r="HM32">
        <v>-1.61195324029124</v>
      </c>
      <c r="HN32">
        <v>-2.2502938169219799</v>
      </c>
      <c r="HO32">
        <v>-2.0218240642471601</v>
      </c>
      <c r="HP32">
        <v>-3.7160384969126001</v>
      </c>
      <c r="HQ32">
        <v>-3.4344634560613199</v>
      </c>
      <c r="HR32">
        <v>-2.8602060792120101</v>
      </c>
      <c r="HS32">
        <v>-8.1769932957641807</v>
      </c>
      <c r="HT32">
        <v>-4.4196464563902502</v>
      </c>
      <c r="HU32">
        <v>-8.5064293157067592</v>
      </c>
      <c r="HV32">
        <v>-6.1116148968513597</v>
      </c>
      <c r="HW32">
        <v>-2.00290088941393</v>
      </c>
      <c r="HX32">
        <v>-3.3376863557411101</v>
      </c>
      <c r="HY32">
        <v>-6.1468514167872899</v>
      </c>
      <c r="HZ32">
        <v>-5.6958419784577003</v>
      </c>
      <c r="IA32">
        <v>-1.27914959728443</v>
      </c>
      <c r="IB32">
        <v>-7.6930834958276204</v>
      </c>
      <c r="IC32">
        <v>-5.9621738771134698</v>
      </c>
      <c r="ID32">
        <v>-3.5993356082314198</v>
      </c>
      <c r="IE32">
        <v>-2.54835689442021</v>
      </c>
      <c r="IF32">
        <v>-3.9511283245458202</v>
      </c>
      <c r="IG32">
        <v>-3.6428115116275599</v>
      </c>
      <c r="IH32">
        <v>-4.8781959755134503</v>
      </c>
      <c r="II32">
        <v>-5.0652417349044496</v>
      </c>
      <c r="IJ32">
        <v>-3.9789060871989999</v>
      </c>
      <c r="IK32">
        <v>-1.40097604691178</v>
      </c>
      <c r="IL32">
        <v>-4.1996192832204304</v>
      </c>
      <c r="IM32">
        <v>-2.1989433592530001</v>
      </c>
      <c r="IN32">
        <v>-3.07481045197465</v>
      </c>
      <c r="IO32">
        <v>-3.9130943503490898</v>
      </c>
      <c r="IP32">
        <v>-0.42113680073119197</v>
      </c>
      <c r="IQ32">
        <v>-3.0232960299249099</v>
      </c>
      <c r="IR32">
        <v>-4.2571766438378003</v>
      </c>
      <c r="IS32">
        <v>-4.7952042570796998</v>
      </c>
      <c r="IT32">
        <v>-1.3245845370209099</v>
      </c>
      <c r="IU32">
        <v>-4.4631143392056298</v>
      </c>
      <c r="IV32">
        <v>-2.8601818123238401</v>
      </c>
      <c r="IW32">
        <v>-6.6836551520489396</v>
      </c>
      <c r="IX32">
        <v>-3.2236212655343501</v>
      </c>
      <c r="IY32">
        <v>-10.385240031043899</v>
      </c>
      <c r="IZ32">
        <v>-4.3351109315057803</v>
      </c>
      <c r="JA32">
        <v>-2.5244521713116899</v>
      </c>
      <c r="JB32">
        <v>-4.4134360725178903</v>
      </c>
      <c r="JC32">
        <v>0.30091595000931998</v>
      </c>
      <c r="JD32">
        <v>-4.8065534346877996</v>
      </c>
      <c r="JE32">
        <v>-4.02711510167833</v>
      </c>
      <c r="JF32">
        <v>-5.4820282048030702</v>
      </c>
      <c r="JG32">
        <v>-3.13335056624092</v>
      </c>
      <c r="JH32">
        <v>-5.0911124505283603</v>
      </c>
      <c r="JI32">
        <v>-3.4872967772368999</v>
      </c>
      <c r="JJ32">
        <v>-2.83649943724792</v>
      </c>
      <c r="JK32">
        <v>-3.5178110398027802</v>
      </c>
      <c r="JL32">
        <v>0.53248471163306299</v>
      </c>
      <c r="JM32">
        <v>-4.273422421097</v>
      </c>
      <c r="JN32">
        <v>-3.7679800643973298</v>
      </c>
      <c r="JO32">
        <v>-5.4667473578330998</v>
      </c>
      <c r="JP32">
        <v>-7.4168027995783001</v>
      </c>
      <c r="JQ32">
        <v>-3.7271456454185099</v>
      </c>
      <c r="JR32">
        <v>-3.44792293843037</v>
      </c>
      <c r="JS32">
        <v>-3.4661341760941</v>
      </c>
      <c r="JT32">
        <v>-5.3863773681087599</v>
      </c>
      <c r="JU32">
        <v>-2.7097983854369199</v>
      </c>
      <c r="JV32">
        <v>-2.3688394394038399</v>
      </c>
      <c r="JW32">
        <v>-2.4361641516139998</v>
      </c>
      <c r="JX32">
        <v>-7.3580389750360196</v>
      </c>
      <c r="JY32">
        <v>-3.9588472686846998</v>
      </c>
      <c r="JZ32">
        <v>0.16405976756447599</v>
      </c>
      <c r="KA32">
        <v>-5.2510717160179397</v>
      </c>
      <c r="KB32">
        <v>-4.3346730287883801</v>
      </c>
      <c r="KC32">
        <v>-2.8827703005530201</v>
      </c>
      <c r="KD32">
        <v>-0.359516871847879</v>
      </c>
      <c r="KE32">
        <v>-2.3115212715058302</v>
      </c>
      <c r="KF32">
        <v>-6.2359362237940701</v>
      </c>
      <c r="KG32">
        <v>-6.2295735598585296</v>
      </c>
      <c r="KH32">
        <v>-1.74906735877594</v>
      </c>
      <c r="KI32">
        <v>-2.2365047674977299</v>
      </c>
      <c r="KJ32">
        <v>-1.9005911799616999</v>
      </c>
      <c r="KK32">
        <v>-1.8214175295063699</v>
      </c>
      <c r="KL32">
        <v>-9.1647066679452394</v>
      </c>
      <c r="KM32">
        <v>-5.1582690694698199</v>
      </c>
      <c r="KN32">
        <v>-3.9574811595032102</v>
      </c>
      <c r="KO32">
        <v>-3.60391488313231</v>
      </c>
      <c r="KP32">
        <v>-2.6706615477215201</v>
      </c>
      <c r="KQ32">
        <v>-3.7727476439336498</v>
      </c>
      <c r="KR32">
        <v>-5.2556175813054304</v>
      </c>
      <c r="KS32">
        <v>-2.81752968347431</v>
      </c>
      <c r="KT32">
        <v>-7.6266231211597999</v>
      </c>
      <c r="KU32">
        <v>1.0756447084698</v>
      </c>
      <c r="KV32">
        <v>-7.0118513236775897</v>
      </c>
      <c r="KW32">
        <v>-8.7965532519040401</v>
      </c>
      <c r="KX32">
        <v>-3.7791433131468701</v>
      </c>
      <c r="KY32">
        <v>-3.1797910244848802</v>
      </c>
      <c r="KZ32">
        <v>2.6202269256816302</v>
      </c>
      <c r="LA32">
        <v>-3.68595006581611</v>
      </c>
      <c r="LB32">
        <v>-2.9991384906627601</v>
      </c>
      <c r="LC32">
        <v>-3.40808135245861</v>
      </c>
      <c r="LD32">
        <v>-2.2114267281790498</v>
      </c>
      <c r="LE32">
        <v>-2.4462668817081199</v>
      </c>
      <c r="LF32">
        <v>-6.7893185939455698</v>
      </c>
      <c r="LG32">
        <v>-4.0622093199082299</v>
      </c>
      <c r="LH32">
        <v>-1.9412683794255801</v>
      </c>
      <c r="LI32">
        <v>-2.6719738037260998</v>
      </c>
      <c r="LJ32">
        <v>-6.5213498094800997</v>
      </c>
      <c r="LK32">
        <v>-2.7546348670354801</v>
      </c>
      <c r="LL32">
        <v>-8.27343901965207</v>
      </c>
      <c r="LM32">
        <v>-2.2135966005954</v>
      </c>
      <c r="LN32">
        <v>-1.1690131325873501</v>
      </c>
      <c r="LO32">
        <v>-8.1096094562519205</v>
      </c>
      <c r="LP32">
        <v>-2.3654524891810502</v>
      </c>
      <c r="LQ32">
        <v>-3.7482287747810301</v>
      </c>
      <c r="LR32">
        <v>-5.6757891382306704</v>
      </c>
      <c r="LS32">
        <v>-3.2040873311156801</v>
      </c>
      <c r="LT32">
        <v>-4.0310933662098396</v>
      </c>
      <c r="LU32">
        <v>-4.60067325372267</v>
      </c>
      <c r="LV32">
        <v>-2.3633279551927502</v>
      </c>
      <c r="LW32">
        <v>-2.6647324631218399</v>
      </c>
      <c r="LX32">
        <v>-0.87556673230063198</v>
      </c>
      <c r="LY32">
        <v>-3.4891582604025699</v>
      </c>
      <c r="LZ32">
        <v>-2.3215243350321</v>
      </c>
      <c r="MA32">
        <v>-3.89272428844603</v>
      </c>
      <c r="MB32">
        <v>-8.6218460970559807</v>
      </c>
      <c r="MC32">
        <v>-2.8794892682261102</v>
      </c>
      <c r="MD32">
        <v>-6.6313477448855798</v>
      </c>
      <c r="ME32">
        <v>-2.4513604903365001</v>
      </c>
      <c r="MF32">
        <v>-5.0573463835175598</v>
      </c>
      <c r="MG32">
        <v>-4.2568534166911203</v>
      </c>
      <c r="MH32">
        <v>-2.17547496002086</v>
      </c>
      <c r="MI32">
        <v>-3.5319659837638899</v>
      </c>
      <c r="MJ32">
        <v>1.3937475963261701</v>
      </c>
      <c r="MK32">
        <v>-2.7829054722699298</v>
      </c>
      <c r="ML32">
        <v>-8.6975158896444498</v>
      </c>
      <c r="MM32">
        <v>-2.87918186855289</v>
      </c>
      <c r="MN32">
        <v>-1.5939986086064</v>
      </c>
      <c r="MO32">
        <v>-0.73157222093130403</v>
      </c>
      <c r="MP32">
        <v>-3.4856615928268799</v>
      </c>
      <c r="MQ32">
        <v>-9.7486746811257703</v>
      </c>
      <c r="MR32">
        <v>-0.80784742596220704</v>
      </c>
      <c r="MS32">
        <v>-4.2474323432222301</v>
      </c>
      <c r="MT32">
        <v>-5.1001380105787701</v>
      </c>
      <c r="MU32">
        <v>-3.6292238592036501</v>
      </c>
      <c r="MV32">
        <v>-5.1750193737355596</v>
      </c>
      <c r="MW32">
        <v>-3.7873465164514899</v>
      </c>
      <c r="MX32">
        <v>-2.25606851430816</v>
      </c>
      <c r="MY32">
        <v>-4.8820052815285404</v>
      </c>
      <c r="MZ32">
        <v>-3.43814135593166</v>
      </c>
      <c r="NA32">
        <v>-3.2599225358451198</v>
      </c>
      <c r="NB32">
        <v>-3.7126121420042999</v>
      </c>
      <c r="NC32">
        <v>-4.2955665166528298</v>
      </c>
      <c r="ND32">
        <v>-6.6451676009138199</v>
      </c>
      <c r="NE32">
        <v>-6.6018563331039601</v>
      </c>
      <c r="NF32">
        <v>-0.747956977867684</v>
      </c>
      <c r="NG32">
        <v>-7.3905827197987799</v>
      </c>
      <c r="NH32">
        <v>-6.8636912633389704</v>
      </c>
      <c r="NI32">
        <v>-5.7281434665063999</v>
      </c>
      <c r="NJ32">
        <v>-1.5943121327302801</v>
      </c>
      <c r="NK32">
        <v>-6.9511916917574803</v>
      </c>
      <c r="NL32">
        <v>-3.8496597477664301</v>
      </c>
      <c r="NM32">
        <v>-2.15597293584241</v>
      </c>
      <c r="NN32">
        <v>-4.6413269142125904</v>
      </c>
      <c r="NO32">
        <v>-2.26872020521325</v>
      </c>
      <c r="NP32">
        <v>-2.5263415083721998</v>
      </c>
      <c r="NQ32">
        <v>-6.0944276577905301</v>
      </c>
      <c r="NR32">
        <v>-8.8628688376871807</v>
      </c>
      <c r="NS32">
        <v>-3.7177414966537401</v>
      </c>
      <c r="NT32">
        <v>1.5988944878222699</v>
      </c>
      <c r="NU32">
        <v>-3.86713110330943</v>
      </c>
      <c r="NV32">
        <v>-2.7438264401757899</v>
      </c>
      <c r="NW32">
        <v>-2.5141428901868701</v>
      </c>
      <c r="NX32">
        <v>-8.0484222844871205</v>
      </c>
      <c r="NY32">
        <v>-8.2101424225288504</v>
      </c>
      <c r="NZ32">
        <v>-5.1222470505892597</v>
      </c>
      <c r="OA32">
        <v>-1.90839113331424</v>
      </c>
      <c r="OB32">
        <v>-1.3167465501075999</v>
      </c>
      <c r="OC32">
        <v>-2.64358788807733</v>
      </c>
      <c r="OD32">
        <v>-4.0226023281444396</v>
      </c>
      <c r="OE32">
        <v>-0.64678236335788797</v>
      </c>
      <c r="OF32">
        <v>-3.7874349570228198</v>
      </c>
      <c r="OG32">
        <v>-4.8895690207310096</v>
      </c>
      <c r="OH32">
        <v>0.45964217245942701</v>
      </c>
      <c r="OI32">
        <v>-5.5271883024640402</v>
      </c>
      <c r="OJ32">
        <v>-1.5186053522261</v>
      </c>
      <c r="OK32">
        <v>-6.1956273562417099</v>
      </c>
      <c r="OL32">
        <v>-2.9258560154967399</v>
      </c>
      <c r="OM32">
        <v>-3.2465941757565</v>
      </c>
      <c r="ON32">
        <v>-3.1604501574030399</v>
      </c>
      <c r="OO32">
        <v>-5.7793954851837404</v>
      </c>
      <c r="OP32">
        <v>-1.09710900158197</v>
      </c>
      <c r="OQ32">
        <v>-4.8897298581860698</v>
      </c>
      <c r="OR32">
        <v>-3.9877968256858698</v>
      </c>
      <c r="OS32">
        <v>-3.09462871763087</v>
      </c>
      <c r="OT32">
        <v>-4.41169235477604</v>
      </c>
      <c r="OU32">
        <v>-6.1007418797719604</v>
      </c>
      <c r="OV32">
        <v>-3.85546205289674</v>
      </c>
      <c r="OW32">
        <v>-2.9642005731267802</v>
      </c>
      <c r="OX32">
        <v>-1.3209682227247601</v>
      </c>
      <c r="OY32">
        <v>-3.7743778025538699</v>
      </c>
      <c r="OZ32">
        <v>-4.2799577716597099</v>
      </c>
      <c r="PA32">
        <v>-9.4645459119566606</v>
      </c>
      <c r="PB32">
        <v>-1.17087610575156</v>
      </c>
      <c r="PC32">
        <v>-4.6771676116490104</v>
      </c>
      <c r="PD32">
        <v>-3.8690775270606301</v>
      </c>
      <c r="PE32">
        <v>-3.8310370261873499</v>
      </c>
      <c r="PF32">
        <v>-7.3917986964283298</v>
      </c>
      <c r="PG32">
        <v>-1.8354819677293901</v>
      </c>
      <c r="PH32">
        <v>-7.0443852084707697</v>
      </c>
      <c r="PI32">
        <v>-4.8144162477616197</v>
      </c>
      <c r="PJ32">
        <v>-4.4636638213501403</v>
      </c>
      <c r="PK32">
        <v>-4.2120549739610098</v>
      </c>
      <c r="PL32">
        <v>-4.3368373988979796</v>
      </c>
      <c r="PM32">
        <v>-3.4014381942097298</v>
      </c>
      <c r="PN32">
        <v>-4.47810822027947</v>
      </c>
      <c r="PO32">
        <v>-7.2711440448453901</v>
      </c>
      <c r="PP32">
        <v>-4.8592007736353704</v>
      </c>
      <c r="PQ32">
        <v>-2.98535266876012</v>
      </c>
      <c r="PR32">
        <v>-4.94297010199542</v>
      </c>
      <c r="PS32">
        <v>-4.7888591302617103</v>
      </c>
      <c r="PT32">
        <v>-4.9600388922214398</v>
      </c>
      <c r="PU32">
        <v>-5.25118054555558</v>
      </c>
      <c r="PV32">
        <v>-7.6901392243259297</v>
      </c>
      <c r="PW32">
        <v>-3.4309339808119601</v>
      </c>
      <c r="PX32">
        <v>-3.6806037759692001</v>
      </c>
      <c r="PY32">
        <v>-1.8182574276199299</v>
      </c>
      <c r="PZ32">
        <v>-2.9902164608048598</v>
      </c>
      <c r="QA32">
        <v>-1.98396341193702</v>
      </c>
      <c r="QB32">
        <v>-3.6024699042186601</v>
      </c>
      <c r="QC32">
        <v>-2.9996208261564199</v>
      </c>
      <c r="QD32">
        <v>-3.5855703476535199</v>
      </c>
      <c r="QE32">
        <v>-1.84220670469105</v>
      </c>
      <c r="QF32">
        <v>-0.95567644907521199</v>
      </c>
      <c r="QG32">
        <v>-3.5611948361716301</v>
      </c>
      <c r="QH32">
        <v>-3.6997574549523602</v>
      </c>
      <c r="QI32">
        <v>-5.1806965551651896</v>
      </c>
      <c r="QJ32">
        <v>-3.7554559281343902</v>
      </c>
      <c r="QK32">
        <v>-5.7186645734319503</v>
      </c>
      <c r="QL32">
        <v>-1.88052359124364</v>
      </c>
      <c r="QM32">
        <v>1.70354569524404</v>
      </c>
      <c r="QN32">
        <v>-2.4163849603854701</v>
      </c>
      <c r="QO32">
        <v>-2.6229482982619401</v>
      </c>
      <c r="QP32">
        <v>-3.92510471221834</v>
      </c>
      <c r="QQ32">
        <v>-8.7940321859731494</v>
      </c>
      <c r="QR32">
        <v>-2.5004770769300801</v>
      </c>
      <c r="QS32">
        <v>-2.3743082572595502</v>
      </c>
      <c r="QT32">
        <v>-7.0835893630284703</v>
      </c>
      <c r="QU32">
        <v>-1.2639939439623</v>
      </c>
      <c r="QV32">
        <v>-5.2413678947545499</v>
      </c>
      <c r="QW32">
        <v>-4.0786394097037197</v>
      </c>
      <c r="QX32">
        <v>-2.7007128110904</v>
      </c>
      <c r="QY32">
        <v>-3.1386627947343899</v>
      </c>
      <c r="QZ32">
        <v>-9.8726797606745098</v>
      </c>
      <c r="RA32">
        <v>-2.9638721989680001</v>
      </c>
      <c r="RB32">
        <v>-7.2405944008114496</v>
      </c>
      <c r="RC32">
        <v>-4.9059042269605699</v>
      </c>
      <c r="RD32">
        <v>-1.3123549473346601</v>
      </c>
      <c r="RE32">
        <v>-1.7711846709157499</v>
      </c>
      <c r="RF32">
        <v>-3.4239375004391501</v>
      </c>
      <c r="RG32">
        <v>-1.5093993374833601</v>
      </c>
      <c r="RH32">
        <v>-4.0908753874108896</v>
      </c>
      <c r="RI32">
        <v>-2.4266661169137702</v>
      </c>
      <c r="RJ32">
        <v>-1.31044209556698</v>
      </c>
      <c r="RK32">
        <v>-2.1672076886254201</v>
      </c>
      <c r="RL32">
        <v>-2.3411160590820601</v>
      </c>
      <c r="RM32">
        <v>-6.5572508877351501</v>
      </c>
      <c r="RN32">
        <v>-3.8709406329435798</v>
      </c>
      <c r="RO32">
        <v>-6.5714187008504403</v>
      </c>
      <c r="RP32">
        <v>-2.2391859672857399</v>
      </c>
      <c r="RQ32">
        <v>-5.9557494837077698</v>
      </c>
      <c r="RR32">
        <v>-2.80936752188929</v>
      </c>
      <c r="RS32">
        <v>-6.00231207122944</v>
      </c>
      <c r="RT32">
        <v>-2.5934976103733698</v>
      </c>
      <c r="RU32">
        <v>-6.2322706817768498</v>
      </c>
      <c r="RV32">
        <v>-4.3856018099720702</v>
      </c>
      <c r="RW32">
        <v>-1.6548428798769499</v>
      </c>
      <c r="RX32">
        <v>-4.3409764753243003</v>
      </c>
      <c r="RY32">
        <v>-8.3352739623743908</v>
      </c>
      <c r="RZ32">
        <v>-9.0098940950904396</v>
      </c>
      <c r="SA32">
        <v>-7.4714645712743204</v>
      </c>
      <c r="SB32">
        <v>-7.0171665888739003</v>
      </c>
      <c r="SC32">
        <v>-4.8536008614437902</v>
      </c>
      <c r="SD32">
        <v>0.46132811841667798</v>
      </c>
      <c r="SE32">
        <v>-2.6345185904434398</v>
      </c>
      <c r="SF32">
        <v>-8.1325462484891702</v>
      </c>
      <c r="SG32">
        <v>1.73788116979781</v>
      </c>
      <c r="SH32">
        <v>-3.9687111813791902</v>
      </c>
      <c r="SI32">
        <v>-7.86255756066193</v>
      </c>
      <c r="SJ32">
        <v>0.36718287437992397</v>
      </c>
      <c r="SK32">
        <v>-4.1039277703987196</v>
      </c>
      <c r="SL32">
        <v>-2.4283276423460798</v>
      </c>
      <c r="SM32">
        <v>-0.12938018040830701</v>
      </c>
      <c r="SN32">
        <v>-7.3732069841499399</v>
      </c>
      <c r="SO32">
        <v>-0.25802751682584602</v>
      </c>
      <c r="SP32">
        <v>-6.9039050190144904</v>
      </c>
      <c r="SQ32">
        <v>-4.1177797593025796</v>
      </c>
      <c r="SR32">
        <v>-7.9110209775337497</v>
      </c>
      <c r="SS32">
        <v>-2.1855453550510102</v>
      </c>
      <c r="ST32">
        <v>-1.84584869988878</v>
      </c>
      <c r="SU32">
        <v>-5.9154717926818003</v>
      </c>
      <c r="SV32">
        <v>-7.8254582229273497</v>
      </c>
      <c r="SW32">
        <v>-4.7459351221163697</v>
      </c>
      <c r="SX32">
        <v>-9.1007380301158793</v>
      </c>
      <c r="SY32">
        <v>-4.4474052331100804</v>
      </c>
    </row>
    <row r="33" spans="1:519" x14ac:dyDescent="0.25">
      <c r="A33" t="s">
        <v>586</v>
      </c>
      <c r="B33" t="s">
        <v>525</v>
      </c>
      <c r="C33" t="s">
        <v>630</v>
      </c>
      <c r="D33" t="s">
        <v>521</v>
      </c>
      <c r="E33" t="s">
        <v>522</v>
      </c>
      <c r="F33" t="s">
        <v>587</v>
      </c>
      <c r="G33">
        <v>-1.80809783289764</v>
      </c>
      <c r="H33">
        <v>-2.6603395326118702</v>
      </c>
      <c r="I33">
        <v>-3.0038668427553898</v>
      </c>
      <c r="J33">
        <v>-1.48899692387476</v>
      </c>
      <c r="K33">
        <v>-6.62300580015898</v>
      </c>
      <c r="L33">
        <v>-3.37395789849869</v>
      </c>
      <c r="M33">
        <v>-1.95769780132547</v>
      </c>
      <c r="N33">
        <v>-4.2198168334114303</v>
      </c>
      <c r="O33">
        <v>-1.5258193974235801</v>
      </c>
      <c r="P33">
        <v>-6.8343312610740803</v>
      </c>
      <c r="Q33">
        <v>-2.3693705766341702</v>
      </c>
      <c r="R33">
        <v>-2.6546737686502002</v>
      </c>
      <c r="S33">
        <v>-1.5907593104512701</v>
      </c>
      <c r="T33">
        <v>-0.41272108627339399</v>
      </c>
      <c r="U33">
        <v>-1.2392300661761599</v>
      </c>
      <c r="V33">
        <v>-0.77417495747794496</v>
      </c>
      <c r="W33">
        <v>-2.6512963054312402</v>
      </c>
      <c r="X33">
        <v>-4.7468257375097904</v>
      </c>
      <c r="Y33">
        <v>-2.43913539336909</v>
      </c>
      <c r="Z33">
        <v>-1.5007402180935701</v>
      </c>
      <c r="AA33">
        <v>0.31003068377987603</v>
      </c>
      <c r="AB33">
        <v>-2.40118683172614</v>
      </c>
      <c r="AC33">
        <v>-2.9584767661332001</v>
      </c>
      <c r="AD33">
        <v>-3.5372154041339798</v>
      </c>
      <c r="AE33">
        <v>-5.2654175274026596</v>
      </c>
      <c r="AF33">
        <v>-1.65805460313209</v>
      </c>
      <c r="AG33">
        <v>-1.92011542220708</v>
      </c>
      <c r="AH33">
        <v>-1.04449904085992</v>
      </c>
      <c r="AI33">
        <v>-5.9926677844723004</v>
      </c>
      <c r="AJ33">
        <v>-1.5212110065178099</v>
      </c>
      <c r="AK33">
        <v>-1.37002387121992</v>
      </c>
      <c r="AL33">
        <v>-0.88923286672129598</v>
      </c>
      <c r="AM33">
        <v>-3.3105533895710799</v>
      </c>
      <c r="AN33">
        <v>-2.0836906011137901</v>
      </c>
      <c r="AO33">
        <v>-3.4620131942850101</v>
      </c>
      <c r="AP33">
        <v>-1.8035233074634001</v>
      </c>
      <c r="AQ33">
        <v>-1.8037995318411799</v>
      </c>
      <c r="AR33">
        <v>-1.4705403336332901</v>
      </c>
      <c r="AS33">
        <v>-1.9616180488883299</v>
      </c>
      <c r="AT33">
        <v>-2.07579466752843</v>
      </c>
      <c r="AU33">
        <v>-2.78261354501422</v>
      </c>
      <c r="AV33">
        <v>-1.3072132886421901</v>
      </c>
      <c r="AW33">
        <v>-2.0912345068594398</v>
      </c>
      <c r="AX33">
        <v>-2.94196647621103</v>
      </c>
      <c r="AY33">
        <v>-4.4342714944885504</v>
      </c>
      <c r="AZ33">
        <v>-0.43404560602466502</v>
      </c>
      <c r="BA33">
        <v>-1.06169613204702</v>
      </c>
      <c r="BB33">
        <v>-2.8506517743165798</v>
      </c>
      <c r="BC33">
        <v>-0.681735469655808</v>
      </c>
      <c r="BD33">
        <v>0.61868749560032898</v>
      </c>
      <c r="BE33">
        <v>-3.1314757987479398</v>
      </c>
      <c r="BF33">
        <v>-2.2970780438470699</v>
      </c>
      <c r="BG33">
        <v>-0.70477707115066901</v>
      </c>
      <c r="BH33">
        <v>-6.5472367583786699</v>
      </c>
      <c r="BI33">
        <v>-1.4281529738241601</v>
      </c>
      <c r="BJ33">
        <v>-2.8143758416668501</v>
      </c>
      <c r="BK33">
        <v>-2.9596361956195798</v>
      </c>
      <c r="BL33">
        <v>-3.5066741872843998</v>
      </c>
      <c r="BM33">
        <v>-3.5370319481453398</v>
      </c>
      <c r="BN33">
        <v>-1.61967937503285</v>
      </c>
      <c r="BO33">
        <v>-1.822662071306</v>
      </c>
      <c r="BP33">
        <v>-2.3100890032928598</v>
      </c>
      <c r="BQ33">
        <v>-2.1536626408331601</v>
      </c>
      <c r="BR33">
        <v>-2.4652313471416498</v>
      </c>
      <c r="BS33">
        <v>-3.0707087944861899</v>
      </c>
      <c r="BT33">
        <v>0.123736499532463</v>
      </c>
      <c r="BU33">
        <v>-3.6730016862897301</v>
      </c>
      <c r="BV33">
        <v>0.18652949776187699</v>
      </c>
      <c r="BW33">
        <v>-2.9369950705825798</v>
      </c>
      <c r="BX33">
        <v>-2.1063432813404699</v>
      </c>
      <c r="BY33">
        <v>-1.7766815424044999</v>
      </c>
      <c r="BZ33">
        <v>-0.29601672094074399</v>
      </c>
      <c r="CA33">
        <v>-2.1027926851654501</v>
      </c>
      <c r="CB33">
        <v>-3.71810549699594</v>
      </c>
      <c r="CC33">
        <v>-2.4569192096974701</v>
      </c>
      <c r="CD33">
        <v>-1.32863120620093</v>
      </c>
      <c r="CE33">
        <v>-2.9561033692071099</v>
      </c>
      <c r="CF33">
        <v>-3.4963896544336599</v>
      </c>
      <c r="CG33">
        <v>2.47010325869421</v>
      </c>
      <c r="CH33">
        <v>-2.8392224988163899</v>
      </c>
      <c r="CI33">
        <v>-2.7531649822581299</v>
      </c>
      <c r="CJ33">
        <v>-2.0666968124724701</v>
      </c>
      <c r="CK33">
        <v>-4.6194080264380899</v>
      </c>
      <c r="CL33">
        <v>-0.73032017709679797</v>
      </c>
      <c r="CM33">
        <v>-1.9000093779106499</v>
      </c>
      <c r="CN33">
        <v>-2.9978968606254099</v>
      </c>
      <c r="CO33">
        <v>-6.3755562454226897</v>
      </c>
      <c r="CP33">
        <v>-2.23696961740837</v>
      </c>
      <c r="CQ33">
        <v>-3.5410420787761998</v>
      </c>
      <c r="CR33">
        <v>-2.7962860501982401</v>
      </c>
      <c r="CS33">
        <v>-1.8247074753365899</v>
      </c>
      <c r="CT33">
        <v>-3.28381711444844</v>
      </c>
      <c r="CU33">
        <v>-2.2374762177079299</v>
      </c>
      <c r="CV33">
        <v>-1.97382061439545</v>
      </c>
      <c r="CW33">
        <v>-3.1586285390442401</v>
      </c>
      <c r="CX33">
        <v>-6.5206382938639598</v>
      </c>
      <c r="CY33">
        <v>-5.2603776902045203</v>
      </c>
      <c r="CZ33">
        <v>-2.00420689518449</v>
      </c>
      <c r="DA33">
        <v>-3.0475413265277802</v>
      </c>
      <c r="DB33">
        <v>-2.50232844770095</v>
      </c>
      <c r="DC33">
        <v>-1.59078700194877</v>
      </c>
      <c r="DD33">
        <v>-2.6934235875499</v>
      </c>
      <c r="DE33">
        <v>-2.8892747207882001</v>
      </c>
      <c r="DF33">
        <v>-2.16196476944627</v>
      </c>
      <c r="DG33">
        <v>-3.35431223721312</v>
      </c>
      <c r="DH33">
        <v>-2.9943039403579901</v>
      </c>
      <c r="DI33">
        <v>-2.3433680194086302</v>
      </c>
      <c r="DJ33">
        <v>-2.9156428912634502</v>
      </c>
      <c r="DK33">
        <v>-3.8910602710828801</v>
      </c>
      <c r="DL33">
        <v>-2.1148915354207598</v>
      </c>
      <c r="DM33">
        <v>-1.9983885562391801</v>
      </c>
      <c r="DN33">
        <v>-2.3284648997941901</v>
      </c>
      <c r="DO33">
        <v>-3.5601834524415099</v>
      </c>
      <c r="DP33">
        <v>-4.3862317469693002</v>
      </c>
      <c r="DQ33">
        <v>-1.79322683935601</v>
      </c>
      <c r="DR33">
        <v>-3.4187335854369398</v>
      </c>
      <c r="DS33">
        <v>-2.2457150653550699</v>
      </c>
      <c r="DT33">
        <v>-0.67913093836322203</v>
      </c>
      <c r="DU33">
        <v>-1.5784566933583899</v>
      </c>
      <c r="DV33">
        <v>-2.22406260822877</v>
      </c>
      <c r="DW33">
        <v>-2.06040565336792</v>
      </c>
      <c r="DX33">
        <v>-1.6820686904800299</v>
      </c>
      <c r="DY33">
        <v>-1.76270899999174</v>
      </c>
      <c r="DZ33">
        <v>-1.7687255652003</v>
      </c>
      <c r="EA33">
        <v>-4.1105101955928696</v>
      </c>
      <c r="EB33">
        <v>-1.49374900593674</v>
      </c>
      <c r="EC33">
        <v>-1.96064329042831</v>
      </c>
      <c r="ED33">
        <v>-2.80294449898651</v>
      </c>
      <c r="EE33">
        <v>-2.00802506371432</v>
      </c>
      <c r="EF33">
        <v>-2.81780791490295</v>
      </c>
      <c r="EG33">
        <v>-1.8320121222435299</v>
      </c>
      <c r="EH33">
        <v>-0.62418283101162197</v>
      </c>
      <c r="EI33">
        <v>-2.0238787853770099</v>
      </c>
      <c r="EJ33">
        <v>-2.0897064974873398</v>
      </c>
      <c r="EK33">
        <v>-2.6479152328011</v>
      </c>
      <c r="EL33">
        <v>-1.5736800228687</v>
      </c>
      <c r="EM33">
        <v>-2.62527925992624</v>
      </c>
      <c r="EN33">
        <v>-7.9801331346407798</v>
      </c>
      <c r="EO33">
        <v>-3.0393862742376099</v>
      </c>
      <c r="EP33">
        <v>-1.87649483524803</v>
      </c>
      <c r="EQ33">
        <v>-2.6487060194087499</v>
      </c>
      <c r="ER33">
        <v>-1.6355840230945</v>
      </c>
      <c r="ES33">
        <v>-2.44839884925408</v>
      </c>
      <c r="ET33">
        <v>2.7470661475390901</v>
      </c>
      <c r="EU33">
        <v>-0.64533452992884599</v>
      </c>
      <c r="EV33">
        <v>-2.1623065847489502</v>
      </c>
      <c r="EW33">
        <v>-2.24841639883295</v>
      </c>
      <c r="EX33">
        <v>-2.6254212924685998</v>
      </c>
      <c r="EY33">
        <v>-2.6176067604454198</v>
      </c>
      <c r="EZ33">
        <v>-3.1089011678712302</v>
      </c>
      <c r="FA33">
        <v>-4.7082990682664203</v>
      </c>
      <c r="FB33">
        <v>-2.8433236975906602</v>
      </c>
      <c r="FC33">
        <v>-2.25863556981865</v>
      </c>
      <c r="FD33">
        <v>-2.53337433316503</v>
      </c>
      <c r="FE33">
        <v>-2.10830577448422</v>
      </c>
      <c r="FF33">
        <v>-5.6652854981701202</v>
      </c>
      <c r="FG33">
        <v>-0.61514802845605299</v>
      </c>
      <c r="FH33">
        <v>-3.6219322345511298</v>
      </c>
      <c r="FI33">
        <v>-2.9841556145072698</v>
      </c>
      <c r="FJ33">
        <v>-4.7854393719361497</v>
      </c>
      <c r="FK33">
        <v>-2.2651745055328698</v>
      </c>
      <c r="FL33">
        <v>-3.4288468640230501</v>
      </c>
      <c r="FM33">
        <v>-1.49552251916515</v>
      </c>
      <c r="FN33">
        <v>-3.1900050694527602</v>
      </c>
      <c r="FO33">
        <v>-1.1752353912081499</v>
      </c>
      <c r="FP33">
        <v>-1.3885322282553001</v>
      </c>
      <c r="FQ33">
        <v>-1.64264452401446</v>
      </c>
      <c r="FR33">
        <v>-2.9689028009468901</v>
      </c>
      <c r="FS33">
        <v>-3.5048091619256501</v>
      </c>
      <c r="FT33">
        <v>-4.1222773708375398</v>
      </c>
      <c r="FU33">
        <v>-2.0332230783285898</v>
      </c>
      <c r="FV33">
        <v>-2.1127157232211502</v>
      </c>
      <c r="FW33">
        <v>-5.2653916055938401</v>
      </c>
      <c r="FX33">
        <v>-7.3576432323227197</v>
      </c>
      <c r="FY33">
        <v>-4.5818936500055498</v>
      </c>
      <c r="FZ33">
        <v>0.14459664254886601</v>
      </c>
      <c r="GA33">
        <v>-1.89841587955902</v>
      </c>
      <c r="GB33">
        <v>-1.24796093040572</v>
      </c>
      <c r="GC33">
        <v>-1.77926487677956</v>
      </c>
      <c r="GD33">
        <v>-3.9011931433554201</v>
      </c>
      <c r="GE33">
        <v>-2.6514955719488298</v>
      </c>
      <c r="GF33">
        <v>-3.8220508705418901</v>
      </c>
      <c r="GG33">
        <v>-0.35644636924895001</v>
      </c>
      <c r="GH33">
        <v>-2.4922150328366599</v>
      </c>
      <c r="GI33">
        <v>-2.31554814446182</v>
      </c>
      <c r="GJ33">
        <v>-1.67557924539034</v>
      </c>
      <c r="GK33">
        <v>-2.5453242917011001</v>
      </c>
      <c r="GL33">
        <v>-1.86231206836598</v>
      </c>
      <c r="GM33">
        <v>7.2681588516495796E-2</v>
      </c>
      <c r="GN33">
        <v>-1.56571511228213</v>
      </c>
      <c r="GO33">
        <v>-1.85569899094876</v>
      </c>
      <c r="GP33">
        <v>-7.6557373768802099</v>
      </c>
      <c r="GQ33">
        <v>-3.90295607523732</v>
      </c>
      <c r="GR33">
        <v>-2.0329756540755302</v>
      </c>
      <c r="GS33">
        <v>-1.61656465123729</v>
      </c>
      <c r="GT33">
        <v>-2.0384820651395801</v>
      </c>
      <c r="GU33">
        <v>-2.2827515122209099</v>
      </c>
      <c r="GV33">
        <v>-2.94381652369837</v>
      </c>
      <c r="GW33">
        <v>-3.17934947379148</v>
      </c>
      <c r="GX33">
        <v>-1.64255022073534</v>
      </c>
      <c r="GY33">
        <v>-1.6479086537471199</v>
      </c>
      <c r="GZ33">
        <v>-4.92258766794812</v>
      </c>
      <c r="HA33">
        <v>-1.9643617473052299</v>
      </c>
      <c r="HB33">
        <v>-1.29344741214768</v>
      </c>
      <c r="HC33">
        <v>-3.7327532980588098</v>
      </c>
      <c r="HD33">
        <v>-1.89745203815712</v>
      </c>
      <c r="HE33">
        <v>-3.0774829761639002</v>
      </c>
      <c r="HF33">
        <v>-3.2192796347593999</v>
      </c>
      <c r="HG33">
        <v>-1.1601853348242499</v>
      </c>
      <c r="HH33">
        <v>-1.5735194021358301</v>
      </c>
      <c r="HI33">
        <v>-2.4401169368306799</v>
      </c>
      <c r="HJ33">
        <v>-2.5364481289038099</v>
      </c>
      <c r="HK33">
        <v>-2.9216300191586</v>
      </c>
      <c r="HL33">
        <v>-2.8575470126265299</v>
      </c>
      <c r="HM33">
        <v>-2.48894436431695</v>
      </c>
      <c r="HN33">
        <v>-2.1502161777548299</v>
      </c>
      <c r="HO33">
        <v>-2.1976859501824202</v>
      </c>
      <c r="HP33">
        <v>-2.1379627424541701</v>
      </c>
      <c r="HQ33">
        <v>-2.40524289630986</v>
      </c>
      <c r="HR33">
        <v>-1.2424589358645199</v>
      </c>
      <c r="HS33">
        <v>-1.9712126777379499</v>
      </c>
      <c r="HT33">
        <v>-2.2059159602996701</v>
      </c>
      <c r="HU33">
        <v>-1.2579527720256301</v>
      </c>
      <c r="HV33">
        <v>-2.8976515777593002</v>
      </c>
      <c r="HW33">
        <v>-1.27539425362618</v>
      </c>
      <c r="HX33">
        <v>-3.2092554234224999</v>
      </c>
      <c r="HY33">
        <v>-2.9353450139494899</v>
      </c>
      <c r="HZ33">
        <v>-2.6396478047588601</v>
      </c>
      <c r="IA33">
        <v>-2.86480108944779</v>
      </c>
      <c r="IB33">
        <v>-2.8479039829697701</v>
      </c>
      <c r="IC33">
        <v>-2.58540252262235</v>
      </c>
      <c r="ID33">
        <v>-2.9956447756638398</v>
      </c>
      <c r="IE33">
        <v>-2.4931622720486901</v>
      </c>
      <c r="IF33">
        <v>-2.26976088844998</v>
      </c>
      <c r="IG33">
        <v>-4.7270614748767299</v>
      </c>
      <c r="IH33">
        <v>-2.0328372025529302</v>
      </c>
      <c r="II33">
        <v>-4.9064332758450604</v>
      </c>
      <c r="IJ33">
        <v>-2.5502163376300899</v>
      </c>
      <c r="IK33">
        <v>-2.1295222851433802</v>
      </c>
      <c r="IL33">
        <v>-3.1897754578955202</v>
      </c>
      <c r="IM33">
        <v>-2.72623368425181</v>
      </c>
      <c r="IN33">
        <v>-2.0110607865827101</v>
      </c>
      <c r="IO33">
        <v>-3.2634204820869401</v>
      </c>
      <c r="IP33">
        <v>-0.29591458509045299</v>
      </c>
      <c r="IQ33">
        <v>-0.89857335814336403</v>
      </c>
      <c r="IR33">
        <v>-2.7042196635678302</v>
      </c>
      <c r="IS33">
        <v>-4.8118803413882096</v>
      </c>
      <c r="IT33">
        <v>-1.9048109134286799</v>
      </c>
      <c r="IU33">
        <v>-5.0765779512505604</v>
      </c>
      <c r="IV33">
        <v>-2.4362862575058402</v>
      </c>
      <c r="IW33">
        <v>-2.1215454960519602</v>
      </c>
      <c r="IX33">
        <v>-5.4374622884179802</v>
      </c>
      <c r="IY33">
        <v>-8.9804487211805295</v>
      </c>
      <c r="IZ33">
        <v>-2.4215336748631402</v>
      </c>
      <c r="JA33">
        <v>-1.6247285456311</v>
      </c>
      <c r="JB33">
        <v>-2.9537233053580501</v>
      </c>
      <c r="JC33">
        <v>-2.1241259172991001</v>
      </c>
      <c r="JD33">
        <v>-6.7583356492462299</v>
      </c>
      <c r="JE33">
        <v>-2.64630380283683</v>
      </c>
      <c r="JF33">
        <v>-3.0338856751516499</v>
      </c>
      <c r="JG33">
        <v>-2.25296200258899</v>
      </c>
      <c r="JH33">
        <v>-2.62459021870181</v>
      </c>
      <c r="JI33">
        <v>-4.8238132845944603</v>
      </c>
      <c r="JJ33">
        <v>-3.2303171608788102</v>
      </c>
      <c r="JK33">
        <v>-3.5241734781161398</v>
      </c>
      <c r="JL33">
        <v>0.43988719929118197</v>
      </c>
      <c r="JM33">
        <v>-5.0062712982065101</v>
      </c>
      <c r="JN33">
        <v>-3.2687361390643499</v>
      </c>
      <c r="JO33">
        <v>-3.4790463882674598</v>
      </c>
      <c r="JP33">
        <v>-1.94163023814233</v>
      </c>
      <c r="JQ33">
        <v>-4.3783634006020504</v>
      </c>
      <c r="JR33">
        <v>-2.1773366428708001</v>
      </c>
      <c r="JS33">
        <v>-4.1955995194478</v>
      </c>
      <c r="JT33">
        <v>-6.1966003759749997</v>
      </c>
      <c r="JU33">
        <v>-1.24429907784725</v>
      </c>
      <c r="JV33">
        <v>-1.61175111505734</v>
      </c>
      <c r="JW33">
        <v>-2.0036972769708798</v>
      </c>
      <c r="JX33">
        <v>-4.9144341343566103</v>
      </c>
      <c r="JY33">
        <v>-3.6788932165142398</v>
      </c>
      <c r="JZ33">
        <v>-1.6618521995215401</v>
      </c>
      <c r="KA33">
        <v>-3.8684507294428898</v>
      </c>
      <c r="KB33">
        <v>-2.8104429358838598</v>
      </c>
      <c r="KC33">
        <v>-1.4430617857927199</v>
      </c>
      <c r="KD33">
        <v>-1.3896944401383</v>
      </c>
      <c r="KE33">
        <v>-2.8267542820771401</v>
      </c>
      <c r="KF33">
        <v>-2.4044914026236599</v>
      </c>
      <c r="KG33">
        <v>-3.37142213368953</v>
      </c>
      <c r="KH33">
        <v>-0.20183658739426699</v>
      </c>
      <c r="KI33">
        <v>-1.56251274915998</v>
      </c>
      <c r="KJ33">
        <v>-2.0918342766851699</v>
      </c>
      <c r="KK33">
        <v>-1.5709964481982299</v>
      </c>
      <c r="KL33">
        <v>-5.36760970002278</v>
      </c>
      <c r="KM33">
        <v>-2.8521226606192398</v>
      </c>
      <c r="KN33">
        <v>-2.4797205844831498</v>
      </c>
      <c r="KO33">
        <v>-2.5184545523600201</v>
      </c>
      <c r="KP33">
        <v>-2.2767254194221902</v>
      </c>
      <c r="KQ33">
        <v>-5.1350869244190998</v>
      </c>
      <c r="KR33">
        <v>-2.6526865238409898</v>
      </c>
      <c r="KS33">
        <v>-2.7490915283234698</v>
      </c>
      <c r="KT33">
        <v>-7.8212891819912302</v>
      </c>
      <c r="KU33">
        <v>1.16336370991555</v>
      </c>
      <c r="KV33">
        <v>-2.7217711009910301</v>
      </c>
      <c r="KW33">
        <v>-3.0322102727077498</v>
      </c>
      <c r="KX33">
        <v>-2.9060550577367001</v>
      </c>
      <c r="KY33">
        <v>-2.56600976709881</v>
      </c>
      <c r="KZ33">
        <v>1.94695420998764</v>
      </c>
      <c r="LA33">
        <v>-2.2245800003917302</v>
      </c>
      <c r="LB33">
        <v>-3.2985610523339499</v>
      </c>
      <c r="LC33">
        <v>-4.1378520611822802</v>
      </c>
      <c r="LD33">
        <v>-1.6655962438165499</v>
      </c>
      <c r="LE33">
        <v>-1.8615711856581401</v>
      </c>
      <c r="LF33">
        <v>-4.4643860773522102</v>
      </c>
      <c r="LG33">
        <v>-3.8022350233940898</v>
      </c>
      <c r="LH33">
        <v>-0.193390261032508</v>
      </c>
      <c r="LI33">
        <v>-4.5131652790552099</v>
      </c>
      <c r="LJ33">
        <v>-1.42512557188389</v>
      </c>
      <c r="LK33">
        <v>-1.8259183793459901</v>
      </c>
      <c r="LL33">
        <v>-3.5750334105579702</v>
      </c>
      <c r="LM33">
        <v>-2.9626425660323799</v>
      </c>
      <c r="LN33">
        <v>-2.0869652543308601</v>
      </c>
      <c r="LO33">
        <v>-3.7537359413942601</v>
      </c>
      <c r="LP33">
        <v>-2.3437577525191902</v>
      </c>
      <c r="LQ33">
        <v>-1.99900945923951</v>
      </c>
      <c r="LR33">
        <v>-2.2104617944246199</v>
      </c>
      <c r="LS33">
        <v>-2.2011693368513701</v>
      </c>
      <c r="LT33">
        <v>-2.1615001787425601</v>
      </c>
      <c r="LU33">
        <v>-2.97119864582913</v>
      </c>
      <c r="LV33">
        <v>-1.05514180902337</v>
      </c>
      <c r="LW33">
        <v>-1.85852797327248</v>
      </c>
      <c r="LX33">
        <v>-1.0164361837057001</v>
      </c>
      <c r="LY33">
        <v>-2.2357079524391898</v>
      </c>
      <c r="LZ33">
        <v>-0.69404631262041205</v>
      </c>
      <c r="MA33">
        <v>-1.42661267001102</v>
      </c>
      <c r="MB33">
        <v>-3.2110682717881001</v>
      </c>
      <c r="MC33">
        <v>-1.78832657633226</v>
      </c>
      <c r="MD33">
        <v>-2.7602447257781302</v>
      </c>
      <c r="ME33">
        <v>-2.42286231647505</v>
      </c>
      <c r="MF33">
        <v>-5.28154076894198</v>
      </c>
      <c r="MG33">
        <v>-2.92758079068726</v>
      </c>
      <c r="MH33">
        <v>-0.75661006411146303</v>
      </c>
      <c r="MI33">
        <v>-3.90596461011202</v>
      </c>
      <c r="MJ33">
        <v>0.695675869676876</v>
      </c>
      <c r="MK33">
        <v>-1.75902184418257</v>
      </c>
      <c r="ML33">
        <v>-4.3017796321410904</v>
      </c>
      <c r="MM33">
        <v>-2.9005631433141001</v>
      </c>
      <c r="MN33">
        <v>-1.21383329261409</v>
      </c>
      <c r="MO33">
        <v>-1.3126489960243299</v>
      </c>
      <c r="MP33">
        <v>-4.9965208306189002</v>
      </c>
      <c r="MQ33">
        <v>-4.3349105232554104</v>
      </c>
      <c r="MR33">
        <v>-2.02213138589926</v>
      </c>
      <c r="MS33">
        <v>-1.6050823010612001</v>
      </c>
      <c r="MT33">
        <v>-2.7590199409984502</v>
      </c>
      <c r="MU33">
        <v>-3.0715124423009401</v>
      </c>
      <c r="MV33">
        <v>-2.9643002207974498</v>
      </c>
      <c r="MW33">
        <v>-3.1454780630133099</v>
      </c>
      <c r="MX33">
        <v>-3.6743900498503401</v>
      </c>
      <c r="MY33">
        <v>-2.5380741815210999</v>
      </c>
      <c r="MZ33">
        <v>-2.1494170087490798</v>
      </c>
      <c r="NA33">
        <v>-3.85206900476323</v>
      </c>
      <c r="NB33">
        <v>-2.6275358002086402</v>
      </c>
      <c r="NC33">
        <v>-2.8857013044995501</v>
      </c>
      <c r="ND33">
        <v>-2.1386291922053702</v>
      </c>
      <c r="NE33">
        <v>-3.0557155274212202</v>
      </c>
      <c r="NF33">
        <v>-1.59144712731378</v>
      </c>
      <c r="NG33">
        <v>-8.5878144519398791</v>
      </c>
      <c r="NH33">
        <v>-2.1020901112716501</v>
      </c>
      <c r="NI33">
        <v>-1.8604451254495999</v>
      </c>
      <c r="NJ33">
        <v>-2.00650908291116</v>
      </c>
      <c r="NK33">
        <v>-6.3410847529455001</v>
      </c>
      <c r="NL33">
        <v>-1.9333405711973699</v>
      </c>
      <c r="NM33">
        <v>-2.5342263692114999</v>
      </c>
      <c r="NN33">
        <v>-1.8759756984706499</v>
      </c>
      <c r="NO33">
        <v>-2.1026788895783599</v>
      </c>
      <c r="NP33">
        <v>-1.3946268878541399</v>
      </c>
      <c r="NQ33">
        <v>-2.31019819162956</v>
      </c>
      <c r="NR33">
        <v>-2.7772040109746299</v>
      </c>
      <c r="NS33">
        <v>-1.85404152631094</v>
      </c>
      <c r="NT33">
        <v>0.60958484624857101</v>
      </c>
      <c r="NU33">
        <v>-3.4140129703517701</v>
      </c>
      <c r="NV33">
        <v>-2.0123280424708798</v>
      </c>
      <c r="NW33">
        <v>-7.99943582505104</v>
      </c>
      <c r="NX33">
        <v>-2.6237411741275301</v>
      </c>
      <c r="NY33">
        <v>-2.23198687501753</v>
      </c>
      <c r="NZ33">
        <v>-3.5492852855619099</v>
      </c>
      <c r="OA33">
        <v>-2.1897340433595498</v>
      </c>
      <c r="OB33">
        <v>-2.20847549666856</v>
      </c>
      <c r="OC33">
        <v>-1.41896269788653</v>
      </c>
      <c r="OD33">
        <v>-2.15618334755571</v>
      </c>
      <c r="OE33">
        <v>-1.7005263173360099</v>
      </c>
      <c r="OF33">
        <v>-3.59591894378823</v>
      </c>
      <c r="OG33">
        <v>-5.4847787126586702</v>
      </c>
      <c r="OH33">
        <v>-0.95499897245863796</v>
      </c>
      <c r="OI33">
        <v>-3.1744638021748699</v>
      </c>
      <c r="OJ33">
        <v>-1.68619359648935</v>
      </c>
      <c r="OK33">
        <v>-4.04593779483264</v>
      </c>
      <c r="OL33">
        <v>-3.9902120146435398</v>
      </c>
      <c r="OM33">
        <v>-3.54983278079099</v>
      </c>
      <c r="ON33">
        <v>-2.31259410503875</v>
      </c>
      <c r="OO33">
        <v>-3.4297509157361401</v>
      </c>
      <c r="OP33">
        <v>1.1790461419963201</v>
      </c>
      <c r="OQ33">
        <v>-3.6280352223863499</v>
      </c>
      <c r="OR33">
        <v>-2.7182548053276898</v>
      </c>
      <c r="OS33">
        <v>-2.1696174028860602</v>
      </c>
      <c r="OT33">
        <v>-2.2879716158793699</v>
      </c>
      <c r="OU33">
        <v>-3.9173324805846002</v>
      </c>
      <c r="OV33">
        <v>-2.2043520830766599</v>
      </c>
      <c r="OW33">
        <v>-1.5754441536275099</v>
      </c>
      <c r="OX33">
        <v>-0.91983868422669701</v>
      </c>
      <c r="OY33">
        <v>-3.0503406655852698</v>
      </c>
      <c r="OZ33">
        <v>-2.6469022737096002</v>
      </c>
      <c r="PA33">
        <v>-8.2117584969863504</v>
      </c>
      <c r="PB33">
        <v>-2.3265656103688901</v>
      </c>
      <c r="PC33">
        <v>-1.86412241848611</v>
      </c>
      <c r="PD33">
        <v>-2.8202624402867502</v>
      </c>
      <c r="PE33">
        <v>-2.3270590399550199</v>
      </c>
      <c r="PF33">
        <v>-2.5994987293275198</v>
      </c>
      <c r="PG33">
        <v>-1.3992523160846799</v>
      </c>
      <c r="PH33">
        <v>-1.9773953844248999</v>
      </c>
      <c r="PI33">
        <v>-2.5344628287469302</v>
      </c>
      <c r="PJ33">
        <v>-3.2176694414695302</v>
      </c>
      <c r="PK33">
        <v>-2.46350281387457</v>
      </c>
      <c r="PL33">
        <v>-2.7813904407782299</v>
      </c>
      <c r="PM33">
        <v>-2.8346048623296798</v>
      </c>
      <c r="PN33">
        <v>-5.2807890855611399</v>
      </c>
      <c r="PO33">
        <v>-5.7261796241162104</v>
      </c>
      <c r="PP33">
        <v>-2.4201988228252298</v>
      </c>
      <c r="PQ33">
        <v>-3.40174416341788</v>
      </c>
      <c r="PR33">
        <v>-2.6672864907801399</v>
      </c>
      <c r="PS33">
        <v>-2.3820422976913598</v>
      </c>
      <c r="PT33">
        <v>-2.0496818194215201</v>
      </c>
      <c r="PU33">
        <v>-4.3395930720349698</v>
      </c>
      <c r="PV33">
        <v>0.49266032965067103</v>
      </c>
      <c r="PW33">
        <v>-1.9450106904157001</v>
      </c>
      <c r="PX33">
        <v>-1.00009430519889</v>
      </c>
      <c r="PY33">
        <v>-1.58837923062501</v>
      </c>
      <c r="PZ33">
        <v>-2.28385038273845</v>
      </c>
      <c r="QA33">
        <v>-2.4053360092310601</v>
      </c>
      <c r="QB33">
        <v>-4.1770628976876001</v>
      </c>
      <c r="QC33">
        <v>-2.9524260284800499</v>
      </c>
      <c r="QD33">
        <v>-3.37183934428267</v>
      </c>
      <c r="QE33">
        <v>-1.9174728647438</v>
      </c>
      <c r="QF33">
        <v>-0.80970360161073596</v>
      </c>
      <c r="QG33">
        <v>-1.90214413766461</v>
      </c>
      <c r="QH33">
        <v>-4.5311680329959199</v>
      </c>
      <c r="QI33">
        <v>-2.8790037682638099</v>
      </c>
      <c r="QJ33">
        <v>-4.4786545379379001</v>
      </c>
      <c r="QK33">
        <v>-2.6930592324482201</v>
      </c>
      <c r="QL33">
        <v>-1.73947331858688</v>
      </c>
      <c r="QM33">
        <v>1.02806230502886</v>
      </c>
      <c r="QN33">
        <v>-3.5928276636802101</v>
      </c>
      <c r="QO33">
        <v>-3.0769093643156098</v>
      </c>
      <c r="QP33">
        <v>-2.24260723177014</v>
      </c>
      <c r="QQ33">
        <v>-2.2220025651498698</v>
      </c>
      <c r="QR33">
        <v>-2.1512195135596199</v>
      </c>
      <c r="QS33">
        <v>-3.01694228075187</v>
      </c>
      <c r="QT33">
        <v>-2.4682381184024198</v>
      </c>
      <c r="QU33">
        <v>-1.3547632859469101</v>
      </c>
      <c r="QV33">
        <v>-6.7688894455039597</v>
      </c>
      <c r="QW33">
        <v>-3.7376283290185</v>
      </c>
      <c r="QX33">
        <v>-2.7416077442743698</v>
      </c>
      <c r="QY33">
        <v>-2.4527852167168298</v>
      </c>
      <c r="QZ33">
        <v>-2.9664716704093399</v>
      </c>
      <c r="RA33">
        <v>-2.14591081827471</v>
      </c>
      <c r="RB33">
        <v>-2.9437586259448598</v>
      </c>
      <c r="RC33">
        <v>-4.0048836999888104</v>
      </c>
      <c r="RD33">
        <v>-1.6121906951396101</v>
      </c>
      <c r="RE33">
        <v>-3.39027107996418</v>
      </c>
      <c r="RF33">
        <v>-2.6871690112408899</v>
      </c>
      <c r="RG33">
        <v>-1.45197056908031</v>
      </c>
      <c r="RH33">
        <v>-1.9642957046631</v>
      </c>
      <c r="RI33">
        <v>-3.4885786516170199</v>
      </c>
      <c r="RJ33">
        <v>-2.0776583625453702</v>
      </c>
      <c r="RK33">
        <v>-4.5481447382209703</v>
      </c>
      <c r="RL33">
        <v>-4.6331045786714196</v>
      </c>
      <c r="RM33">
        <v>-2.68525694404696</v>
      </c>
      <c r="RN33">
        <v>-5.2116797342100103</v>
      </c>
      <c r="RO33">
        <v>-2.7098274598406298</v>
      </c>
      <c r="RP33">
        <v>-1.2099546934259</v>
      </c>
      <c r="RQ33">
        <v>-2.97051663799065</v>
      </c>
      <c r="RR33">
        <v>-4.0504249013065001</v>
      </c>
      <c r="RS33">
        <v>-4.5472203035640604</v>
      </c>
      <c r="RT33">
        <v>-1.4477411224397401</v>
      </c>
      <c r="RU33">
        <v>-3.0634664999043801</v>
      </c>
      <c r="RV33">
        <v>-2.4572865169344298</v>
      </c>
      <c r="RW33">
        <v>-1.37362202316122</v>
      </c>
      <c r="RX33">
        <v>-3.6878767005519699</v>
      </c>
      <c r="RY33">
        <v>-2.3225280342474202</v>
      </c>
      <c r="RZ33">
        <v>-2.83307015101528</v>
      </c>
      <c r="SA33">
        <v>-5.5351553853316302</v>
      </c>
      <c r="SB33">
        <v>-3.8574940384545502</v>
      </c>
      <c r="SC33">
        <v>-3.0227217385772098</v>
      </c>
      <c r="SD33">
        <v>-0.14511422297114299</v>
      </c>
      <c r="SE33">
        <v>-2.2687904247291799</v>
      </c>
      <c r="SF33">
        <v>-3.4473821771920701</v>
      </c>
      <c r="SG33">
        <v>0.56521293536356099</v>
      </c>
      <c r="SH33">
        <v>-3.3977514581873001</v>
      </c>
      <c r="SI33">
        <v>-4.0721209523809501</v>
      </c>
      <c r="SJ33">
        <v>1.1186246677060901E-2</v>
      </c>
      <c r="SK33">
        <v>-4.4608888871371501</v>
      </c>
      <c r="SL33">
        <v>-1.87429627483365</v>
      </c>
      <c r="SM33">
        <v>-1.26110749031317</v>
      </c>
      <c r="SN33">
        <v>-2.9206939951228601</v>
      </c>
      <c r="SO33">
        <v>-1.9335275622917301</v>
      </c>
      <c r="SP33">
        <v>-3.0835279630671599</v>
      </c>
      <c r="SQ33">
        <v>-3.0800090691136699</v>
      </c>
      <c r="SR33">
        <v>-3.9383488736711199</v>
      </c>
      <c r="SS33">
        <v>-2.4141370183616901</v>
      </c>
      <c r="ST33">
        <v>-1.46236731712193</v>
      </c>
      <c r="SU33">
        <v>-2.90106149141128</v>
      </c>
      <c r="SV33">
        <v>-3.9813190375329102</v>
      </c>
      <c r="SW33">
        <v>-2.2428109650730801</v>
      </c>
      <c r="SX33">
        <v>-8.1698730996414994</v>
      </c>
      <c r="SY33">
        <v>-2.25531800422455</v>
      </c>
    </row>
    <row r="34" spans="1:519" x14ac:dyDescent="0.25">
      <c r="A34" t="s">
        <v>588</v>
      </c>
      <c r="B34" t="s">
        <v>520</v>
      </c>
      <c r="C34" t="s">
        <v>629</v>
      </c>
      <c r="D34" t="s">
        <v>521</v>
      </c>
      <c r="E34" t="s">
        <v>522</v>
      </c>
      <c r="F34" t="s">
        <v>589</v>
      </c>
      <c r="G34">
        <v>-2.0887299791623901</v>
      </c>
      <c r="H34">
        <v>-3.02771109414557</v>
      </c>
      <c r="I34">
        <v>-3.5971848447497798</v>
      </c>
      <c r="J34">
        <v>-0.62507421930113405</v>
      </c>
      <c r="K34">
        <v>-7.12367594321044</v>
      </c>
      <c r="L34">
        <v>-5.6450035287517597</v>
      </c>
      <c r="M34">
        <v>-0.93972927438655596</v>
      </c>
      <c r="N34">
        <v>-3.2685203137690402</v>
      </c>
      <c r="O34">
        <v>-1.5041995282597</v>
      </c>
      <c r="P34">
        <v>-7.5650066650680499</v>
      </c>
      <c r="Q34">
        <v>-3.6804199342526398</v>
      </c>
      <c r="R34">
        <v>-2.7414919394162598</v>
      </c>
      <c r="S34">
        <v>-3.9846151352143102</v>
      </c>
      <c r="T34">
        <v>-1.45637722134883</v>
      </c>
      <c r="U34">
        <v>-2.7939824780987399</v>
      </c>
      <c r="V34">
        <v>-4.0058724883875803</v>
      </c>
      <c r="W34">
        <v>-4.0375459842320698</v>
      </c>
      <c r="X34">
        <v>-7.1705196656750703</v>
      </c>
      <c r="Y34">
        <v>-4.6584527048859101</v>
      </c>
      <c r="Z34">
        <v>-2.6910374692540802</v>
      </c>
      <c r="AA34">
        <v>1.2521107554327</v>
      </c>
      <c r="AB34">
        <v>-3.9158662445233898</v>
      </c>
      <c r="AC34">
        <v>-2.2026514228140202</v>
      </c>
      <c r="AD34">
        <v>-3.55340839186101</v>
      </c>
      <c r="AE34">
        <v>-4.9906385776090003</v>
      </c>
      <c r="AF34">
        <v>-4.55102829645132</v>
      </c>
      <c r="AG34">
        <v>-7.5246823780921899</v>
      </c>
      <c r="AH34">
        <v>-1.2342354163058999</v>
      </c>
      <c r="AI34">
        <v>-4.9176663219638499</v>
      </c>
      <c r="AJ34">
        <v>-0.34303902243339002</v>
      </c>
      <c r="AK34">
        <v>-2.1322418772004901</v>
      </c>
      <c r="AL34">
        <v>-0.252222994724561</v>
      </c>
      <c r="AM34">
        <v>-3.8771518209111999</v>
      </c>
      <c r="AN34">
        <v>-5.1729761117375999</v>
      </c>
      <c r="AO34">
        <v>-10.263053108586501</v>
      </c>
      <c r="AP34">
        <v>-3.3604992452428801</v>
      </c>
      <c r="AQ34">
        <v>-4.6792815243539501</v>
      </c>
      <c r="AR34">
        <v>-3.1124051710189602</v>
      </c>
      <c r="AS34">
        <v>-1.46548547156651</v>
      </c>
      <c r="AT34">
        <v>-3.2492592534162399</v>
      </c>
      <c r="AU34">
        <v>-9.8679935562038192</v>
      </c>
      <c r="AV34">
        <v>-0.49215197464680799</v>
      </c>
      <c r="AW34">
        <v>-5.0310493942564696</v>
      </c>
      <c r="AX34">
        <v>-3.8940741902377298</v>
      </c>
      <c r="AY34">
        <v>-3.2333940184075098</v>
      </c>
      <c r="AZ34">
        <v>-2.7653201584665399</v>
      </c>
      <c r="BA34">
        <v>-2.5436380678624801</v>
      </c>
      <c r="BB34">
        <v>-5.65552596274176</v>
      </c>
      <c r="BC34">
        <v>-0.45924354827469799</v>
      </c>
      <c r="BD34">
        <v>2.0058452011260899</v>
      </c>
      <c r="BE34">
        <v>-2.0795054371196402</v>
      </c>
      <c r="BF34">
        <v>-2.53775720874697</v>
      </c>
      <c r="BG34">
        <v>-4.2897615010246701</v>
      </c>
      <c r="BH34">
        <v>-7.4965513832260502</v>
      </c>
      <c r="BI34">
        <v>-1.42971521730064</v>
      </c>
      <c r="BJ34">
        <v>-3.3189537599634802</v>
      </c>
      <c r="BK34">
        <v>-3.4422948468849102</v>
      </c>
      <c r="BL34">
        <v>-4.5141228449551303</v>
      </c>
      <c r="BM34">
        <v>-5.0208791930319796</v>
      </c>
      <c r="BN34">
        <v>-1.23570180977601</v>
      </c>
      <c r="BO34">
        <v>-2.4884616504736901</v>
      </c>
      <c r="BP34">
        <v>-3.3608522883929401</v>
      </c>
      <c r="BQ34">
        <v>-2.7118509709999001</v>
      </c>
      <c r="BR34">
        <v>-2.4817079879891302</v>
      </c>
      <c r="BS34">
        <v>-6.7692869236871802</v>
      </c>
      <c r="BT34">
        <v>4.7406656286777399E-2</v>
      </c>
      <c r="BU34">
        <v>-6.4149015602781496</v>
      </c>
      <c r="BV34">
        <v>-1.35063238694285</v>
      </c>
      <c r="BW34">
        <v>-3.32651497137608</v>
      </c>
      <c r="BX34">
        <v>-3.3859262159426402</v>
      </c>
      <c r="BY34">
        <v>-2.4326744884760099</v>
      </c>
      <c r="BZ34">
        <v>-1.5471637009110499</v>
      </c>
      <c r="CA34">
        <v>-3.4172009781158099</v>
      </c>
      <c r="CB34">
        <v>-2.8449467425287698</v>
      </c>
      <c r="CC34">
        <v>-3.4160140697536101</v>
      </c>
      <c r="CD34">
        <v>-0.32912740508507099</v>
      </c>
      <c r="CE34">
        <v>-6.8800208612629801</v>
      </c>
      <c r="CF34">
        <v>-2.2346660926798001</v>
      </c>
      <c r="CG34">
        <v>1.17311996028885</v>
      </c>
      <c r="CH34">
        <v>-7.1465878778951</v>
      </c>
      <c r="CI34">
        <v>-3.56419884792601</v>
      </c>
      <c r="CJ34">
        <v>-4.9134023555902804</v>
      </c>
      <c r="CK34">
        <v>-7.6354810484039799</v>
      </c>
      <c r="CL34">
        <v>2.2206231663786098</v>
      </c>
      <c r="CM34">
        <v>-1.5479432662742401</v>
      </c>
      <c r="CN34">
        <v>-7.4148129346817502</v>
      </c>
      <c r="CO34">
        <v>-6.0566774029208297</v>
      </c>
      <c r="CP34">
        <v>-3.5179601140044499</v>
      </c>
      <c r="CQ34">
        <v>-8.5864015087497201</v>
      </c>
      <c r="CR34">
        <v>-1.0507043703914001</v>
      </c>
      <c r="CS34">
        <v>-9.0429379606039095</v>
      </c>
      <c r="CT34">
        <v>-1.60320132805299</v>
      </c>
      <c r="CU34">
        <v>-2.0949553572224202</v>
      </c>
      <c r="CV34">
        <v>-2.2089187195278401</v>
      </c>
      <c r="CW34">
        <v>-3.5850334835943798</v>
      </c>
      <c r="CX34">
        <v>-5.2342430739269403</v>
      </c>
      <c r="CY34">
        <v>-4.7503212738803402</v>
      </c>
      <c r="CZ34">
        <v>-2.6442786026067302</v>
      </c>
      <c r="DA34">
        <v>-1.62532908436874</v>
      </c>
      <c r="DB34">
        <v>-4.1852973278307903</v>
      </c>
      <c r="DC34">
        <v>-0.14261853733115801</v>
      </c>
      <c r="DD34">
        <v>-3.1999937618510601</v>
      </c>
      <c r="DE34">
        <v>-1.5350604640872201</v>
      </c>
      <c r="DF34">
        <v>-8.3954323348834805</v>
      </c>
      <c r="DG34">
        <v>-8.4535455526736296</v>
      </c>
      <c r="DH34">
        <v>-5.2594749156362397</v>
      </c>
      <c r="DI34">
        <v>-4.7558463772330599</v>
      </c>
      <c r="DJ34">
        <v>-3.7643391090545801</v>
      </c>
      <c r="DK34">
        <v>-9.8311645735834201</v>
      </c>
      <c r="DL34">
        <v>-5.1037824061673502</v>
      </c>
      <c r="DM34">
        <v>-6.5466834772136302</v>
      </c>
      <c r="DN34">
        <v>-3.9246040220675198</v>
      </c>
      <c r="DO34">
        <v>-9.5538765311087595</v>
      </c>
      <c r="DP34">
        <v>-5.4043933775573603</v>
      </c>
      <c r="DQ34">
        <v>-5.8656662524032201</v>
      </c>
      <c r="DR34">
        <v>-6.4638686662655704</v>
      </c>
      <c r="DS34">
        <v>-7.1735318849686802</v>
      </c>
      <c r="DT34">
        <v>-2.0196044918173501</v>
      </c>
      <c r="DU34">
        <v>-3.3067491084588299</v>
      </c>
      <c r="DV34">
        <v>-6.4592472915872401</v>
      </c>
      <c r="DW34">
        <v>-5.1848171848342197</v>
      </c>
      <c r="DX34">
        <v>-3.1203993939421499</v>
      </c>
      <c r="DY34">
        <v>-0.73510724515777004</v>
      </c>
      <c r="DZ34">
        <v>-4.7489413627191501</v>
      </c>
      <c r="EA34">
        <v>-3.3923448812134098</v>
      </c>
      <c r="EB34">
        <v>-2.57765541204936</v>
      </c>
      <c r="EC34">
        <v>-2.4649671237867001</v>
      </c>
      <c r="ED34">
        <v>-4.2652059601119499</v>
      </c>
      <c r="EE34">
        <v>-8.7454342998692898</v>
      </c>
      <c r="EF34">
        <v>-8.8069870667450196</v>
      </c>
      <c r="EG34">
        <v>-7.1013515719017999</v>
      </c>
      <c r="EH34">
        <v>-1.60961789656961</v>
      </c>
      <c r="EI34">
        <v>-0.233230449635247</v>
      </c>
      <c r="EJ34">
        <v>-3.54801969789556</v>
      </c>
      <c r="EK34">
        <v>-6.4817251283212602</v>
      </c>
      <c r="EL34">
        <v>-1.7443451758573101</v>
      </c>
      <c r="EM34">
        <v>-2.8073006880204598</v>
      </c>
      <c r="EN34">
        <v>-6.7514619157634899</v>
      </c>
      <c r="EO34">
        <v>-7.93516173018521</v>
      </c>
      <c r="EP34">
        <v>-2.7500820145677198</v>
      </c>
      <c r="EQ34">
        <v>-5.6203872333209404</v>
      </c>
      <c r="ER34">
        <v>-4.5113444121450703</v>
      </c>
      <c r="ES34">
        <v>-3.4834664774813402</v>
      </c>
      <c r="ET34">
        <v>3.2534320499764302</v>
      </c>
      <c r="EU34">
        <v>-0.81074998180969504</v>
      </c>
      <c r="EV34">
        <v>-3.3036481081171001</v>
      </c>
      <c r="EW34">
        <v>-4.7965379000649202</v>
      </c>
      <c r="EX34">
        <v>-7.3952294301743597</v>
      </c>
      <c r="EY34">
        <v>-5.1099523627607004</v>
      </c>
      <c r="EZ34">
        <v>-4.6258286866623104</v>
      </c>
      <c r="FA34">
        <v>-3.4261983340038902</v>
      </c>
      <c r="FB34">
        <v>-8.8230823667773794</v>
      </c>
      <c r="FC34">
        <v>-2.2509306049663098</v>
      </c>
      <c r="FD34">
        <v>-2.68469356588936</v>
      </c>
      <c r="FE34">
        <v>-1.4079410499144001</v>
      </c>
      <c r="FF34">
        <v>-4.87282660419769</v>
      </c>
      <c r="FG34">
        <v>-0.25038430794427702</v>
      </c>
      <c r="FH34">
        <v>-3.7716573175727</v>
      </c>
      <c r="FI34">
        <v>-3.6863475210701799</v>
      </c>
      <c r="FJ34">
        <v>-2.8207285117798899</v>
      </c>
      <c r="FK34">
        <v>-4.40532634319975</v>
      </c>
      <c r="FL34">
        <v>-3.8678394488450398</v>
      </c>
      <c r="FM34">
        <v>-2.1583658419188301</v>
      </c>
      <c r="FN34">
        <v>-4.1721257074188101</v>
      </c>
      <c r="FO34">
        <v>-2.5083758058225398</v>
      </c>
      <c r="FP34">
        <v>-2.4686364059217198</v>
      </c>
      <c r="FQ34">
        <v>-4.6463921977001599</v>
      </c>
      <c r="FR34">
        <v>-6.4291770599443696</v>
      </c>
      <c r="FS34">
        <v>-4.03718680870554</v>
      </c>
      <c r="FT34">
        <v>-4.3929215905934296</v>
      </c>
      <c r="FU34">
        <v>-1.26284851714492</v>
      </c>
      <c r="FV34">
        <v>-2.5448915826815099</v>
      </c>
      <c r="FW34">
        <v>-4.1625286540603703</v>
      </c>
      <c r="FX34">
        <v>-7.0103207434490402</v>
      </c>
      <c r="FY34">
        <v>-3.85997172569106</v>
      </c>
      <c r="FZ34">
        <v>-3.5857110352477299</v>
      </c>
      <c r="GA34">
        <v>-2.0066016611019402</v>
      </c>
      <c r="GB34">
        <v>-4.3059322979460601</v>
      </c>
      <c r="GC34">
        <v>-1.78930176892322</v>
      </c>
      <c r="GD34">
        <v>-4.2701596753690403</v>
      </c>
      <c r="GE34">
        <v>-3.65904308368258</v>
      </c>
      <c r="GF34">
        <v>-7.9783738535908704</v>
      </c>
      <c r="GG34">
        <v>0.30735644497553499</v>
      </c>
      <c r="GH34">
        <v>-2.2282426556038901</v>
      </c>
      <c r="GI34">
        <v>-2.88755559772805</v>
      </c>
      <c r="GJ34">
        <v>-1.3779089375407401</v>
      </c>
      <c r="GK34">
        <v>-4.32490786177791</v>
      </c>
      <c r="GL34">
        <v>-5.4851292553659796</v>
      </c>
      <c r="GM34">
        <v>1.00444495886023</v>
      </c>
      <c r="GN34">
        <v>-6.1637024506308897</v>
      </c>
      <c r="GO34">
        <v>-8.9786776874942706</v>
      </c>
      <c r="GP34">
        <v>-7.86095561189937</v>
      </c>
      <c r="GQ34">
        <v>-6.7463282380562903</v>
      </c>
      <c r="GR34">
        <v>-1.7381570627582901E-2</v>
      </c>
      <c r="GS34">
        <v>-1.88883499107585</v>
      </c>
      <c r="GT34">
        <v>-2.0275369306303999</v>
      </c>
      <c r="GU34">
        <v>-4.2648251319729296</v>
      </c>
      <c r="GV34">
        <v>-3.8034322772731102</v>
      </c>
      <c r="GW34">
        <v>-8.2064726167473694</v>
      </c>
      <c r="GX34">
        <v>-0.72340756279262097</v>
      </c>
      <c r="GY34">
        <v>-3.59593426467231</v>
      </c>
      <c r="GZ34">
        <v>-4.9238306956899702</v>
      </c>
      <c r="HA34">
        <v>0.27853340743877802</v>
      </c>
      <c r="HB34">
        <v>-6.7817912453231202</v>
      </c>
      <c r="HC34">
        <v>-10.0393097013605</v>
      </c>
      <c r="HD34">
        <v>-6.4782660564261496</v>
      </c>
      <c r="HE34">
        <v>-4.1840330164733199</v>
      </c>
      <c r="HF34">
        <v>-3.5400994553191301</v>
      </c>
      <c r="HG34">
        <v>-3.27373355910149</v>
      </c>
      <c r="HH34">
        <v>-3.2574689772504901</v>
      </c>
      <c r="HI34">
        <v>-3.8999672569747501</v>
      </c>
      <c r="HJ34">
        <v>-5.7310681328217301</v>
      </c>
      <c r="HK34">
        <v>-5.4563122620198996</v>
      </c>
      <c r="HL34">
        <v>-8.1533690087494595</v>
      </c>
      <c r="HM34">
        <v>-2.1504323295794099</v>
      </c>
      <c r="HN34">
        <v>-5.28240590702055</v>
      </c>
      <c r="HO34">
        <v>-1.8822609998997599</v>
      </c>
      <c r="HP34">
        <v>-3.34019155034875</v>
      </c>
      <c r="HQ34">
        <v>-3.13318736047195</v>
      </c>
      <c r="HR34">
        <v>-3.4678094056401298</v>
      </c>
      <c r="HS34">
        <v>-7.7438880871800899</v>
      </c>
      <c r="HT34">
        <v>-2.4910874958383902</v>
      </c>
      <c r="HU34">
        <v>-7.7010730806005601</v>
      </c>
      <c r="HV34">
        <v>-5.5434359451120301</v>
      </c>
      <c r="HW34">
        <v>-3.1048733507198301</v>
      </c>
      <c r="HX34">
        <v>-4.0941275780835999</v>
      </c>
      <c r="HY34">
        <v>-9.6877325085267092</v>
      </c>
      <c r="HZ34">
        <v>-6.2719550417902203</v>
      </c>
      <c r="IA34">
        <v>-2.0919407003963402</v>
      </c>
      <c r="IB34">
        <v>-6.9533830041009903</v>
      </c>
      <c r="IC34">
        <v>-6.1405034955084004</v>
      </c>
      <c r="ID34">
        <v>-2.83407543572936</v>
      </c>
      <c r="IE34">
        <v>-3.7025995119307602</v>
      </c>
      <c r="IF34">
        <v>-2.2770161614346298</v>
      </c>
      <c r="IG34">
        <v>-8.9686814606141301</v>
      </c>
      <c r="IH34">
        <v>-3.3358738077231198</v>
      </c>
      <c r="II34">
        <v>-5.2197605130848999</v>
      </c>
      <c r="IJ34">
        <v>-4.1147331543837398</v>
      </c>
      <c r="IK34">
        <v>-2.0417011433669101</v>
      </c>
      <c r="IL34">
        <v>-3.65889436298542</v>
      </c>
      <c r="IM34">
        <v>-2.3069853626277999</v>
      </c>
      <c r="IN34">
        <v>-3.04871273432114</v>
      </c>
      <c r="IO34">
        <v>-4.6864405089544103</v>
      </c>
      <c r="IP34">
        <v>-1.1726726614296199</v>
      </c>
      <c r="IQ34">
        <v>-3.3584813188310298</v>
      </c>
      <c r="IR34">
        <v>-5.5539169243038904</v>
      </c>
      <c r="IS34">
        <v>-5.3399258504178002</v>
      </c>
      <c r="IT34">
        <v>-0.37525506287128602</v>
      </c>
      <c r="IU34">
        <v>-5.5537116361646701</v>
      </c>
      <c r="IV34">
        <v>-4.3484207082456097</v>
      </c>
      <c r="IW34">
        <v>-6.5033566120856996</v>
      </c>
      <c r="IX34">
        <v>-4.7174770868573903</v>
      </c>
      <c r="IY34">
        <v>-9.2960962436922792</v>
      </c>
      <c r="IZ34">
        <v>-5.7198910160503198</v>
      </c>
      <c r="JA34">
        <v>-0.89499497301096598</v>
      </c>
      <c r="JB34">
        <v>-4.1003565155041901</v>
      </c>
      <c r="JC34">
        <v>0.45348616752108101</v>
      </c>
      <c r="JD34">
        <v>-5.2926175564627798</v>
      </c>
      <c r="JE34">
        <v>-3.7841959582049398</v>
      </c>
      <c r="JF34">
        <v>-5.67560794125247</v>
      </c>
      <c r="JG34">
        <v>-3.0627078098772098</v>
      </c>
      <c r="JH34">
        <v>-5.1765078491720704</v>
      </c>
      <c r="JI34">
        <v>-5.1813346879234796</v>
      </c>
      <c r="JJ34">
        <v>-3.96768610840375</v>
      </c>
      <c r="JK34">
        <v>-0.84045810402293297</v>
      </c>
      <c r="JL34">
        <v>1.6539564591210001</v>
      </c>
      <c r="JM34">
        <v>-4.9312680763170897</v>
      </c>
      <c r="JN34">
        <v>-4.29928149915522</v>
      </c>
      <c r="JO34">
        <v>-6.31747464581722</v>
      </c>
      <c r="JP34">
        <v>-8.1002370069301808</v>
      </c>
      <c r="JQ34">
        <v>-3.53211346040686</v>
      </c>
      <c r="JR34">
        <v>-2.59518504643128</v>
      </c>
      <c r="JS34">
        <v>-2.5230464049518102</v>
      </c>
      <c r="JT34">
        <v>-4.9445558220472501</v>
      </c>
      <c r="JU34">
        <v>-2.6612190671235298</v>
      </c>
      <c r="JV34">
        <v>-2.8773470998330701</v>
      </c>
      <c r="JW34">
        <v>-3.2733913152352199</v>
      </c>
      <c r="JX34">
        <v>-7.7283184726649603</v>
      </c>
      <c r="JY34">
        <v>-1.26093339842691</v>
      </c>
      <c r="JZ34">
        <v>-0.69065586956763303</v>
      </c>
      <c r="KA34">
        <v>-5.6774188583248701</v>
      </c>
      <c r="KB34">
        <v>-4.3295493059426802</v>
      </c>
      <c r="KC34">
        <v>-2.7097888543536799</v>
      </c>
      <c r="KD34">
        <v>-2.831582773869</v>
      </c>
      <c r="KE34">
        <v>-5.2913528147044904</v>
      </c>
      <c r="KF34">
        <v>-6.14678571809816</v>
      </c>
      <c r="KG34">
        <v>-6.4950875106648303</v>
      </c>
      <c r="KH34">
        <v>0.45215301529441498</v>
      </c>
      <c r="KI34">
        <v>-2.8031595230193398</v>
      </c>
      <c r="KJ34">
        <v>-1.64466978658527</v>
      </c>
      <c r="KK34">
        <v>-3.7734060927472202</v>
      </c>
      <c r="KL34">
        <v>-8.6832381585612204</v>
      </c>
      <c r="KM34">
        <v>-5.8377927491350201</v>
      </c>
      <c r="KN34">
        <v>-4.4226840728077397</v>
      </c>
      <c r="KO34">
        <v>-4.02117664247021</v>
      </c>
      <c r="KP34">
        <v>-1.49136121744887</v>
      </c>
      <c r="KQ34">
        <v>-3.8776648203596298</v>
      </c>
      <c r="KR34">
        <v>-5.0144644555971496</v>
      </c>
      <c r="KS34">
        <v>-2.5506494385074499</v>
      </c>
      <c r="KT34">
        <v>-7.7508742949352696</v>
      </c>
      <c r="KU34">
        <v>1.88267177739134</v>
      </c>
      <c r="KV34">
        <v>-6.85231131401172</v>
      </c>
      <c r="KW34">
        <v>-8.2293557602627505</v>
      </c>
      <c r="KX34">
        <v>-5.5024272717965799</v>
      </c>
      <c r="KY34">
        <v>-4.3643224116280601</v>
      </c>
      <c r="KZ34">
        <v>2.64494633413016</v>
      </c>
      <c r="LA34">
        <v>-3.96339719245081</v>
      </c>
      <c r="LB34">
        <v>-3.5635719152501899</v>
      </c>
      <c r="LC34">
        <v>-3.1200473761935998</v>
      </c>
      <c r="LD34">
        <v>-2.2246003677309898</v>
      </c>
      <c r="LE34">
        <v>-2.6971211063796301</v>
      </c>
      <c r="LF34">
        <v>-7.07867866158072</v>
      </c>
      <c r="LG34">
        <v>-4.3187375414740901</v>
      </c>
      <c r="LH34">
        <v>-2.3863587054373201</v>
      </c>
      <c r="LI34">
        <v>-2.4776940785080401</v>
      </c>
      <c r="LJ34">
        <v>-6.4245456832341699</v>
      </c>
      <c r="LK34">
        <v>-2.7283917474094599</v>
      </c>
      <c r="LL34">
        <v>-8.4066785510179702</v>
      </c>
      <c r="LM34">
        <v>-1.9345470792992101</v>
      </c>
      <c r="LN34">
        <v>-0.94051891876525695</v>
      </c>
      <c r="LO34">
        <v>-7.1791580561574797</v>
      </c>
      <c r="LP34">
        <v>-2.84839286208843</v>
      </c>
      <c r="LQ34">
        <v>-4.32713676179013</v>
      </c>
      <c r="LR34">
        <v>-5.66218980288523</v>
      </c>
      <c r="LS34">
        <v>-4.0778750944579203</v>
      </c>
      <c r="LT34">
        <v>-4.0306009980214901</v>
      </c>
      <c r="LU34">
        <v>-5.1905410372210596</v>
      </c>
      <c r="LV34">
        <v>-2.0264052720259902</v>
      </c>
      <c r="LW34">
        <v>-2.1531509548234702</v>
      </c>
      <c r="LX34">
        <v>1.3407190867108301</v>
      </c>
      <c r="LY34">
        <v>-3.8331677743075399</v>
      </c>
      <c r="LZ34">
        <v>-2.7448552110811901</v>
      </c>
      <c r="MA34">
        <v>-3.60679390369368</v>
      </c>
      <c r="MB34">
        <v>-5.74262564470133</v>
      </c>
      <c r="MC34">
        <v>-2.64366336883768</v>
      </c>
      <c r="MD34">
        <v>-6.3471813748657198</v>
      </c>
      <c r="ME34">
        <v>-2.07637194110989</v>
      </c>
      <c r="MF34">
        <v>-5.4678956435043604</v>
      </c>
      <c r="MG34">
        <v>-6.4881936150844997</v>
      </c>
      <c r="MH34">
        <v>0.170320555724366</v>
      </c>
      <c r="MI34">
        <v>-5.0236618588145596</v>
      </c>
      <c r="MJ34">
        <v>1.0688887720901701</v>
      </c>
      <c r="MK34">
        <v>-3.0590180075648798</v>
      </c>
      <c r="ML34">
        <v>-8.2864367940234107</v>
      </c>
      <c r="MM34">
        <v>-2.7537478930743799</v>
      </c>
      <c r="MN34">
        <v>-2.1572327333429699</v>
      </c>
      <c r="MO34">
        <v>-1.2276833641771701</v>
      </c>
      <c r="MP34">
        <v>-3.0979066658457999</v>
      </c>
      <c r="MQ34">
        <v>-9.8521613732014899</v>
      </c>
      <c r="MR34">
        <v>-0.99704455691368798</v>
      </c>
      <c r="MS34">
        <v>-2.90656358560061</v>
      </c>
      <c r="MT34">
        <v>-5.3699305622193103</v>
      </c>
      <c r="MU34">
        <v>-4.8700903369441804</v>
      </c>
      <c r="MV34">
        <v>-6.6864605207173096</v>
      </c>
      <c r="MW34">
        <v>-4.4223586187470101</v>
      </c>
      <c r="MX34">
        <v>-1.63758940594199</v>
      </c>
      <c r="MY34">
        <v>-3.5155177384132399</v>
      </c>
      <c r="MZ34">
        <v>-2.3631958125580699</v>
      </c>
      <c r="NA34">
        <v>-3.8411908037703801</v>
      </c>
      <c r="NB34">
        <v>-7.6823507057012099</v>
      </c>
      <c r="NC34">
        <v>-3.9325212322510299</v>
      </c>
      <c r="ND34">
        <v>-7.0470021053699696</v>
      </c>
      <c r="NE34">
        <v>-8.2078437697632296</v>
      </c>
      <c r="NF34">
        <v>-0.36172945108690302</v>
      </c>
      <c r="NG34">
        <v>-7.0313430679846496</v>
      </c>
      <c r="NH34">
        <v>-3.6118137574084002</v>
      </c>
      <c r="NI34">
        <v>-3.65931427757454</v>
      </c>
      <c r="NJ34">
        <v>-1.99010935052178</v>
      </c>
      <c r="NK34">
        <v>-7.1946159751022298</v>
      </c>
      <c r="NL34">
        <v>-3.8732777107723302</v>
      </c>
      <c r="NM34">
        <v>-0.74355209714123405</v>
      </c>
      <c r="NN34">
        <v>-5.1697069201233701</v>
      </c>
      <c r="NO34">
        <v>-2.9083423947290599</v>
      </c>
      <c r="NP34">
        <v>-1.48361607106573</v>
      </c>
      <c r="NQ34">
        <v>-5.5337733091672501</v>
      </c>
      <c r="NR34">
        <v>-7.6651973266580198</v>
      </c>
      <c r="NS34">
        <v>-4.2582717770596199</v>
      </c>
      <c r="NT34">
        <v>2.1048345949923601</v>
      </c>
      <c r="NU34">
        <v>-4.7895920099432496</v>
      </c>
      <c r="NV34">
        <v>-3.1947714664503999</v>
      </c>
      <c r="NW34">
        <v>-7.9151503573811999</v>
      </c>
      <c r="NX34">
        <v>-6.6056377383940097</v>
      </c>
      <c r="NY34">
        <v>-8.0924207561909203</v>
      </c>
      <c r="NZ34">
        <v>-2.9982736999095101</v>
      </c>
      <c r="OA34">
        <v>-2.4827770420783399</v>
      </c>
      <c r="OB34">
        <v>-1.1542139145403201</v>
      </c>
      <c r="OC34">
        <v>-1.4027286026830399</v>
      </c>
      <c r="OD34">
        <v>-4.4670292141344303</v>
      </c>
      <c r="OE34">
        <v>-1.0163060817548599</v>
      </c>
      <c r="OF34">
        <v>-2.7677979153969798</v>
      </c>
      <c r="OG34">
        <v>-3.9759909400484599</v>
      </c>
      <c r="OH34">
        <v>-1.0264027031409</v>
      </c>
      <c r="OI34">
        <v>-5.5870005375679996</v>
      </c>
      <c r="OJ34">
        <v>-2.1805087502069198</v>
      </c>
      <c r="OK34">
        <v>-6.67905480330493</v>
      </c>
      <c r="OL34">
        <v>-4.24001933099255</v>
      </c>
      <c r="OM34">
        <v>-2.9812280724843401</v>
      </c>
      <c r="ON34">
        <v>-4.0441639331133503</v>
      </c>
      <c r="OO34">
        <v>-5.4807920232080001</v>
      </c>
      <c r="OP34">
        <v>1.94993299371503</v>
      </c>
      <c r="OQ34">
        <v>-5.4797242476683703</v>
      </c>
      <c r="OR34">
        <v>-4.9046079868105403</v>
      </c>
      <c r="OS34">
        <v>-3.94626684162158</v>
      </c>
      <c r="OT34">
        <v>-4.3420745423660598</v>
      </c>
      <c r="OU34">
        <v>-5.9914137125165201</v>
      </c>
      <c r="OV34">
        <v>-4.4055890460009799</v>
      </c>
      <c r="OW34">
        <v>-5.9998556250288404</v>
      </c>
      <c r="OX34">
        <v>-1.1488128375091899</v>
      </c>
      <c r="OY34">
        <v>-4.1587608940253498</v>
      </c>
      <c r="OZ34">
        <v>-4.5831250262069902</v>
      </c>
      <c r="PA34">
        <v>-8.0534728275273793</v>
      </c>
      <c r="PB34">
        <v>-1.0757713513762299</v>
      </c>
      <c r="PC34">
        <v>-5.3785636487377602</v>
      </c>
      <c r="PD34">
        <v>-4.7141594560813198</v>
      </c>
      <c r="PE34">
        <v>-3.9073374468917401</v>
      </c>
      <c r="PF34">
        <v>-7.75163021427801</v>
      </c>
      <c r="PG34">
        <v>-1.8653478188066499</v>
      </c>
      <c r="PH34">
        <v>-5.9733833349823398</v>
      </c>
      <c r="PI34">
        <v>-6.71978858890665</v>
      </c>
      <c r="PJ34">
        <v>-3.6465169307710101</v>
      </c>
      <c r="PK34">
        <v>-5.4216663550252902</v>
      </c>
      <c r="PL34">
        <v>-3.41029197523895</v>
      </c>
      <c r="PM34">
        <v>-3.1248595821698699</v>
      </c>
      <c r="PN34">
        <v>-4.85336152647921</v>
      </c>
      <c r="PO34">
        <v>-6.9263386159431599</v>
      </c>
      <c r="PP34">
        <v>-4.0622317789780098</v>
      </c>
      <c r="PQ34">
        <v>-2.88878530717728</v>
      </c>
      <c r="PR34">
        <v>-5.4144624253850404</v>
      </c>
      <c r="PS34">
        <v>-3.2616791617089098</v>
      </c>
      <c r="PT34">
        <v>-7.8151736714420696</v>
      </c>
      <c r="PU34">
        <v>-5.9993000411906001</v>
      </c>
      <c r="PV34">
        <v>-6.77501949819088</v>
      </c>
      <c r="PW34">
        <v>-3.16789021316186</v>
      </c>
      <c r="PX34">
        <v>-4.4029564538694501</v>
      </c>
      <c r="PY34">
        <v>-2.51542754165704</v>
      </c>
      <c r="PZ34">
        <v>-3.3419277974771502</v>
      </c>
      <c r="QA34">
        <v>-1.88241211333531</v>
      </c>
      <c r="QB34">
        <v>-4.3077528787544299</v>
      </c>
      <c r="QC34">
        <v>-3.2985413251505902</v>
      </c>
      <c r="QD34">
        <v>-4.6427264157983901</v>
      </c>
      <c r="QE34">
        <v>-1.9961345733816001</v>
      </c>
      <c r="QF34">
        <v>-1.14611819174123</v>
      </c>
      <c r="QG34">
        <v>-3.5669040924412401</v>
      </c>
      <c r="QH34">
        <v>-3.3861136428347001</v>
      </c>
      <c r="QI34">
        <v>-6.6641233803775002</v>
      </c>
      <c r="QJ34">
        <v>-4.1558902952871799</v>
      </c>
      <c r="QK34">
        <v>-6.2168666252370697</v>
      </c>
      <c r="QL34">
        <v>-0.84062084140342996</v>
      </c>
      <c r="QM34">
        <v>2.7608198640674999</v>
      </c>
      <c r="QN34">
        <v>-2.2028727026866401</v>
      </c>
      <c r="QO34">
        <v>-2.8585308507607001</v>
      </c>
      <c r="QP34">
        <v>-2.4981826607181699</v>
      </c>
      <c r="QQ34">
        <v>-7.8975286104123903</v>
      </c>
      <c r="QR34">
        <v>-2.7968334157396999</v>
      </c>
      <c r="QS34">
        <v>-3.6501986320902202</v>
      </c>
      <c r="QT34">
        <v>-6.2168323079011998</v>
      </c>
      <c r="QU34">
        <v>-2.66672429394308</v>
      </c>
      <c r="QV34">
        <v>-6.0489062496335002</v>
      </c>
      <c r="QW34">
        <v>-5.9135392333005301</v>
      </c>
      <c r="QX34">
        <v>-4.4498114090924297</v>
      </c>
      <c r="QY34">
        <v>-4.7576949809256401</v>
      </c>
      <c r="QZ34">
        <v>-9.1985674614600299</v>
      </c>
      <c r="RA34">
        <v>-3.9560896140678499</v>
      </c>
      <c r="RB34">
        <v>-7.6708149030553798</v>
      </c>
      <c r="RC34">
        <v>-2.6745134034647999</v>
      </c>
      <c r="RD34">
        <v>-0.60737636054651001</v>
      </c>
      <c r="RE34">
        <v>-2.1439767649869999</v>
      </c>
      <c r="RF34">
        <v>-3.56540043840053</v>
      </c>
      <c r="RG34">
        <v>-2.72286579698009</v>
      </c>
      <c r="RH34">
        <v>-4.7021647752962998</v>
      </c>
      <c r="RI34">
        <v>-2.7371016403024702</v>
      </c>
      <c r="RJ34">
        <v>-1.58576594555464</v>
      </c>
      <c r="RK34">
        <v>-2.7221864006585199</v>
      </c>
      <c r="RL34">
        <v>-3.1516155520239399</v>
      </c>
      <c r="RM34">
        <v>-6.0265025600038502</v>
      </c>
      <c r="RN34">
        <v>-3.6868151287620199</v>
      </c>
      <c r="RO34">
        <v>-7.0097790350915297</v>
      </c>
      <c r="RP34">
        <v>-2.9835931047917299</v>
      </c>
      <c r="RQ34">
        <v>-6.1117113064143203</v>
      </c>
      <c r="RR34">
        <v>-2.5946867916325398</v>
      </c>
      <c r="RS34">
        <v>-5.5142115975153603</v>
      </c>
      <c r="RT34">
        <v>-2.10767834937027</v>
      </c>
      <c r="RU34">
        <v>-6.2157654412718797</v>
      </c>
      <c r="RV34">
        <v>-5.6193310184249396</v>
      </c>
      <c r="RW34">
        <v>-1.3459218187497199</v>
      </c>
      <c r="RX34">
        <v>-5.9669864634773697</v>
      </c>
      <c r="RY34">
        <v>-7.66116166315991</v>
      </c>
      <c r="RZ34">
        <v>-8.8662915803303797</v>
      </c>
      <c r="SA34">
        <v>-7.5563419025882803</v>
      </c>
      <c r="SB34">
        <v>-8.6426057281160897</v>
      </c>
      <c r="SC34">
        <v>-5.1309894687648798</v>
      </c>
      <c r="SD34">
        <v>-4.6783047181729501E-2</v>
      </c>
      <c r="SE34">
        <v>-3.1537227074387602</v>
      </c>
      <c r="SF34">
        <v>-7.6577420680405002</v>
      </c>
      <c r="SG34">
        <v>1.52070244728708</v>
      </c>
      <c r="SH34">
        <v>-6.5613827295196998</v>
      </c>
      <c r="SI34">
        <v>-7.8947111191263897</v>
      </c>
      <c r="SJ34">
        <v>2.07758042709508</v>
      </c>
      <c r="SK34">
        <v>-4.4263091783661297</v>
      </c>
      <c r="SL34">
        <v>-2.3891707944881002</v>
      </c>
      <c r="SM34">
        <v>-1.3771852023689</v>
      </c>
      <c r="SN34">
        <v>-7.8954885096016598</v>
      </c>
      <c r="SO34">
        <v>-1.8304889979710299</v>
      </c>
      <c r="SP34">
        <v>-6.5797345815750701</v>
      </c>
      <c r="SQ34">
        <v>-4.0688188789516699</v>
      </c>
      <c r="SR34">
        <v>-8.3243667459682609</v>
      </c>
      <c r="SS34">
        <v>-1.8981119724519799</v>
      </c>
      <c r="ST34">
        <v>-2.5394919221760399</v>
      </c>
      <c r="SU34">
        <v>-5.8705211182089903</v>
      </c>
      <c r="SV34">
        <v>-8.3357631502690701</v>
      </c>
      <c r="SW34">
        <v>-5.0778209599064903</v>
      </c>
      <c r="SX34">
        <v>-8.0481174369144703</v>
      </c>
      <c r="SY34">
        <v>-5.1405006277255696</v>
      </c>
    </row>
    <row r="35" spans="1:519" x14ac:dyDescent="0.25">
      <c r="A35" t="s">
        <v>590</v>
      </c>
      <c r="B35" t="s">
        <v>525</v>
      </c>
      <c r="C35" t="s">
        <v>630</v>
      </c>
      <c r="D35" t="s">
        <v>521</v>
      </c>
      <c r="E35" t="s">
        <v>522</v>
      </c>
      <c r="F35" t="s">
        <v>591</v>
      </c>
      <c r="G35">
        <v>-1.3003091415191601</v>
      </c>
      <c r="H35">
        <v>-2.4751102628866</v>
      </c>
      <c r="I35">
        <v>-3.0464459642647301</v>
      </c>
      <c r="J35">
        <v>-2.2559193673181102</v>
      </c>
      <c r="K35">
        <v>-6.8039399747596203</v>
      </c>
      <c r="L35">
        <v>-2.8308306433255299</v>
      </c>
      <c r="M35">
        <v>-1.5679369225841</v>
      </c>
      <c r="N35">
        <v>-5.2324487446107701</v>
      </c>
      <c r="O35">
        <v>-0.85713256454472297</v>
      </c>
      <c r="P35">
        <v>-6.6892227061238998</v>
      </c>
      <c r="Q35">
        <v>-2.4108929054988701</v>
      </c>
      <c r="R35">
        <v>-1.6401478558610101</v>
      </c>
      <c r="S35">
        <v>-3.1104170038729499</v>
      </c>
      <c r="T35">
        <v>-1.1209777326530499</v>
      </c>
      <c r="U35">
        <v>-1.4294337847496399</v>
      </c>
      <c r="V35">
        <v>-0.80334332146004706</v>
      </c>
      <c r="W35">
        <v>-2.01381309076337</v>
      </c>
      <c r="X35">
        <v>-4.92192855951141</v>
      </c>
      <c r="Y35">
        <v>-1.4774840635520701</v>
      </c>
      <c r="Z35">
        <v>-1.87901523496525</v>
      </c>
      <c r="AA35">
        <v>-1.0607792131478599</v>
      </c>
      <c r="AB35">
        <v>-1.8400574888519901</v>
      </c>
      <c r="AC35">
        <v>-2.4942157091917099</v>
      </c>
      <c r="AD35">
        <v>-3.4338918657833801</v>
      </c>
      <c r="AE35">
        <v>-5.0837819782612801</v>
      </c>
      <c r="AF35">
        <v>-2.0490664520446802</v>
      </c>
      <c r="AG35">
        <v>0.442951286188278</v>
      </c>
      <c r="AH35">
        <v>-1.2696463439846899</v>
      </c>
      <c r="AI35">
        <v>-5.1241914534547304</v>
      </c>
      <c r="AJ35">
        <v>-1.4680200638930201</v>
      </c>
      <c r="AK35">
        <v>-2.5352307793673701</v>
      </c>
      <c r="AL35">
        <v>-0.93629044539550899</v>
      </c>
      <c r="AM35">
        <v>-4.9152096385131401</v>
      </c>
      <c r="AN35">
        <v>-1.6381534426336199</v>
      </c>
      <c r="AO35">
        <v>-2.4822527468400302</v>
      </c>
      <c r="AP35">
        <v>-1.8905535058457399</v>
      </c>
      <c r="AQ35">
        <v>-2.73689552828418</v>
      </c>
      <c r="AR35">
        <v>-1.44664372906612</v>
      </c>
      <c r="AS35">
        <v>-2.3533850205985098</v>
      </c>
      <c r="AT35">
        <v>-1.84066371382518</v>
      </c>
      <c r="AU35">
        <v>-2.5439466224299698</v>
      </c>
      <c r="AV35">
        <v>-1.35987590883821</v>
      </c>
      <c r="AW35">
        <v>-2.0817091168178998</v>
      </c>
      <c r="AX35">
        <v>-2.35274636791174</v>
      </c>
      <c r="AY35">
        <v>-4.9864947745888202</v>
      </c>
      <c r="AZ35">
        <v>-2.3248178248085298</v>
      </c>
      <c r="BA35">
        <v>-1.9181552699794999</v>
      </c>
      <c r="BB35">
        <v>-2.3974419278511201</v>
      </c>
      <c r="BC35">
        <v>-1.1787892473939099</v>
      </c>
      <c r="BD35">
        <v>0.76048848993990903</v>
      </c>
      <c r="BE35">
        <v>-4.7799138176858698</v>
      </c>
      <c r="BF35">
        <v>-2.5728731370853501</v>
      </c>
      <c r="BG35">
        <v>-1.30744975858473</v>
      </c>
      <c r="BH35">
        <v>-7.9732774434710398</v>
      </c>
      <c r="BI35">
        <v>-1.2559463295187701</v>
      </c>
      <c r="BJ35">
        <v>-1.7280763271910999</v>
      </c>
      <c r="BK35">
        <v>-3.92331596707493</v>
      </c>
      <c r="BL35">
        <v>-3.0265468187953899</v>
      </c>
      <c r="BM35">
        <v>-4.2716271691448799</v>
      </c>
      <c r="BN35">
        <v>-1.7918292263381901</v>
      </c>
      <c r="BO35">
        <v>-2.0055850373008699</v>
      </c>
      <c r="BP35">
        <v>-2.2609598778606901</v>
      </c>
      <c r="BQ35">
        <v>-2.0118322677373999</v>
      </c>
      <c r="BR35">
        <v>-1.7107310426486</v>
      </c>
      <c r="BS35">
        <v>-1.9680899992057801</v>
      </c>
      <c r="BT35">
        <v>-0.79772086477035598</v>
      </c>
      <c r="BU35">
        <v>-2.9611093045864298</v>
      </c>
      <c r="BV35">
        <v>-1.16978117334569</v>
      </c>
      <c r="BW35">
        <v>-3.4183239039412099</v>
      </c>
      <c r="BX35">
        <v>-2.5219964022180701</v>
      </c>
      <c r="BY35">
        <v>-1.6431101124112999</v>
      </c>
      <c r="BZ35">
        <v>-0.36069168150127501</v>
      </c>
      <c r="CA35">
        <v>-2.2572863897455901</v>
      </c>
      <c r="CB35">
        <v>-5.52815247969232</v>
      </c>
      <c r="CC35">
        <v>-2.1321450044015098</v>
      </c>
      <c r="CD35">
        <v>-1.0531731306000001</v>
      </c>
      <c r="CE35">
        <v>-3.0685377526167601</v>
      </c>
      <c r="CF35">
        <v>-3.56420506284549</v>
      </c>
      <c r="CG35">
        <v>2.0154894121860898</v>
      </c>
      <c r="CH35">
        <v>-2.8047610348774601</v>
      </c>
      <c r="CI35">
        <v>-2.2615735904082399</v>
      </c>
      <c r="CJ35">
        <v>-2.3612817217737101</v>
      </c>
      <c r="CK35">
        <v>-3.2169665130398402</v>
      </c>
      <c r="CL35">
        <v>0.67326675124418001</v>
      </c>
      <c r="CM35">
        <v>-1.4093004688317099</v>
      </c>
      <c r="CN35">
        <v>-2.57737044556043</v>
      </c>
      <c r="CO35">
        <v>-7.5631495965039903</v>
      </c>
      <c r="CP35">
        <v>-1.88350155025376</v>
      </c>
      <c r="CQ35">
        <v>-2.8223538176466501</v>
      </c>
      <c r="CR35">
        <v>-3.8583525538382402</v>
      </c>
      <c r="CS35">
        <v>-2.10605783319969</v>
      </c>
      <c r="CT35">
        <v>-5.5229304495504001</v>
      </c>
      <c r="CU35">
        <v>-1.2796340560617301</v>
      </c>
      <c r="CV35">
        <v>-1.8653024922307799</v>
      </c>
      <c r="CW35">
        <v>-3.7689626797497602</v>
      </c>
      <c r="CX35">
        <v>-7.1019615957303301</v>
      </c>
      <c r="CY35">
        <v>-6.10043554011372</v>
      </c>
      <c r="CZ35">
        <v>-1.7493218894543201</v>
      </c>
      <c r="DA35">
        <v>-2.280942965925</v>
      </c>
      <c r="DB35">
        <v>-1.85004671065197</v>
      </c>
      <c r="DC35">
        <v>-2.08592945152584</v>
      </c>
      <c r="DD35">
        <v>-2.1676516117993101</v>
      </c>
      <c r="DE35">
        <v>-3.7324417287204898</v>
      </c>
      <c r="DF35">
        <v>-1.8186086850797201</v>
      </c>
      <c r="DG35">
        <v>-3.29603194243612</v>
      </c>
      <c r="DH35">
        <v>-2.6694457866548298</v>
      </c>
      <c r="DI35">
        <v>-1.6367120973929801</v>
      </c>
      <c r="DJ35">
        <v>-2.5113032353874201</v>
      </c>
      <c r="DK35">
        <v>-3.5951474430742598</v>
      </c>
      <c r="DL35">
        <v>-2.4250896751492101</v>
      </c>
      <c r="DM35">
        <v>-2.1447438755467898</v>
      </c>
      <c r="DN35">
        <v>-2.7468649241449601</v>
      </c>
      <c r="DO35">
        <v>-3.2355895636608798</v>
      </c>
      <c r="DP35">
        <v>-3.4537556542656298</v>
      </c>
      <c r="DQ35">
        <v>-2.15235813876685</v>
      </c>
      <c r="DR35">
        <v>-2.5862974689379201</v>
      </c>
      <c r="DS35">
        <v>-1.8231228278886999</v>
      </c>
      <c r="DT35">
        <v>-1.7391350590439201</v>
      </c>
      <c r="DU35">
        <v>-1.78178243680402</v>
      </c>
      <c r="DV35">
        <v>-1.9287404300494799</v>
      </c>
      <c r="DW35">
        <v>-2.6975291697163399</v>
      </c>
      <c r="DX35">
        <v>-2.5410186965864701</v>
      </c>
      <c r="DY35">
        <v>-1.5166937301929799</v>
      </c>
      <c r="DZ35">
        <v>-1.8903786256442101</v>
      </c>
      <c r="EA35">
        <v>-5.6658382017016802</v>
      </c>
      <c r="EB35">
        <v>-2.0567901723175002</v>
      </c>
      <c r="EC35">
        <v>-1.90013101798688</v>
      </c>
      <c r="ED35">
        <v>-3.7282233586001401</v>
      </c>
      <c r="EE35">
        <v>-1.89414440976409</v>
      </c>
      <c r="EF35">
        <v>-2.06256046724382</v>
      </c>
      <c r="EG35">
        <v>-2.67608604243742</v>
      </c>
      <c r="EH35">
        <v>-1.13961958004496</v>
      </c>
      <c r="EI35">
        <v>-2.0703025836000002</v>
      </c>
      <c r="EJ35">
        <v>-1.5021980998731801</v>
      </c>
      <c r="EK35">
        <v>-2.1933848446717801</v>
      </c>
      <c r="EL35">
        <v>-1.53262803565053</v>
      </c>
      <c r="EM35">
        <v>-1.89715499610143</v>
      </c>
      <c r="EN35">
        <v>-7.2960042419349396</v>
      </c>
      <c r="EO35">
        <v>-1.7269518257185399</v>
      </c>
      <c r="EP35">
        <v>-1.6294144479072901</v>
      </c>
      <c r="EQ35">
        <v>-2.0631731423467898</v>
      </c>
      <c r="ER35">
        <v>-1.66809166572559</v>
      </c>
      <c r="ES35">
        <v>-2.7724027813699599</v>
      </c>
      <c r="ET35">
        <v>2.4466193928666899</v>
      </c>
      <c r="EU35">
        <v>-1.46888794678007</v>
      </c>
      <c r="EV35">
        <v>-2.18319711230945</v>
      </c>
      <c r="EW35">
        <v>-2.1453677420753698</v>
      </c>
      <c r="EX35">
        <v>-1.7620981115612</v>
      </c>
      <c r="EY35">
        <v>-2.1968234322606</v>
      </c>
      <c r="EZ35">
        <v>-2.9465934647789198</v>
      </c>
      <c r="FA35">
        <v>-5.2676863724322702</v>
      </c>
      <c r="FB35">
        <v>-2.58830004650346</v>
      </c>
      <c r="FC35">
        <v>-2.6222042389762001</v>
      </c>
      <c r="FD35">
        <v>-3.0048431625973202</v>
      </c>
      <c r="FE35">
        <v>-2.68566151397417</v>
      </c>
      <c r="FF35">
        <v>-5.6065066901224601</v>
      </c>
      <c r="FG35">
        <v>-1.94861119534723</v>
      </c>
      <c r="FH35">
        <v>-3.40643287995651</v>
      </c>
      <c r="FI35">
        <v>-3.1150740909147201</v>
      </c>
      <c r="FJ35">
        <v>-4.2114865561519297</v>
      </c>
      <c r="FK35">
        <v>-2.3010651117160599</v>
      </c>
      <c r="FL35">
        <v>-3.4203195872835299</v>
      </c>
      <c r="FM35">
        <v>-0.64116822656755601</v>
      </c>
      <c r="FN35">
        <v>-1.80964709974034</v>
      </c>
      <c r="FO35">
        <v>-1.64200031053141</v>
      </c>
      <c r="FP35">
        <v>-2.6838067235413701</v>
      </c>
      <c r="FQ35">
        <v>-2.7441923687107899</v>
      </c>
      <c r="FR35">
        <v>-3.5018643769523101</v>
      </c>
      <c r="FS35">
        <v>-3.1462955387772902</v>
      </c>
      <c r="FT35">
        <v>-3.3458314859784202</v>
      </c>
      <c r="FU35">
        <v>-2.2470290052431601</v>
      </c>
      <c r="FV35">
        <v>-2.6070078015454299</v>
      </c>
      <c r="FW35">
        <v>-5.9361975354815302</v>
      </c>
      <c r="FX35">
        <v>-8.0385001155417708</v>
      </c>
      <c r="FY35">
        <v>-5.1077456500469403</v>
      </c>
      <c r="FZ35">
        <v>-0.35933025848762401</v>
      </c>
      <c r="GA35">
        <v>-2.8808387587669699</v>
      </c>
      <c r="GB35">
        <v>-1.5334508398430899</v>
      </c>
      <c r="GC35">
        <v>-1.98509802482367</v>
      </c>
      <c r="GD35">
        <v>-3.40509477250944</v>
      </c>
      <c r="GE35">
        <v>-6.3862464888300998</v>
      </c>
      <c r="GF35">
        <v>-2.78876127272911</v>
      </c>
      <c r="GG35">
        <v>-0.77792952897196199</v>
      </c>
      <c r="GH35">
        <v>-2.8354940289006998</v>
      </c>
      <c r="GI35">
        <v>-2.3548210163801899</v>
      </c>
      <c r="GJ35">
        <v>-1.2382883472838599</v>
      </c>
      <c r="GK35">
        <v>-1.4879083225804599</v>
      </c>
      <c r="GL35">
        <v>-1.7541566120549099</v>
      </c>
      <c r="GM35">
        <v>0.13263911670050499</v>
      </c>
      <c r="GN35">
        <v>-2.5719966742133602</v>
      </c>
      <c r="GO35">
        <v>-2.8354645598303798</v>
      </c>
      <c r="GP35">
        <v>-7.4416833009867496</v>
      </c>
      <c r="GQ35">
        <v>-2.9379909799221999</v>
      </c>
      <c r="GR35">
        <v>-1.5212457937321899</v>
      </c>
      <c r="GS35">
        <v>-2.09801125118218</v>
      </c>
      <c r="GT35">
        <v>-1.5914828452654499</v>
      </c>
      <c r="GU35">
        <v>-2.0593787635886698</v>
      </c>
      <c r="GV35">
        <v>-2.2248361739384102</v>
      </c>
      <c r="GW35">
        <v>-1.3706951464438999</v>
      </c>
      <c r="GX35">
        <v>-1.1378894139001401</v>
      </c>
      <c r="GY35">
        <v>-1.5710323596852001</v>
      </c>
      <c r="GZ35">
        <v>-5.4555490066685399</v>
      </c>
      <c r="HA35">
        <v>0.63586292999070304</v>
      </c>
      <c r="HB35">
        <v>-1.6517474511821799</v>
      </c>
      <c r="HC35">
        <v>-3.1968889906474902</v>
      </c>
      <c r="HD35">
        <v>-3.0017540027043301</v>
      </c>
      <c r="HE35">
        <v>-2.43108050696268</v>
      </c>
      <c r="HF35">
        <v>-3.5825184203848099</v>
      </c>
      <c r="HG35">
        <v>-2.20749034732399</v>
      </c>
      <c r="HH35">
        <v>-1.5104342613127999</v>
      </c>
      <c r="HI35">
        <v>-1.9312070849773599</v>
      </c>
      <c r="HJ35">
        <v>-2.43356621969374</v>
      </c>
      <c r="HK35">
        <v>-2.64807156644365</v>
      </c>
      <c r="HL35">
        <v>-3.1730195297697299</v>
      </c>
      <c r="HM35">
        <v>-1.65671934904953</v>
      </c>
      <c r="HN35">
        <v>-2.1873093204927998</v>
      </c>
      <c r="HO35">
        <v>-3.6814394746666501</v>
      </c>
      <c r="HP35">
        <v>-2.1223366456310702</v>
      </c>
      <c r="HQ35">
        <v>-2.2601327523847399</v>
      </c>
      <c r="HR35">
        <v>-0.87593253872764998</v>
      </c>
      <c r="HS35">
        <v>-2.0209540831043999</v>
      </c>
      <c r="HT35">
        <v>-2.1969565717383599</v>
      </c>
      <c r="HU35">
        <v>-1.8132822346878601</v>
      </c>
      <c r="HV35">
        <v>-2.17544731253972</v>
      </c>
      <c r="HW35">
        <v>-2.0127583747825999</v>
      </c>
      <c r="HX35">
        <v>-4.9541561694032401</v>
      </c>
      <c r="HY35">
        <v>-3.1956416375124199</v>
      </c>
      <c r="HZ35">
        <v>-2.0702146332094</v>
      </c>
      <c r="IA35">
        <v>-3.4899700758346701</v>
      </c>
      <c r="IB35">
        <v>-2.8238448862391099</v>
      </c>
      <c r="IC35">
        <v>-1.9189460591351</v>
      </c>
      <c r="ID35">
        <v>-1.9192759998211799</v>
      </c>
      <c r="IE35">
        <v>-2.4222297101261199</v>
      </c>
      <c r="IF35">
        <v>-2.1828531346175302</v>
      </c>
      <c r="IG35">
        <v>-3.6538026711964</v>
      </c>
      <c r="IH35">
        <v>-2.6628334204595898</v>
      </c>
      <c r="II35">
        <v>-4.2653664023222602</v>
      </c>
      <c r="IJ35">
        <v>-2.1080881826920699</v>
      </c>
      <c r="IK35">
        <v>-2.1927119834917699</v>
      </c>
      <c r="IL35">
        <v>-3.1839892880115399</v>
      </c>
      <c r="IM35">
        <v>-3.0061095041028398</v>
      </c>
      <c r="IN35">
        <v>-1.58911044941597</v>
      </c>
      <c r="IO35">
        <v>-3.2006899047002602</v>
      </c>
      <c r="IP35">
        <v>-0.69292421944342297</v>
      </c>
      <c r="IQ35">
        <v>-0.51290795178761805</v>
      </c>
      <c r="IR35">
        <v>-2.7792555129938399</v>
      </c>
      <c r="IS35">
        <v>-4.5427819096666298</v>
      </c>
      <c r="IT35">
        <v>-1.7386416742944599</v>
      </c>
      <c r="IU35">
        <v>-6.7250135146288503</v>
      </c>
      <c r="IV35">
        <v>-2.8301522863456001</v>
      </c>
      <c r="IW35">
        <v>-2.53439463802696</v>
      </c>
      <c r="IX35">
        <v>-7.4078225536993001</v>
      </c>
      <c r="IY35">
        <v>-9.2138501248433204</v>
      </c>
      <c r="IZ35">
        <v>-2.5413309963435098</v>
      </c>
      <c r="JA35">
        <v>-1.6436129913422</v>
      </c>
      <c r="JB35">
        <v>-3.0716475234907099</v>
      </c>
      <c r="JC35">
        <v>-2.6316411176879302</v>
      </c>
      <c r="JD35">
        <v>-7.7693403378616104</v>
      </c>
      <c r="JE35">
        <v>-0.29213181913727898</v>
      </c>
      <c r="JF35">
        <v>-1.78219957561336</v>
      </c>
      <c r="JG35">
        <v>-1.9071833535317699</v>
      </c>
      <c r="JH35">
        <v>-3.42760597200169</v>
      </c>
      <c r="JI35">
        <v>-6.1468499397143699</v>
      </c>
      <c r="JJ35">
        <v>-3.2660728788364102</v>
      </c>
      <c r="JK35">
        <v>-2.8465488347878298</v>
      </c>
      <c r="JL35">
        <v>0.63160329050779795</v>
      </c>
      <c r="JM35">
        <v>-6.4272974569475396</v>
      </c>
      <c r="JN35">
        <v>-4.61559488714434</v>
      </c>
      <c r="JO35">
        <v>-3.53525488476456</v>
      </c>
      <c r="JP35">
        <v>-2.0778437394846101</v>
      </c>
      <c r="JQ35">
        <v>-5.3487294366356402</v>
      </c>
      <c r="JR35">
        <v>-2.4719018974235198</v>
      </c>
      <c r="JS35">
        <v>-3.8232802206559802</v>
      </c>
      <c r="JT35">
        <v>-6.75192884403201</v>
      </c>
      <c r="JU35">
        <v>-1.35372869829425</v>
      </c>
      <c r="JV35">
        <v>-1.41156466712803</v>
      </c>
      <c r="JW35">
        <v>-2.32887491612582</v>
      </c>
      <c r="JX35">
        <v>-3.40196135832594</v>
      </c>
      <c r="JY35">
        <v>-3.00875779374143</v>
      </c>
      <c r="JZ35">
        <v>-3.4965175498710299</v>
      </c>
      <c r="KA35">
        <v>-4.2688237204276698</v>
      </c>
      <c r="KB35">
        <v>-2.4202606919796401</v>
      </c>
      <c r="KC35">
        <v>-1.5817499095584699</v>
      </c>
      <c r="KD35">
        <v>-1.56712221158091</v>
      </c>
      <c r="KE35">
        <v>-1.7621659163832899</v>
      </c>
      <c r="KF35">
        <v>-2.1032558522957201</v>
      </c>
      <c r="KG35">
        <v>-3.77677615174479</v>
      </c>
      <c r="KH35">
        <v>-0.463766787368942</v>
      </c>
      <c r="KI35">
        <v>-2.77495436332388</v>
      </c>
      <c r="KJ35">
        <v>-2.1008041548955099</v>
      </c>
      <c r="KK35">
        <v>-4.7890032086593397</v>
      </c>
      <c r="KL35">
        <v>-5.5603691764379501</v>
      </c>
      <c r="KM35">
        <v>-2.9694270305179802</v>
      </c>
      <c r="KN35">
        <v>-1.7234888746219501</v>
      </c>
      <c r="KO35">
        <v>-3.2010882327430901</v>
      </c>
      <c r="KP35">
        <v>-0.70924964430441195</v>
      </c>
      <c r="KQ35">
        <v>-6.1606819561678101</v>
      </c>
      <c r="KR35">
        <v>-1.9836290240983601</v>
      </c>
      <c r="KS35">
        <v>-4.4830176072214396</v>
      </c>
      <c r="KT35">
        <v>-7.51412630282534</v>
      </c>
      <c r="KU35">
        <v>-0.126018601300774</v>
      </c>
      <c r="KV35">
        <v>-2.8897329553315299</v>
      </c>
      <c r="KW35">
        <v>-2.6776405265916701</v>
      </c>
      <c r="KX35">
        <v>-2.9309544870341999</v>
      </c>
      <c r="KY35">
        <v>-2.9624694087894099</v>
      </c>
      <c r="KZ35">
        <v>2.08865312145599</v>
      </c>
      <c r="LA35">
        <v>-2.6060800137815598</v>
      </c>
      <c r="LB35">
        <v>-3.6106193668755702</v>
      </c>
      <c r="LC35">
        <v>-3.26863889251123</v>
      </c>
      <c r="LD35">
        <v>-1.7436039840907001</v>
      </c>
      <c r="LE35">
        <v>-2.5253473425001101</v>
      </c>
      <c r="LF35">
        <v>-4.2739800706703903</v>
      </c>
      <c r="LG35">
        <v>-3.18218545644508</v>
      </c>
      <c r="LH35">
        <v>-0.80148050985305597</v>
      </c>
      <c r="LI35">
        <v>-4.0719674876251402</v>
      </c>
      <c r="LJ35">
        <v>-1.81497204662176</v>
      </c>
      <c r="LK35">
        <v>-2.2910176002240799</v>
      </c>
      <c r="LL35">
        <v>-3.2335966965512801</v>
      </c>
      <c r="LM35">
        <v>-2.0749445928627899</v>
      </c>
      <c r="LN35">
        <v>-2.2819565410251101</v>
      </c>
      <c r="LO35">
        <v>-2.6019447404943898</v>
      </c>
      <c r="LP35">
        <v>-4.1146321907199503</v>
      </c>
      <c r="LQ35">
        <v>-1.67791831116614</v>
      </c>
      <c r="LR35">
        <v>-2.1695797000026502</v>
      </c>
      <c r="LS35">
        <v>-2.1109430812879602</v>
      </c>
      <c r="LT35">
        <v>-1.88671149459117</v>
      </c>
      <c r="LU35">
        <v>-2.5640509611911102</v>
      </c>
      <c r="LV35">
        <v>-1.52863761300095</v>
      </c>
      <c r="LW35">
        <v>-2.0086122262834998</v>
      </c>
      <c r="LX35">
        <v>-0.35594368093183698</v>
      </c>
      <c r="LY35">
        <v>-2.4611313001490802</v>
      </c>
      <c r="LZ35">
        <v>-0.923147579170013</v>
      </c>
      <c r="MA35">
        <v>-1.9422265437717401</v>
      </c>
      <c r="MB35">
        <v>-1.00973813102022</v>
      </c>
      <c r="MC35">
        <v>-1.86781531587739</v>
      </c>
      <c r="MD35">
        <v>-2.6183088484066599</v>
      </c>
      <c r="ME35">
        <v>-2.4187960320044199</v>
      </c>
      <c r="MF35">
        <v>-5.7891165553538002</v>
      </c>
      <c r="MG35">
        <v>-2.2548187498735901</v>
      </c>
      <c r="MH35">
        <v>-0.89360699013921996</v>
      </c>
      <c r="MI35">
        <v>-4.2449761372814701</v>
      </c>
      <c r="MJ35">
        <v>-0.31387212851848101</v>
      </c>
      <c r="MK35">
        <v>-2.3866441498767599</v>
      </c>
      <c r="ML35">
        <v>-3.3522094719176998</v>
      </c>
      <c r="MM35">
        <v>-2.6688746683922702</v>
      </c>
      <c r="MN35">
        <v>-1.62143238829657</v>
      </c>
      <c r="MO35">
        <v>-1.7449914540151401</v>
      </c>
      <c r="MP35">
        <v>-6.2498197605319596</v>
      </c>
      <c r="MQ35">
        <v>-4.0663390541908297</v>
      </c>
      <c r="MR35">
        <v>-1.8168887413299699</v>
      </c>
      <c r="MS35">
        <v>-1.6446919245393801</v>
      </c>
      <c r="MT35">
        <v>-2.7918275653361899</v>
      </c>
      <c r="MU35">
        <v>-3.0543704636216802</v>
      </c>
      <c r="MV35">
        <v>-2.4412342995512701</v>
      </c>
      <c r="MW35">
        <v>-3.3552669171836502</v>
      </c>
      <c r="MX35">
        <v>-3.7928894159259801</v>
      </c>
      <c r="MY35">
        <v>-2.1193990075648101</v>
      </c>
      <c r="MZ35">
        <v>-1.7406874794519001</v>
      </c>
      <c r="NA35">
        <v>-4.1133045987218404</v>
      </c>
      <c r="NB35">
        <v>-2.1569221598660002</v>
      </c>
      <c r="NC35">
        <v>-2.2485896301239601</v>
      </c>
      <c r="ND35">
        <v>-1.5907650107892599</v>
      </c>
      <c r="NE35">
        <v>-3.0749922053280998</v>
      </c>
      <c r="NF35">
        <v>-2.8858554202781699</v>
      </c>
      <c r="NG35">
        <v>-7.1050231588117096</v>
      </c>
      <c r="NH35">
        <v>-1.52525706948206</v>
      </c>
      <c r="NI35">
        <v>-3.0442049485632898</v>
      </c>
      <c r="NJ35">
        <v>-2.1334784247884202</v>
      </c>
      <c r="NK35">
        <v>-8.1891899281802694</v>
      </c>
      <c r="NL35">
        <v>-1.46911461616825</v>
      </c>
      <c r="NM35">
        <v>-1.9250358241710599</v>
      </c>
      <c r="NN35">
        <v>-2.25492913335684</v>
      </c>
      <c r="NO35">
        <v>-1.4707698668004801</v>
      </c>
      <c r="NP35">
        <v>-0.98882851963909502</v>
      </c>
      <c r="NQ35">
        <v>-2.1776163829724902</v>
      </c>
      <c r="NR35">
        <v>-1.97724703343231</v>
      </c>
      <c r="NS35">
        <v>-1.6854667777860599</v>
      </c>
      <c r="NT35">
        <v>-0.128725258158607</v>
      </c>
      <c r="NU35">
        <v>-3.4767440611953702</v>
      </c>
      <c r="NV35">
        <v>-2.00952109273</v>
      </c>
      <c r="NW35">
        <v>-7.1548431534565902</v>
      </c>
      <c r="NX35">
        <v>-1.93635351764467</v>
      </c>
      <c r="NY35">
        <v>-1.8554351993667999</v>
      </c>
      <c r="NZ35">
        <v>-3.6944001983792698</v>
      </c>
      <c r="OA35">
        <v>-2.6280049962783099</v>
      </c>
      <c r="OB35">
        <v>-1.1019252898527701</v>
      </c>
      <c r="OC35">
        <v>-1.50275753170125</v>
      </c>
      <c r="OD35">
        <v>-1.63292131753852</v>
      </c>
      <c r="OE35">
        <v>-3.5419364901643502</v>
      </c>
      <c r="OF35">
        <v>-4.5662853758549096</v>
      </c>
      <c r="OG35">
        <v>-4.9812164457435202</v>
      </c>
      <c r="OH35">
        <v>-1.58025661458325</v>
      </c>
      <c r="OI35">
        <v>-2.3224087301859901</v>
      </c>
      <c r="OJ35">
        <v>-3.3413183847590302</v>
      </c>
      <c r="OK35">
        <v>-3.0956277438386199</v>
      </c>
      <c r="OL35">
        <v>-4.9121517908890597</v>
      </c>
      <c r="OM35">
        <v>-3.3648300037942098</v>
      </c>
      <c r="ON35">
        <v>-2.2905932836570799</v>
      </c>
      <c r="OO35">
        <v>-3.6569203683794198</v>
      </c>
      <c r="OP35">
        <v>1.14549287769915</v>
      </c>
      <c r="OQ35">
        <v>-2.99929585688675</v>
      </c>
      <c r="OR35">
        <v>-2.34336133931048</v>
      </c>
      <c r="OS35">
        <v>-2.2732795762490801</v>
      </c>
      <c r="OT35">
        <v>-2.5009451414600501</v>
      </c>
      <c r="OU35">
        <v>-3.6361609246237201</v>
      </c>
      <c r="OV35">
        <v>-1.9929115491290801</v>
      </c>
      <c r="OW35">
        <v>-1.8217991336870201</v>
      </c>
      <c r="OX35">
        <v>-1.12731961096179</v>
      </c>
      <c r="OY35">
        <v>-0.41220013217006002</v>
      </c>
      <c r="OZ35">
        <v>-1.66631391946672</v>
      </c>
      <c r="PA35">
        <v>-8.1556561979601607</v>
      </c>
      <c r="PB35">
        <v>-2.42364557211598</v>
      </c>
      <c r="PC35">
        <v>-2.3225609265089799</v>
      </c>
      <c r="PD35">
        <v>-3.0129070478508999</v>
      </c>
      <c r="PE35">
        <v>-1.95529042015264</v>
      </c>
      <c r="PF35">
        <v>-2.2725113719723198</v>
      </c>
      <c r="PG35">
        <v>-2.5122157907293499</v>
      </c>
      <c r="PH35">
        <v>-1.81468584687171</v>
      </c>
      <c r="PI35">
        <v>-2.6606927345553699</v>
      </c>
      <c r="PJ35">
        <v>-1.9714891896272699</v>
      </c>
      <c r="PK35">
        <v>-1.63761818196224</v>
      </c>
      <c r="PL35">
        <v>-2.7337361023025801</v>
      </c>
      <c r="PM35">
        <v>-2.1371976850403298</v>
      </c>
      <c r="PN35">
        <v>-6.9373978075024096</v>
      </c>
      <c r="PO35">
        <v>-7.2035022235387096</v>
      </c>
      <c r="PP35">
        <v>-2.46707330327424</v>
      </c>
      <c r="PQ35">
        <v>-4.88405777939884</v>
      </c>
      <c r="PR35">
        <v>-2.87442224658062</v>
      </c>
      <c r="PS35">
        <v>-2.20727081837587</v>
      </c>
      <c r="PT35">
        <v>-1.75774815453495</v>
      </c>
      <c r="PU35">
        <v>-5.0248682972360301</v>
      </c>
      <c r="PV35">
        <v>0.252070595257117</v>
      </c>
      <c r="PW35">
        <v>-1.98661262107541</v>
      </c>
      <c r="PX35">
        <v>-1.5532146797121</v>
      </c>
      <c r="PY35">
        <v>-2.0858137572040301</v>
      </c>
      <c r="PZ35">
        <v>-1.29748498415723</v>
      </c>
      <c r="QA35">
        <v>-1.56694688418591</v>
      </c>
      <c r="QB35">
        <v>-3.8679373946219</v>
      </c>
      <c r="QC35">
        <v>-2.4587435444150398</v>
      </c>
      <c r="QD35">
        <v>-2.55623371023318</v>
      </c>
      <c r="QE35">
        <v>-1.48102294867049</v>
      </c>
      <c r="QF35">
        <v>-1.01255391610903</v>
      </c>
      <c r="QG35">
        <v>-2.0647373837745202</v>
      </c>
      <c r="QH35">
        <v>-5.6576530437094696</v>
      </c>
      <c r="QI35">
        <v>-2.5763523960566301</v>
      </c>
      <c r="QJ35">
        <v>-5.7961186820343897</v>
      </c>
      <c r="QK35">
        <v>-2.1196385283686299</v>
      </c>
      <c r="QL35">
        <v>-0.93829459005867</v>
      </c>
      <c r="QM35">
        <v>0.51790487489057302</v>
      </c>
      <c r="QN35">
        <v>-3.5083328591765399</v>
      </c>
      <c r="QO35">
        <v>-4.7723108452361398</v>
      </c>
      <c r="QP35">
        <v>-1.8832793500612599</v>
      </c>
      <c r="QQ35">
        <v>-3.0296994136088702</v>
      </c>
      <c r="QR35">
        <v>-2.55514613612754</v>
      </c>
      <c r="QS35">
        <v>-2.5956723855672399</v>
      </c>
      <c r="QT35">
        <v>-2.39313200723472</v>
      </c>
      <c r="QU35">
        <v>-1.1793974182170199</v>
      </c>
      <c r="QV35">
        <v>-6.8912599642415602</v>
      </c>
      <c r="QW35">
        <v>-3.1578648638264002</v>
      </c>
      <c r="QX35">
        <v>-2.0052979655947101</v>
      </c>
      <c r="QY35">
        <v>-2.4515419920889898</v>
      </c>
      <c r="QZ35">
        <v>-1.9245504977992001</v>
      </c>
      <c r="RA35">
        <v>-2.0663589852646398</v>
      </c>
      <c r="RB35">
        <v>-2.30763020701872</v>
      </c>
      <c r="RC35">
        <v>-2.9960358854988902</v>
      </c>
      <c r="RD35">
        <v>-1.1453038647596201</v>
      </c>
      <c r="RE35">
        <v>-4.3241117937663196</v>
      </c>
      <c r="RF35">
        <v>-2.31333891555161</v>
      </c>
      <c r="RG35">
        <v>-2.3160852495642699</v>
      </c>
      <c r="RH35">
        <v>-2.03978465249173</v>
      </c>
      <c r="RI35">
        <v>-4.8816358734846297</v>
      </c>
      <c r="RJ35">
        <v>-1.38879118473949</v>
      </c>
      <c r="RK35">
        <v>-5.1586153600292102</v>
      </c>
      <c r="RL35">
        <v>-4.29748554219778</v>
      </c>
      <c r="RM35">
        <v>-3.1131176952236501</v>
      </c>
      <c r="RN35">
        <v>-5.8076505629752404</v>
      </c>
      <c r="RO35">
        <v>-2.5978418797140299</v>
      </c>
      <c r="RP35">
        <v>-1.40834459376153</v>
      </c>
      <c r="RQ35">
        <v>-2.3339787870127102</v>
      </c>
      <c r="RR35">
        <v>-4.7494894982852403</v>
      </c>
      <c r="RS35">
        <v>-3.7539050553770101</v>
      </c>
      <c r="RT35">
        <v>-1.46233112779553</v>
      </c>
      <c r="RU35">
        <v>-1.86711496026104</v>
      </c>
      <c r="RV35">
        <v>-1.52997257145237</v>
      </c>
      <c r="RW35">
        <v>-1.86336314901802</v>
      </c>
      <c r="RX35">
        <v>-2.06304254893971</v>
      </c>
      <c r="RY35">
        <v>-2.1944867404544599</v>
      </c>
      <c r="RZ35">
        <v>-2.2480191347557001</v>
      </c>
      <c r="SA35">
        <v>-5.2296915512975604</v>
      </c>
      <c r="SB35">
        <v>-3.9316969310065701</v>
      </c>
      <c r="SC35">
        <v>-2.5891066294815701</v>
      </c>
      <c r="SD35">
        <v>0.25360948953082602</v>
      </c>
      <c r="SE35">
        <v>-1.9114470724152599</v>
      </c>
      <c r="SF35">
        <v>-2.78196268173288</v>
      </c>
      <c r="SG35">
        <v>0.35571754681075701</v>
      </c>
      <c r="SH35">
        <v>-3.6925533774744999</v>
      </c>
      <c r="SI35">
        <v>-3.8124826541132499</v>
      </c>
      <c r="SJ35">
        <v>-0.37336198638448298</v>
      </c>
      <c r="SK35">
        <v>-4.2335610913287303</v>
      </c>
      <c r="SL35">
        <v>-1.99188320270084</v>
      </c>
      <c r="SM35">
        <v>-1.67831427687655</v>
      </c>
      <c r="SN35">
        <v>-1.29283686870918</v>
      </c>
      <c r="SO35">
        <v>-1.9264285041798299</v>
      </c>
      <c r="SP35">
        <v>-2.8771453362833701</v>
      </c>
      <c r="SQ35">
        <v>-2.335663521166</v>
      </c>
      <c r="SR35">
        <v>-2.6814252038419402</v>
      </c>
      <c r="SS35">
        <v>-1.1088456483761699</v>
      </c>
      <c r="ST35">
        <v>-2.6549264559532899</v>
      </c>
      <c r="SU35">
        <v>-2.8076526779385298</v>
      </c>
      <c r="SV35">
        <v>-2.8012805242712999</v>
      </c>
      <c r="SW35">
        <v>-2.3915152232905701</v>
      </c>
      <c r="SX35">
        <v>-7.81832001744427</v>
      </c>
      <c r="SY35">
        <v>-2.08784010832502</v>
      </c>
    </row>
    <row r="36" spans="1:519" x14ac:dyDescent="0.25">
      <c r="A36" t="s">
        <v>592</v>
      </c>
      <c r="B36" t="s">
        <v>520</v>
      </c>
      <c r="C36" t="s">
        <v>629</v>
      </c>
      <c r="D36" t="s">
        <v>521</v>
      </c>
      <c r="E36" t="s">
        <v>522</v>
      </c>
      <c r="F36" t="s">
        <v>593</v>
      </c>
      <c r="G36">
        <v>-1.7302243216715101</v>
      </c>
      <c r="H36">
        <v>-2.0499689963210899</v>
      </c>
      <c r="I36">
        <v>-2.9179545777485698</v>
      </c>
      <c r="J36">
        <v>-7.5839644384492697</v>
      </c>
      <c r="K36">
        <v>-5.4694335597875501</v>
      </c>
      <c r="L36">
        <v>-1.1348049635083399</v>
      </c>
      <c r="M36">
        <v>-2.16801425476375</v>
      </c>
      <c r="N36">
        <v>-3.7383456121065701</v>
      </c>
      <c r="O36">
        <v>-1.3449003366484</v>
      </c>
      <c r="P36">
        <v>-7.8916516140517601</v>
      </c>
      <c r="Q36">
        <v>-3.6197736081774101</v>
      </c>
      <c r="R36">
        <v>-0.979458968943969</v>
      </c>
      <c r="S36">
        <v>-3.6383512138684702</v>
      </c>
      <c r="T36">
        <v>-0.99130402576618004</v>
      </c>
      <c r="U36">
        <v>-2.9907911708223298</v>
      </c>
      <c r="V36">
        <v>-5.7710434825877499</v>
      </c>
      <c r="W36">
        <v>-6.1734265097524501</v>
      </c>
      <c r="X36">
        <v>-7.4971650154043399</v>
      </c>
      <c r="Y36">
        <v>-4.8640833774172396</v>
      </c>
      <c r="Z36">
        <v>-2.9761643219126301</v>
      </c>
      <c r="AA36">
        <v>-0.41005683740306698</v>
      </c>
      <c r="AB36">
        <v>-4.3186839548357296</v>
      </c>
      <c r="AC36">
        <v>-5.0068078906421603</v>
      </c>
      <c r="AD36">
        <v>-3.02703094622064</v>
      </c>
      <c r="AE36">
        <v>-5.3010439185432601</v>
      </c>
      <c r="AF36">
        <v>-5.4439691328677897</v>
      </c>
      <c r="AG36">
        <v>-8.2049621385695808</v>
      </c>
      <c r="AH36">
        <v>-3.5343056629460698</v>
      </c>
      <c r="AI36">
        <v>-5.89974743525518</v>
      </c>
      <c r="AJ36">
        <v>-0.68871439416005198</v>
      </c>
      <c r="AK36">
        <v>-1.57670840736887</v>
      </c>
      <c r="AL36">
        <v>-2.79391897746561E-3</v>
      </c>
      <c r="AM36">
        <v>-3.62244681423096</v>
      </c>
      <c r="AN36">
        <v>-5.2766652686680899</v>
      </c>
      <c r="AO36">
        <v>-9.7417103681167596</v>
      </c>
      <c r="AP36">
        <v>-2.06993934702031</v>
      </c>
      <c r="AQ36">
        <v>-4.0795431402684903</v>
      </c>
      <c r="AR36">
        <v>-3.1841143825928602</v>
      </c>
      <c r="AS36">
        <v>-0.95719089680224201</v>
      </c>
      <c r="AT36">
        <v>-1.26042856123151</v>
      </c>
      <c r="AU36">
        <v>-8.7941175161065992</v>
      </c>
      <c r="AV36">
        <v>0.52688923888128003</v>
      </c>
      <c r="AW36">
        <v>-5.5820124572253604</v>
      </c>
      <c r="AX36">
        <v>-3.4349347323607802</v>
      </c>
      <c r="AY36">
        <v>-3.6806887475591599</v>
      </c>
      <c r="AZ36">
        <v>-2.4466660725882901</v>
      </c>
      <c r="BA36">
        <v>-3.2247555917342399</v>
      </c>
      <c r="BB36">
        <v>-8.56712633258023</v>
      </c>
      <c r="BC36">
        <v>-0.34737607550503602</v>
      </c>
      <c r="BD36">
        <v>3.03071146875544</v>
      </c>
      <c r="BE36">
        <v>-2.3366801621498201</v>
      </c>
      <c r="BF36">
        <v>-1.1782976822845299</v>
      </c>
      <c r="BG36">
        <v>-6.0336150547499203</v>
      </c>
      <c r="BH36">
        <v>-7.1127053174562196</v>
      </c>
      <c r="BI36">
        <v>-1.28745370932556</v>
      </c>
      <c r="BJ36">
        <v>-3.9054669225159602</v>
      </c>
      <c r="BK36">
        <v>-3.1875102582138601</v>
      </c>
      <c r="BL36">
        <v>-4.8672410541438698</v>
      </c>
      <c r="BM36">
        <v>-6.3899918646264702</v>
      </c>
      <c r="BN36">
        <v>-2.3953152967779801</v>
      </c>
      <c r="BO36">
        <v>-3.15246584913857</v>
      </c>
      <c r="BP36">
        <v>-2.8611038865681699</v>
      </c>
      <c r="BQ36">
        <v>-3.05234073072066</v>
      </c>
      <c r="BR36">
        <v>-1.67321701427943</v>
      </c>
      <c r="BS36">
        <v>-7.6187717743098897</v>
      </c>
      <c r="BT36">
        <v>0.82650136462527501</v>
      </c>
      <c r="BU36">
        <v>-3.0170359079539302</v>
      </c>
      <c r="BV36">
        <v>1.6454492390687001</v>
      </c>
      <c r="BW36">
        <v>-3.35816238356874</v>
      </c>
      <c r="BX36">
        <v>-3.5414200421550599</v>
      </c>
      <c r="BY36">
        <v>-2.8790527230929799</v>
      </c>
      <c r="BZ36">
        <v>-1.18141670660485</v>
      </c>
      <c r="CA36">
        <v>-3.5661667628076699</v>
      </c>
      <c r="CB36">
        <v>-4.0552362962770703</v>
      </c>
      <c r="CC36">
        <v>-2.6028973316408499</v>
      </c>
      <c r="CD36">
        <v>-1.00590559140318</v>
      </c>
      <c r="CE36">
        <v>-7.6281288344376597</v>
      </c>
      <c r="CF36">
        <v>-2.7706975067537698</v>
      </c>
      <c r="CG36">
        <v>1.98515693933238</v>
      </c>
      <c r="CH36">
        <v>-6.9471659044474201</v>
      </c>
      <c r="CI36">
        <v>-3.7143982566524598</v>
      </c>
      <c r="CJ36">
        <v>-4.9239027971119702</v>
      </c>
      <c r="CK36">
        <v>-8.7921970886658194</v>
      </c>
      <c r="CL36">
        <v>0.67771848187370998</v>
      </c>
      <c r="CM36">
        <v>-1.7541792156025999</v>
      </c>
      <c r="CN36">
        <v>-10.200866222727401</v>
      </c>
      <c r="CO36">
        <v>-7.7432156020913601</v>
      </c>
      <c r="CP36">
        <v>-2.9884815955387398</v>
      </c>
      <c r="CQ36">
        <v>-9.4276122454301898</v>
      </c>
      <c r="CR36">
        <v>-1.3945597980634199</v>
      </c>
      <c r="CS36">
        <v>-8.8170460033051992</v>
      </c>
      <c r="CT36">
        <v>-2.1897051637809399</v>
      </c>
      <c r="CU36">
        <v>-1.87172776416567</v>
      </c>
      <c r="CV36">
        <v>-2.8189698367631202</v>
      </c>
      <c r="CW36">
        <v>-2.9830643993778199</v>
      </c>
      <c r="CX36">
        <v>-6.6848762288203796</v>
      </c>
      <c r="CY36">
        <v>-4.7399324757924797</v>
      </c>
      <c r="CZ36">
        <v>-2.81782435950934</v>
      </c>
      <c r="DA36">
        <v>-3.7660598647332302</v>
      </c>
      <c r="DB36">
        <v>-3.00177027844589</v>
      </c>
      <c r="DC36">
        <v>-0.16862328773282301</v>
      </c>
      <c r="DD36">
        <v>-3.3548153601096602</v>
      </c>
      <c r="DE36">
        <v>-1.59438485139292</v>
      </c>
      <c r="DF36">
        <v>-8.5659584915065707</v>
      </c>
      <c r="DG36">
        <v>-8.7395480019195499</v>
      </c>
      <c r="DH36">
        <v>-6.6792287129696497</v>
      </c>
      <c r="DI36">
        <v>-3.90016285837536</v>
      </c>
      <c r="DJ36">
        <v>-5.2143670394667598</v>
      </c>
      <c r="DK36">
        <v>-8.7793120486592606</v>
      </c>
      <c r="DL36">
        <v>-6.0386600398486703</v>
      </c>
      <c r="DM36">
        <v>-5.3799991950565502</v>
      </c>
      <c r="DN36">
        <v>-4.0320108705645197</v>
      </c>
      <c r="DO36">
        <v>-9.98005377595765</v>
      </c>
      <c r="DP36">
        <v>-5.7685139486466896</v>
      </c>
      <c r="DQ36">
        <v>-4.6832998259123304</v>
      </c>
      <c r="DR36">
        <v>-6.2722237337528099</v>
      </c>
      <c r="DS36">
        <v>-8.1964977528913607</v>
      </c>
      <c r="DT36">
        <v>-3.1791773310796398</v>
      </c>
      <c r="DU36">
        <v>-2.8003487916824898</v>
      </c>
      <c r="DV36">
        <v>-7.45130356734877</v>
      </c>
      <c r="DW36">
        <v>-6.1804096034759004</v>
      </c>
      <c r="DX36">
        <v>-2.76300804046189</v>
      </c>
      <c r="DY36">
        <v>-2.2401647830484901</v>
      </c>
      <c r="DZ36">
        <v>-4.1335225711175401</v>
      </c>
      <c r="EA36">
        <v>-3.7854978276608602</v>
      </c>
      <c r="EB36">
        <v>-1.6063581971726399</v>
      </c>
      <c r="EC36">
        <v>-1.83984161802431</v>
      </c>
      <c r="ED36">
        <v>-3.6782670661165602</v>
      </c>
      <c r="EE36">
        <v>-8.0016962756505094</v>
      </c>
      <c r="EF36">
        <v>-6.4646181572741899</v>
      </c>
      <c r="EG36">
        <v>-7.3684961361415802</v>
      </c>
      <c r="EH36">
        <v>-1.1017358799958701</v>
      </c>
      <c r="EI36">
        <v>-1.4672501879708499</v>
      </c>
      <c r="EJ36">
        <v>-4.6516466589586596</v>
      </c>
      <c r="EK36">
        <v>-6.18276736682395</v>
      </c>
      <c r="EL36">
        <v>-1.7795884100867401</v>
      </c>
      <c r="EM36">
        <v>-3.7646151652034998</v>
      </c>
      <c r="EN36">
        <v>-7.11992743445182</v>
      </c>
      <c r="EO36">
        <v>-6.9987770822995596</v>
      </c>
      <c r="EP36">
        <v>-2.0125979130433498</v>
      </c>
      <c r="EQ36">
        <v>-6.4064640559595603</v>
      </c>
      <c r="ER36">
        <v>-3.9465152662591301</v>
      </c>
      <c r="ES36">
        <v>-3.46246601354119</v>
      </c>
      <c r="ET36">
        <v>4.1701035337898897</v>
      </c>
      <c r="EU36">
        <v>-1.7358418233969499</v>
      </c>
      <c r="EV36">
        <v>-2.7472723188142698</v>
      </c>
      <c r="EW36">
        <v>-4.9715106882476103</v>
      </c>
      <c r="EX36">
        <v>-6.7510237917608098</v>
      </c>
      <c r="EY36">
        <v>-4.0281342675062302</v>
      </c>
      <c r="EZ36">
        <v>-6.2744013560595704</v>
      </c>
      <c r="FA36">
        <v>-3.2217634668814799</v>
      </c>
      <c r="FB36">
        <v>-8.2652096195756908</v>
      </c>
      <c r="FC36">
        <v>-2.2162318248705901</v>
      </c>
      <c r="FD36">
        <v>0.20815448452854701</v>
      </c>
      <c r="FE36">
        <v>-1.3266982973366399</v>
      </c>
      <c r="FF36">
        <v>-7.7523501275976301</v>
      </c>
      <c r="FG36">
        <v>-0.81967154927577601</v>
      </c>
      <c r="FH36">
        <v>-3.3923718654537902</v>
      </c>
      <c r="FI36">
        <v>-4.1234175551581496</v>
      </c>
      <c r="FJ36">
        <v>-7.2577944918214001</v>
      </c>
      <c r="FK36">
        <v>-4.3058798725253302</v>
      </c>
      <c r="FL36">
        <v>-4.0547608000373101</v>
      </c>
      <c r="FM36">
        <v>-3.3020346556088902</v>
      </c>
      <c r="FN36">
        <v>-6.5868095261612796</v>
      </c>
      <c r="FO36">
        <v>-0.31872278095603102</v>
      </c>
      <c r="FP36">
        <v>-1.64094014947251</v>
      </c>
      <c r="FQ36">
        <v>-8.1938115095135196</v>
      </c>
      <c r="FR36">
        <v>-6.9522194403183599</v>
      </c>
      <c r="FS36">
        <v>-3.4164130662607901</v>
      </c>
      <c r="FT36">
        <v>-4.98571811447915</v>
      </c>
      <c r="FU36">
        <v>-2.2466627424385499</v>
      </c>
      <c r="FV36">
        <v>-2.7902873889827502</v>
      </c>
      <c r="FW36">
        <v>-3.73775130745774</v>
      </c>
      <c r="FX36">
        <v>-6.6214213062918397</v>
      </c>
      <c r="FY36">
        <v>-4.4130456487114698</v>
      </c>
      <c r="FZ36">
        <v>-4.0045879571582796</v>
      </c>
      <c r="GA36">
        <v>-1.5509904188966399</v>
      </c>
      <c r="GB36">
        <v>-3.7208058535756701</v>
      </c>
      <c r="GC36">
        <v>-1.3376367946244101</v>
      </c>
      <c r="GD36">
        <v>-2.6838918546354602</v>
      </c>
      <c r="GE36">
        <v>-2.2711459936564902</v>
      </c>
      <c r="GF36">
        <v>-7.9164552633702998</v>
      </c>
      <c r="GG36">
        <v>0.76743994888059297</v>
      </c>
      <c r="GH36">
        <v>-1.82998706797657</v>
      </c>
      <c r="GI36">
        <v>-2.8098410631405999</v>
      </c>
      <c r="GJ36">
        <v>-2.1924539616988499</v>
      </c>
      <c r="GK36">
        <v>-6.0944962582396398</v>
      </c>
      <c r="GL36">
        <v>-5.2219309323179202</v>
      </c>
      <c r="GM36">
        <v>1.13545503565211</v>
      </c>
      <c r="GN36">
        <v>-6.4818866136738498</v>
      </c>
      <c r="GO36">
        <v>-8.5017251500558597</v>
      </c>
      <c r="GP36">
        <v>-8.5875279407152991</v>
      </c>
      <c r="GQ36">
        <v>-7.0729737881587997</v>
      </c>
      <c r="GR36">
        <v>0.94538641936302303</v>
      </c>
      <c r="GS36">
        <v>-2.3392062462982302</v>
      </c>
      <c r="GT36">
        <v>-1.5241081210484599</v>
      </c>
      <c r="GU36">
        <v>-6.8961185310639097</v>
      </c>
      <c r="GV36">
        <v>-3.9459953400488699</v>
      </c>
      <c r="GW36">
        <v>-6.6262343037915503</v>
      </c>
      <c r="GX36">
        <v>-1.6207137710467401</v>
      </c>
      <c r="GY36">
        <v>-4.8053166953872104</v>
      </c>
      <c r="GZ36">
        <v>-5.1811668680904797</v>
      </c>
      <c r="HA36">
        <v>-3.7144096629082299</v>
      </c>
      <c r="HB36">
        <v>-7.3245695919055898</v>
      </c>
      <c r="HC36">
        <v>-9.7810005651762992</v>
      </c>
      <c r="HD36">
        <v>-5.7793781731563598</v>
      </c>
      <c r="HE36">
        <v>-4.2330473905739501</v>
      </c>
      <c r="HF36">
        <v>-3.7154844194900698</v>
      </c>
      <c r="HG36">
        <v>-3.0900158441060199</v>
      </c>
      <c r="HH36">
        <v>-2.6622939013353499</v>
      </c>
      <c r="HI36">
        <v>-4.2947847915108204</v>
      </c>
      <c r="HJ36">
        <v>-4.5794128353728496</v>
      </c>
      <c r="HK36">
        <v>-6.9567856501027698</v>
      </c>
      <c r="HL36">
        <v>-9.0914444073371303</v>
      </c>
      <c r="HM36">
        <v>-2.13424337111522</v>
      </c>
      <c r="HN36">
        <v>-2.5525729778281598</v>
      </c>
      <c r="HO36">
        <v>-2.7371141287014402</v>
      </c>
      <c r="HP36">
        <v>-3.6394871521772698</v>
      </c>
      <c r="HQ36">
        <v>-2.8494603817193398</v>
      </c>
      <c r="HR36">
        <v>-3.0455061173200599</v>
      </c>
      <c r="HS36">
        <v>-7.51204516342895</v>
      </c>
      <c r="HT36">
        <v>-3.0687597435157201</v>
      </c>
      <c r="HU36">
        <v>-8.2007817269545509</v>
      </c>
      <c r="HV36">
        <v>-6.8950264723601098</v>
      </c>
      <c r="HW36">
        <v>-2.48845797584256</v>
      </c>
      <c r="HX36">
        <v>-6.1038448910889196</v>
      </c>
      <c r="HY36">
        <v>-7.8582745187990399</v>
      </c>
      <c r="HZ36">
        <v>-6.5986007558347</v>
      </c>
      <c r="IA36">
        <v>-0.35708944701217299</v>
      </c>
      <c r="IB36">
        <v>-7.1165301940435004</v>
      </c>
      <c r="IC36">
        <v>-5.6875403182253796</v>
      </c>
      <c r="ID36">
        <v>-3.1200795647089699</v>
      </c>
      <c r="IE36">
        <v>-3.0124212126876699</v>
      </c>
      <c r="IF36">
        <v>-2.8787237409819499</v>
      </c>
      <c r="IG36">
        <v>-11.032239106631</v>
      </c>
      <c r="IH36">
        <v>-7.2449714092721296</v>
      </c>
      <c r="II36">
        <v>-5.4809720489430802</v>
      </c>
      <c r="IJ36">
        <v>-2.6613595855865202</v>
      </c>
      <c r="IK36">
        <v>-0.72670753418572598</v>
      </c>
      <c r="IL36">
        <v>-5.1666053659133597</v>
      </c>
      <c r="IM36">
        <v>-2.3550674113961598</v>
      </c>
      <c r="IN36">
        <v>-3.3256562291652298</v>
      </c>
      <c r="IO36">
        <v>-4.4479327954140899</v>
      </c>
      <c r="IP36">
        <v>-0.37530339503952398</v>
      </c>
      <c r="IQ36">
        <v>-2.8791947205759101</v>
      </c>
      <c r="IR36">
        <v>-4.9304685279649902</v>
      </c>
      <c r="IS36">
        <v>-6.1740548717786004</v>
      </c>
      <c r="IT36">
        <v>-1.1058017920468799</v>
      </c>
      <c r="IU36">
        <v>-5.0846558206987398</v>
      </c>
      <c r="IV36">
        <v>-3.0646492365525702</v>
      </c>
      <c r="IW36">
        <v>-5.9148927315401698</v>
      </c>
      <c r="IX36">
        <v>-3.4591612651753398</v>
      </c>
      <c r="IY36">
        <v>-10.7747154329035</v>
      </c>
      <c r="IZ36">
        <v>-5.4753807963652399</v>
      </c>
      <c r="JA36">
        <v>-6.5533592391392004</v>
      </c>
      <c r="JB36">
        <v>-5.0277219752739004</v>
      </c>
      <c r="JC36">
        <v>1.0369987178734299</v>
      </c>
      <c r="JD36">
        <v>-5.7424116029998604</v>
      </c>
      <c r="JE36">
        <v>-0.99476551676970604</v>
      </c>
      <c r="JF36">
        <v>-5.7244226998913303</v>
      </c>
      <c r="JG36">
        <v>-2.2289428802931401</v>
      </c>
      <c r="JH36">
        <v>-5.4739165793228199</v>
      </c>
      <c r="JI36">
        <v>-3.37047812875594</v>
      </c>
      <c r="JJ36">
        <v>-3.6102816233375599</v>
      </c>
      <c r="JK36">
        <v>-1.65676714971702</v>
      </c>
      <c r="JL36">
        <v>1.0097548521813</v>
      </c>
      <c r="JM36">
        <v>-5.7487186588077002</v>
      </c>
      <c r="JN36">
        <v>-3.9777004019143898</v>
      </c>
      <c r="JO36">
        <v>-5.8460500281272001</v>
      </c>
      <c r="JP36">
        <v>-7.3058717992068001</v>
      </c>
      <c r="JQ36">
        <v>-3.0516351131005601</v>
      </c>
      <c r="JR36">
        <v>-3.4296371226482298</v>
      </c>
      <c r="JS36">
        <v>-2.33630567390155</v>
      </c>
      <c r="JT36">
        <v>-3.1070832299106201</v>
      </c>
      <c r="JU36">
        <v>-3.6135136254206102</v>
      </c>
      <c r="JV36">
        <v>-1.09775168788754</v>
      </c>
      <c r="JW36">
        <v>-3.01292334903588</v>
      </c>
      <c r="JX36">
        <v>-9.2069602033404596</v>
      </c>
      <c r="JY36">
        <v>-4.4447508866288796</v>
      </c>
      <c r="JZ36">
        <v>-0.36483112979761601</v>
      </c>
      <c r="KA36">
        <v>-6.1376891346901399</v>
      </c>
      <c r="KB36">
        <v>-5.0943551366904396</v>
      </c>
      <c r="KC36">
        <v>-3.41169249496284</v>
      </c>
      <c r="KD36">
        <v>-1.8833471220324001</v>
      </c>
      <c r="KE36">
        <v>-8.1878468229650903</v>
      </c>
      <c r="KF36">
        <v>-5.8060077270242996</v>
      </c>
      <c r="KG36">
        <v>-7.1318834353077101</v>
      </c>
      <c r="KH36">
        <v>-3.82209280458502</v>
      </c>
      <c r="KI36">
        <v>-2.6058262458436698</v>
      </c>
      <c r="KJ36">
        <v>-5.6535594410130203</v>
      </c>
      <c r="KK36">
        <v>-5.3750585347521902</v>
      </c>
      <c r="KL36">
        <v>-8.3842821145443693</v>
      </c>
      <c r="KM36">
        <v>-4.4863679971172399</v>
      </c>
      <c r="KN36">
        <v>-4.5825110876065596</v>
      </c>
      <c r="KO36">
        <v>-3.7717659544228801</v>
      </c>
      <c r="KP36">
        <v>-1.2834198900020599</v>
      </c>
      <c r="KQ36">
        <v>-3.9934278320893801</v>
      </c>
      <c r="KR36">
        <v>-5.55451389209765</v>
      </c>
      <c r="KS36">
        <v>-3.0007520904348</v>
      </c>
      <c r="KT36">
        <v>-7.8144860403255496</v>
      </c>
      <c r="KU36">
        <v>-0.86638433026204797</v>
      </c>
      <c r="KV36">
        <v>-6.4645445040574501</v>
      </c>
      <c r="KW36">
        <v>-8.5339745962834002</v>
      </c>
      <c r="KX36">
        <v>-3.6309295344382102</v>
      </c>
      <c r="KY36">
        <v>-3.0033110112511698</v>
      </c>
      <c r="KZ36">
        <v>3.3556715301881601</v>
      </c>
      <c r="LA36">
        <v>-3.4572489917855198</v>
      </c>
      <c r="LB36">
        <v>-3.6558949501394098</v>
      </c>
      <c r="LC36">
        <v>-3.52347322598348</v>
      </c>
      <c r="LD36">
        <v>-2.3008243878182899</v>
      </c>
      <c r="LE36">
        <v>-2.6279384655806601</v>
      </c>
      <c r="LF36">
        <v>-6.37675714573232</v>
      </c>
      <c r="LG36">
        <v>-5.3077594409308704</v>
      </c>
      <c r="LH36">
        <v>-2.3703736324645601</v>
      </c>
      <c r="LI36">
        <v>-1.64613119015221</v>
      </c>
      <c r="LJ36">
        <v>-6.8507268537268802</v>
      </c>
      <c r="LK36">
        <v>-3.30256351780633</v>
      </c>
      <c r="LL36">
        <v>-8.5442904981973804</v>
      </c>
      <c r="LM36">
        <v>-2.61272773960747</v>
      </c>
      <c r="LN36">
        <v>-1.3703321369999</v>
      </c>
      <c r="LO36">
        <v>-6.9685954187987296</v>
      </c>
      <c r="LP36">
        <v>-3.23494471410763</v>
      </c>
      <c r="LQ36">
        <v>-4.1789853053002499</v>
      </c>
      <c r="LR36">
        <v>-6.3107632733552101</v>
      </c>
      <c r="LS36">
        <v>-3.9416723340936799</v>
      </c>
      <c r="LT36">
        <v>-3.9356208856593899</v>
      </c>
      <c r="LU36">
        <v>-4.52859240069981</v>
      </c>
      <c r="LV36">
        <v>-1.2993737742072999</v>
      </c>
      <c r="LW36">
        <v>-1.8918574914586299</v>
      </c>
      <c r="LX36">
        <v>-1.61326250422747</v>
      </c>
      <c r="LY36">
        <v>-3.6243201708156798</v>
      </c>
      <c r="LZ36">
        <v>-2.6455284092698301</v>
      </c>
      <c r="MA36">
        <v>-3.7980881655466101</v>
      </c>
      <c r="MB36">
        <v>-8.27437834608088</v>
      </c>
      <c r="MC36">
        <v>-4.13451645981191</v>
      </c>
      <c r="MD36">
        <v>-7.4614165282559703</v>
      </c>
      <c r="ME36">
        <v>-2.7013970470943098</v>
      </c>
      <c r="MF36">
        <v>-5.2448864483968496</v>
      </c>
      <c r="MG36">
        <v>-4.3890775328129701</v>
      </c>
      <c r="MH36">
        <v>-3.77916471500673</v>
      </c>
      <c r="MI36">
        <v>-3.9548238111448102</v>
      </c>
      <c r="MJ36">
        <v>1.7581114997748799</v>
      </c>
      <c r="MK36">
        <v>-2.6158557049602198</v>
      </c>
      <c r="ML36">
        <v>-8.2796595550194301</v>
      </c>
      <c r="MM36">
        <v>-3.3092126581806398</v>
      </c>
      <c r="MN36">
        <v>-2.2119974388305699</v>
      </c>
      <c r="MO36">
        <v>-0.80836514503894896</v>
      </c>
      <c r="MP36">
        <v>-4.7924557825405598</v>
      </c>
      <c r="MQ36">
        <v>-7.6356815659665003</v>
      </c>
      <c r="MR36">
        <v>-0.39316473437899202</v>
      </c>
      <c r="MS36">
        <v>-3.3589471053091202</v>
      </c>
      <c r="MT36">
        <v>-4.9238682980682702</v>
      </c>
      <c r="MU36">
        <v>-5.5808205671789004</v>
      </c>
      <c r="MV36">
        <v>-6.0649466728889001</v>
      </c>
      <c r="MW36">
        <v>-4.0071806072603904</v>
      </c>
      <c r="MX36">
        <v>-1.7976688506598999</v>
      </c>
      <c r="MY36">
        <v>-6.5986673705938399</v>
      </c>
      <c r="MZ36">
        <v>-1.3853250195370099</v>
      </c>
      <c r="NA36">
        <v>-3.23822645234522</v>
      </c>
      <c r="NB36">
        <v>-4.8170503693356999</v>
      </c>
      <c r="NC36">
        <v>-0.26108515333444399</v>
      </c>
      <c r="ND36">
        <v>-5.9450299460270397</v>
      </c>
      <c r="NE36">
        <v>-7.8308856355834902</v>
      </c>
      <c r="NF36">
        <v>-3.2050542677638698</v>
      </c>
      <c r="NG36">
        <v>-5.4867248979394496</v>
      </c>
      <c r="NH36">
        <v>-8.07134694669171</v>
      </c>
      <c r="NI36">
        <v>0.46899908379439198</v>
      </c>
      <c r="NJ36">
        <v>-1.6142682041626499</v>
      </c>
      <c r="NK36">
        <v>-8.8431848779184907</v>
      </c>
      <c r="NL36">
        <v>-4.4552374825320298</v>
      </c>
      <c r="NM36">
        <v>-2.2613195129600401</v>
      </c>
      <c r="NN36">
        <v>-7.6682513670720702</v>
      </c>
      <c r="NO36">
        <v>-3.7474130991766099</v>
      </c>
      <c r="NP36">
        <v>-4.3145841897998496</v>
      </c>
      <c r="NQ36">
        <v>-5.8551825554195904</v>
      </c>
      <c r="NR36">
        <v>-7.0824482917558296</v>
      </c>
      <c r="NS36">
        <v>-2.9573114578310702</v>
      </c>
      <c r="NT36">
        <v>-0.43281222907245198</v>
      </c>
      <c r="NU36">
        <v>-4.16967775007602</v>
      </c>
      <c r="NV36">
        <v>-4.7713339411389004</v>
      </c>
      <c r="NW36">
        <v>-4.33795335169666</v>
      </c>
      <c r="NX36">
        <v>-6.31016908152586</v>
      </c>
      <c r="NY36">
        <v>-7.8511795365091999</v>
      </c>
      <c r="NZ36">
        <v>-7.8336686897329102</v>
      </c>
      <c r="OA36">
        <v>-1.66209209150132</v>
      </c>
      <c r="OB36">
        <v>-1.3282722989532201</v>
      </c>
      <c r="OC36">
        <v>-4.9188515671243103</v>
      </c>
      <c r="OD36">
        <v>-4.7920819489248299</v>
      </c>
      <c r="OE36">
        <v>-1.39756490710529</v>
      </c>
      <c r="OF36">
        <v>-5.3621899762003098</v>
      </c>
      <c r="OG36">
        <v>-6.4045959790653502</v>
      </c>
      <c r="OH36">
        <v>-0.56084827503002199</v>
      </c>
      <c r="OI36">
        <v>-5.4790010752011398</v>
      </c>
      <c r="OJ36">
        <v>-2.8048353889405302</v>
      </c>
      <c r="OK36">
        <v>-7.4431045328322103</v>
      </c>
      <c r="OL36">
        <v>-4.1511091732653904</v>
      </c>
      <c r="OM36">
        <v>-3.2852254433751198</v>
      </c>
      <c r="ON36">
        <v>-3.78048116480563</v>
      </c>
      <c r="OO36">
        <v>-6.1293656194575297</v>
      </c>
      <c r="OP36">
        <v>2.9718044445429102</v>
      </c>
      <c r="OQ36">
        <v>-5.9756510337035698</v>
      </c>
      <c r="OR36">
        <v>-5.5712156908034096</v>
      </c>
      <c r="OS36">
        <v>-3.28118079044927</v>
      </c>
      <c r="OT36">
        <v>-4.8997196032574504</v>
      </c>
      <c r="OU36">
        <v>-6.6627072479442697</v>
      </c>
      <c r="OV36">
        <v>-3.8024953806359498</v>
      </c>
      <c r="OW36">
        <v>-5.5316167420979001</v>
      </c>
      <c r="OX36">
        <v>-2.5879835460895499</v>
      </c>
      <c r="OY36">
        <v>1.3391847700233199</v>
      </c>
      <c r="OZ36">
        <v>-5.5312589183746903</v>
      </c>
      <c r="PA36">
        <v>-8.3515485535953893</v>
      </c>
      <c r="PB36">
        <v>-2.0554740304306098</v>
      </c>
      <c r="PC36">
        <v>-4.9146635636313398</v>
      </c>
      <c r="PD36">
        <v>-3.7397035564307601</v>
      </c>
      <c r="PE36">
        <v>-5.3245853963311802</v>
      </c>
      <c r="PF36">
        <v>-3.7563547283762202</v>
      </c>
      <c r="PG36">
        <v>-1.7402096792218</v>
      </c>
      <c r="PH36">
        <v>-6.9832221313626404</v>
      </c>
      <c r="PI36">
        <v>-5.2428341046778</v>
      </c>
      <c r="PJ36">
        <v>-2.6003248646596302</v>
      </c>
      <c r="PK36">
        <v>-5.3054572124464103</v>
      </c>
      <c r="PL36">
        <v>-4.1526014716295503</v>
      </c>
      <c r="PM36">
        <v>-3.3200982594041402</v>
      </c>
      <c r="PN36">
        <v>-5.2549694943267697</v>
      </c>
      <c r="PO36">
        <v>-7.1878891949441801</v>
      </c>
      <c r="PP36">
        <v>-2.9565732818225898</v>
      </c>
      <c r="PQ36">
        <v>-2.42980051711625</v>
      </c>
      <c r="PR36">
        <v>-5.2758854871177698</v>
      </c>
      <c r="PS36">
        <v>-3.6451112692309802</v>
      </c>
      <c r="PT36">
        <v>-8.7532490700297299</v>
      </c>
      <c r="PU36">
        <v>-5.1019068536418901</v>
      </c>
      <c r="PV36">
        <v>-6.6646022641707798</v>
      </c>
      <c r="PW36">
        <v>-4.92337907375419</v>
      </c>
      <c r="PX36">
        <v>-3.2988820423396099</v>
      </c>
      <c r="PY36">
        <v>-2.5902044772902699</v>
      </c>
      <c r="PZ36">
        <v>-3.1729955450861702</v>
      </c>
      <c r="QA36">
        <v>-2.8796581462431901</v>
      </c>
      <c r="QB36">
        <v>-4.6424683411299501</v>
      </c>
      <c r="QC36">
        <v>-3.2561362046391098</v>
      </c>
      <c r="QD36">
        <v>-4.6234812684506199</v>
      </c>
      <c r="QE36">
        <v>-1.9653053430612899</v>
      </c>
      <c r="QF36">
        <v>-2.5012631884150198</v>
      </c>
      <c r="QG36">
        <v>-4.7023061349994704</v>
      </c>
      <c r="QH36">
        <v>-1.8880499483304101</v>
      </c>
      <c r="QI36">
        <v>-6.7002544416929899</v>
      </c>
      <c r="QJ36">
        <v>-3.8044646780174198</v>
      </c>
      <c r="QK36">
        <v>-5.85471501503641</v>
      </c>
      <c r="QL36">
        <v>-1.5948218150745099</v>
      </c>
      <c r="QM36">
        <v>-0.33999507400081003</v>
      </c>
      <c r="QN36">
        <v>-1.83038536681348</v>
      </c>
      <c r="QO36">
        <v>-3.2999894697704701</v>
      </c>
      <c r="QP36">
        <v>-4.4345132759613097</v>
      </c>
      <c r="QQ36">
        <v>-7.7096026879981103</v>
      </c>
      <c r="QR36">
        <v>-2.04959222359403</v>
      </c>
      <c r="QS36">
        <v>-3.1676897198391401</v>
      </c>
      <c r="QT36">
        <v>-8.2804372906848904</v>
      </c>
      <c r="QU36">
        <v>-2.8933942993242798</v>
      </c>
      <c r="QV36">
        <v>-5.7558248673642396</v>
      </c>
      <c r="QW36">
        <v>-6.5621125546089401</v>
      </c>
      <c r="QX36">
        <v>-5.3999645481214804</v>
      </c>
      <c r="QY36">
        <v>-3.8168612679308498</v>
      </c>
      <c r="QZ36">
        <v>-9.45482170858606</v>
      </c>
      <c r="RA36">
        <v>-4.0197013594581303</v>
      </c>
      <c r="RB36">
        <v>-6.5969270593042504</v>
      </c>
      <c r="RC36">
        <v>-8.5433197969322201</v>
      </c>
      <c r="RD36">
        <v>-3.4189959774014498</v>
      </c>
      <c r="RE36">
        <v>-1.76992813829759</v>
      </c>
      <c r="RF36">
        <v>-3.6879058543482901</v>
      </c>
      <c r="RG36">
        <v>-3.3734257593828798</v>
      </c>
      <c r="RH36">
        <v>-4.51784914961413</v>
      </c>
      <c r="RI36">
        <v>-2.8656823002802301</v>
      </c>
      <c r="RJ36">
        <v>-2.0964404547175799</v>
      </c>
      <c r="RK36">
        <v>-2.43233894046831</v>
      </c>
      <c r="RL36">
        <v>-0.88874474654121505</v>
      </c>
      <c r="RM36">
        <v>-7.8342703407819396</v>
      </c>
      <c r="RN36">
        <v>-3.9108914993292601</v>
      </c>
      <c r="RO36">
        <v>-6.4499555000748199</v>
      </c>
      <c r="RP36">
        <v>-2.6916951076667002</v>
      </c>
      <c r="RQ36">
        <v>-6.4145103543538502</v>
      </c>
      <c r="RR36">
        <v>-2.7699857543064699</v>
      </c>
      <c r="RS36">
        <v>-5.52582875211949</v>
      </c>
      <c r="RT36">
        <v>-3.1912929917851498</v>
      </c>
      <c r="RU36">
        <v>-5.9055628139273102</v>
      </c>
      <c r="RV36">
        <v>-5.5082643952910804</v>
      </c>
      <c r="RW36">
        <v>-3.1150981364584398</v>
      </c>
      <c r="RX36">
        <v>-8.1045930005672897</v>
      </c>
      <c r="RY36">
        <v>-7.4446663986160697</v>
      </c>
      <c r="RZ36">
        <v>-8.7779018352531697</v>
      </c>
      <c r="SA36">
        <v>-7.6765369543927102</v>
      </c>
      <c r="SB36">
        <v>-8.8216937661292008</v>
      </c>
      <c r="SC36">
        <v>-4.7825478695409904</v>
      </c>
      <c r="SD36">
        <v>-7.7775183971878006E-2</v>
      </c>
      <c r="SE36">
        <v>-2.5480205709183901</v>
      </c>
      <c r="SF36">
        <v>-7.3887795744345004</v>
      </c>
      <c r="SG36">
        <v>3.1051895522628601</v>
      </c>
      <c r="SH36">
        <v>-5.4957130895819297</v>
      </c>
      <c r="SI36">
        <v>-7.2520570068377301</v>
      </c>
      <c r="SJ36">
        <v>-2.2098462498868101</v>
      </c>
      <c r="SK36">
        <v>-4.4016344329109698</v>
      </c>
      <c r="SL36">
        <v>-2.36430206419544</v>
      </c>
      <c r="SM36">
        <v>-0.97695286512331103</v>
      </c>
      <c r="SN36">
        <v>-7.5440642585149504</v>
      </c>
      <c r="SO36">
        <v>-1.8465628554119999</v>
      </c>
      <c r="SP36">
        <v>-7.1063172329483999</v>
      </c>
      <c r="SQ36">
        <v>-4.2548526839266696</v>
      </c>
      <c r="SR36">
        <v>-8.3005161805075591</v>
      </c>
      <c r="SS36">
        <v>-2.1224637128632402</v>
      </c>
      <c r="ST36">
        <v>-2.40047452605695</v>
      </c>
      <c r="SU36">
        <v>-6.0968621339549101</v>
      </c>
      <c r="SV36">
        <v>-8.6888785983483299</v>
      </c>
      <c r="SW36">
        <v>-4.8985763676639102</v>
      </c>
      <c r="SX36">
        <v>-6.3859118882543697</v>
      </c>
      <c r="SY36">
        <v>-3.76574368937277</v>
      </c>
    </row>
    <row r="37" spans="1:519" x14ac:dyDescent="0.25">
      <c r="A37" t="s">
        <v>594</v>
      </c>
      <c r="B37" t="s">
        <v>525</v>
      </c>
      <c r="C37" t="s">
        <v>630</v>
      </c>
      <c r="D37" t="s">
        <v>521</v>
      </c>
      <c r="E37" t="s">
        <v>522</v>
      </c>
      <c r="F37" t="s">
        <v>595</v>
      </c>
      <c r="G37">
        <v>-1.21692994164677</v>
      </c>
      <c r="H37">
        <v>-1.8713340459052199</v>
      </c>
      <c r="I37">
        <v>-3.2401203545133699</v>
      </c>
      <c r="J37">
        <v>-3.4828203423150201</v>
      </c>
      <c r="K37">
        <v>-7.9290730716039999</v>
      </c>
      <c r="L37">
        <v>-5.4041152687267502</v>
      </c>
      <c r="M37">
        <v>-2.8118540422321701</v>
      </c>
      <c r="N37">
        <v>-3.6955590759969299</v>
      </c>
      <c r="O37">
        <v>-1.2595284914950899</v>
      </c>
      <c r="P37">
        <v>-6.9189506228268396</v>
      </c>
      <c r="Q37">
        <v>-2.1123681131294498</v>
      </c>
      <c r="R37">
        <v>-2.04448534793194</v>
      </c>
      <c r="S37">
        <v>-4.2481649477993901</v>
      </c>
      <c r="T37">
        <v>-3.0747379817251099</v>
      </c>
      <c r="U37">
        <v>-3.1092922751130501</v>
      </c>
      <c r="V37">
        <v>-4.7098427344512404</v>
      </c>
      <c r="W37">
        <v>-5.85711695442569</v>
      </c>
      <c r="X37">
        <v>-7.4504590134308604</v>
      </c>
      <c r="Y37">
        <v>-3.3655081399045499</v>
      </c>
      <c r="Z37">
        <v>-2.7947526518885302</v>
      </c>
      <c r="AA37">
        <v>-2.3960502580479202</v>
      </c>
      <c r="AB37">
        <v>-4.3131208437011797</v>
      </c>
      <c r="AC37">
        <v>-8.1210834405281602</v>
      </c>
      <c r="AD37">
        <v>-3.4682673466828202</v>
      </c>
      <c r="AE37">
        <v>-4.0820272978727097</v>
      </c>
      <c r="AF37">
        <v>-4.2393157037243503</v>
      </c>
      <c r="AG37">
        <v>-5.0427911265413297</v>
      </c>
      <c r="AH37">
        <v>-4.2416934844320204</v>
      </c>
      <c r="AI37">
        <v>-3.4008399563545502</v>
      </c>
      <c r="AJ37">
        <v>0.15063826442033501</v>
      </c>
      <c r="AK37">
        <v>-1.9752955134837</v>
      </c>
      <c r="AL37">
        <v>-0.13727918821593699</v>
      </c>
      <c r="AM37">
        <v>-3.0016713124603198</v>
      </c>
      <c r="AN37">
        <v>-4.5595319720048799</v>
      </c>
      <c r="AO37">
        <v>-6.7356630674759401</v>
      </c>
      <c r="AP37">
        <v>-2.5434947405221302</v>
      </c>
      <c r="AQ37">
        <v>-5.3182423743096203</v>
      </c>
      <c r="AR37">
        <v>-3.0816624961348098</v>
      </c>
      <c r="AS37">
        <v>-2.3730607726669501</v>
      </c>
      <c r="AT37">
        <v>-2.2773103612469399</v>
      </c>
      <c r="AU37">
        <v>-7.3994958300942999</v>
      </c>
      <c r="AV37">
        <v>0.486079909463973</v>
      </c>
      <c r="AW37">
        <v>-3.9192267146150201</v>
      </c>
      <c r="AX37">
        <v>-3.0683826032072701</v>
      </c>
      <c r="AY37">
        <v>-3.4699822463562402</v>
      </c>
      <c r="AZ37">
        <v>-1.4735365257606501</v>
      </c>
      <c r="BA37">
        <v>-2.30109398475871</v>
      </c>
      <c r="BB37">
        <v>-6.7268800861520601</v>
      </c>
      <c r="BC37">
        <v>-0.64674403630377997</v>
      </c>
      <c r="BD37">
        <v>1.08996680402262</v>
      </c>
      <c r="BE37">
        <v>-3.0546321486613701</v>
      </c>
      <c r="BF37">
        <v>-0.61542187127693404</v>
      </c>
      <c r="BG37">
        <v>-4.9869138617358502</v>
      </c>
      <c r="BH37">
        <v>-7.0984222504301204</v>
      </c>
      <c r="BI37">
        <v>-1.3684574078538301</v>
      </c>
      <c r="BJ37">
        <v>-2.18544749594796</v>
      </c>
      <c r="BK37">
        <v>-3.06907305616329</v>
      </c>
      <c r="BL37">
        <v>-4.7305969941197796</v>
      </c>
      <c r="BM37">
        <v>-2.6117818197453699</v>
      </c>
      <c r="BN37">
        <v>-2.1142958183676002</v>
      </c>
      <c r="BO37">
        <v>-3.3411423688709601</v>
      </c>
      <c r="BP37">
        <v>-2.8736416722679801</v>
      </c>
      <c r="BQ37">
        <v>-3.19658201446684</v>
      </c>
      <c r="BR37">
        <v>-1.39104782526066</v>
      </c>
      <c r="BS37">
        <v>-5.8450910448926203</v>
      </c>
      <c r="BT37">
        <v>0.149426901926208</v>
      </c>
      <c r="BU37">
        <v>-3.9723819285134501</v>
      </c>
      <c r="BV37">
        <v>1.8052908231270399</v>
      </c>
      <c r="BW37">
        <v>-3.5482947343475701</v>
      </c>
      <c r="BX37">
        <v>-3.4914508096457402</v>
      </c>
      <c r="BY37">
        <v>-2.6366987769347201</v>
      </c>
      <c r="BZ37">
        <v>-1.2606524272073201</v>
      </c>
      <c r="CA37">
        <v>-3.8268122007744698</v>
      </c>
      <c r="CB37">
        <v>-4.2564619206699303</v>
      </c>
      <c r="CC37">
        <v>-3.3720420947535699</v>
      </c>
      <c r="CD37">
        <v>5.6592683968515502E-2</v>
      </c>
      <c r="CE37">
        <v>-7.0668524076097503</v>
      </c>
      <c r="CF37">
        <v>-2.6940946469385101</v>
      </c>
      <c r="CG37">
        <v>0.413878664633136</v>
      </c>
      <c r="CH37">
        <v>-5.3385869318837402</v>
      </c>
      <c r="CI37">
        <v>-3.6165578687166202</v>
      </c>
      <c r="CJ37">
        <v>-3.9948531189076899</v>
      </c>
      <c r="CK37">
        <v>-6.5231089702702398</v>
      </c>
      <c r="CL37">
        <v>-7.9183072485784503E-2</v>
      </c>
      <c r="CM37">
        <v>-0.77206781317528606</v>
      </c>
      <c r="CN37">
        <v>-7.3886506505461496</v>
      </c>
      <c r="CO37">
        <v>-6.01844466800019</v>
      </c>
      <c r="CP37">
        <v>-2.2735839807004101</v>
      </c>
      <c r="CQ37">
        <v>-6.6647183556251601</v>
      </c>
      <c r="CR37">
        <v>-2.0733283828779201</v>
      </c>
      <c r="CS37">
        <v>-7.2297805274624496</v>
      </c>
      <c r="CT37">
        <v>-1.36903764844336</v>
      </c>
      <c r="CU37">
        <v>-0.82398227509698696</v>
      </c>
      <c r="CV37">
        <v>-3.1114962623695699</v>
      </c>
      <c r="CW37">
        <v>-3.4155306425401002</v>
      </c>
      <c r="CX37">
        <v>-6.0532116102827196</v>
      </c>
      <c r="CY37">
        <v>-4.7371738643996499</v>
      </c>
      <c r="CZ37">
        <v>-3.30823374658064</v>
      </c>
      <c r="DA37">
        <v>-3.1966072089744801</v>
      </c>
      <c r="DB37">
        <v>-3.4229371697914002</v>
      </c>
      <c r="DC37">
        <v>-1.2508666777531501</v>
      </c>
      <c r="DD37">
        <v>-3.4994577622948402</v>
      </c>
      <c r="DE37">
        <v>-1.9698736699619701</v>
      </c>
      <c r="DF37">
        <v>-5.6651161930067904</v>
      </c>
      <c r="DG37">
        <v>-7.6928468089054904</v>
      </c>
      <c r="DH37">
        <v>-6.3694911905335401</v>
      </c>
      <c r="DI37">
        <v>-4.6237463796739</v>
      </c>
      <c r="DJ37">
        <v>-5.2969476396845101</v>
      </c>
      <c r="DK37">
        <v>-8.1111191496321293</v>
      </c>
      <c r="DL37">
        <v>-5.4426196107375704</v>
      </c>
      <c r="DM37">
        <v>-4.2416675993483697</v>
      </c>
      <c r="DN37">
        <v>-3.4069497439405501</v>
      </c>
      <c r="DO37">
        <v>-8.0402772990305706</v>
      </c>
      <c r="DP37">
        <v>-5.0248814682655203</v>
      </c>
      <c r="DQ37">
        <v>-4.9200514615242401</v>
      </c>
      <c r="DR37">
        <v>-5.6020853107478201</v>
      </c>
      <c r="DS37">
        <v>-5.8278732739547099</v>
      </c>
      <c r="DT37">
        <v>-2.7237522531471599</v>
      </c>
      <c r="DU37">
        <v>-3.03604704234656</v>
      </c>
      <c r="DV37">
        <v>-4.9325369063155504</v>
      </c>
      <c r="DW37">
        <v>-4.3372426098782997</v>
      </c>
      <c r="DX37">
        <v>-3.46056670253164</v>
      </c>
      <c r="DY37">
        <v>-3.1358979394602202</v>
      </c>
      <c r="DZ37">
        <v>-1.8245863074573601</v>
      </c>
      <c r="EA37">
        <v>-3.7387962529815999</v>
      </c>
      <c r="EB37">
        <v>-1.5723307485870299</v>
      </c>
      <c r="EC37">
        <v>-2.8729601760366799</v>
      </c>
      <c r="ED37">
        <v>-4.0265568495858801</v>
      </c>
      <c r="EE37">
        <v>-6.13786211057577</v>
      </c>
      <c r="EF37">
        <v>-4.7882863768856696</v>
      </c>
      <c r="EG37">
        <v>-7.90674870029535</v>
      </c>
      <c r="EH37">
        <v>-1.41137270437691</v>
      </c>
      <c r="EI37">
        <v>1.1748112946870399</v>
      </c>
      <c r="EJ37">
        <v>-2.4072378165680002</v>
      </c>
      <c r="EK37">
        <v>-3.7060795931497501</v>
      </c>
      <c r="EL37">
        <v>-1.96534719941136</v>
      </c>
      <c r="EM37">
        <v>-3.40485386100874</v>
      </c>
      <c r="EN37">
        <v>-6.1606888174876104</v>
      </c>
      <c r="EO37">
        <v>-6.3671121863219904</v>
      </c>
      <c r="EP37">
        <v>-3.3283034118574801</v>
      </c>
      <c r="EQ37">
        <v>-5.1791909001846097</v>
      </c>
      <c r="ER37">
        <v>-3.9179609576996199</v>
      </c>
      <c r="ES37">
        <v>-3.5166051615969298</v>
      </c>
      <c r="ET37">
        <v>2.6769545366460701</v>
      </c>
      <c r="EU37">
        <v>0.16356036169235599</v>
      </c>
      <c r="EV37">
        <v>-3.6061309480477401</v>
      </c>
      <c r="EW37">
        <v>-4.0748348416434297</v>
      </c>
      <c r="EX37">
        <v>-5.7340698808018598</v>
      </c>
      <c r="EY37">
        <v>-4.1488892046523</v>
      </c>
      <c r="EZ37">
        <v>-6.7661155729415103</v>
      </c>
      <c r="FA37">
        <v>-3.3744736794255101</v>
      </c>
      <c r="FB37">
        <v>-6.7330836603754696</v>
      </c>
      <c r="FC37">
        <v>-1.82689669920418</v>
      </c>
      <c r="FD37">
        <v>0.98938931728128199</v>
      </c>
      <c r="FE37">
        <v>-1.1360274821293499</v>
      </c>
      <c r="FF37">
        <v>-5.5092551099173699</v>
      </c>
      <c r="FG37">
        <v>-0.97981336359384297</v>
      </c>
      <c r="FH37">
        <v>-3.8585549470698601</v>
      </c>
      <c r="FI37">
        <v>-4.6570014433890599</v>
      </c>
      <c r="FJ37">
        <v>-4.5140234552486804</v>
      </c>
      <c r="FK37">
        <v>-3.7001444469173101</v>
      </c>
      <c r="FL37">
        <v>-4.1044274962604099</v>
      </c>
      <c r="FM37">
        <v>-4.3268385336994397</v>
      </c>
      <c r="FN37">
        <v>-4.4405742298742696</v>
      </c>
      <c r="FO37">
        <v>-0.54060724124380499</v>
      </c>
      <c r="FP37">
        <v>-4.1818696641836199</v>
      </c>
      <c r="FQ37">
        <v>-5.2402263332170396</v>
      </c>
      <c r="FR37">
        <v>-5.3448044543191502</v>
      </c>
      <c r="FS37">
        <v>-3.5154283218892699</v>
      </c>
      <c r="FT37">
        <v>-4.2892979749971696</v>
      </c>
      <c r="FU37">
        <v>-3.0662097969994901</v>
      </c>
      <c r="FV37">
        <v>-2.85494706573949</v>
      </c>
      <c r="FW37">
        <v>-4.0037591303096702</v>
      </c>
      <c r="FX37">
        <v>-7.4677973788443603</v>
      </c>
      <c r="FY37">
        <v>-3.67419723079847</v>
      </c>
      <c r="FZ37">
        <v>-3.6099631930626099</v>
      </c>
      <c r="GA37">
        <v>-1.3653435976288799</v>
      </c>
      <c r="GB37">
        <v>-2.90627803460981</v>
      </c>
      <c r="GC37">
        <v>-1.17129796482766</v>
      </c>
      <c r="GD37">
        <v>-2.28104674319402</v>
      </c>
      <c r="GE37">
        <v>-4.0330706164935499</v>
      </c>
      <c r="GF37">
        <v>-6.3672554978294</v>
      </c>
      <c r="GG37">
        <v>0.112716797912851</v>
      </c>
      <c r="GH37">
        <v>-2.3422008279925901</v>
      </c>
      <c r="GI37">
        <v>-3.3501126932633101</v>
      </c>
      <c r="GJ37">
        <v>-2.1283139908640099</v>
      </c>
      <c r="GK37">
        <v>-3.8859083802417</v>
      </c>
      <c r="GL37">
        <v>-3.5709022473117402</v>
      </c>
      <c r="GM37">
        <v>0.78659854991007305</v>
      </c>
      <c r="GN37">
        <v>-4.2568495920751701</v>
      </c>
      <c r="GO37">
        <v>-7.2850999574651301</v>
      </c>
      <c r="GP37">
        <v>-6.9558682544384798</v>
      </c>
      <c r="GQ37">
        <v>-7.1782712803726998</v>
      </c>
      <c r="GR37">
        <v>0.83524656476624903</v>
      </c>
      <c r="GS37">
        <v>-2.0136274808513299</v>
      </c>
      <c r="GT37">
        <v>-2.2169882869828501</v>
      </c>
      <c r="GU37">
        <v>-6.5978762352693598</v>
      </c>
      <c r="GV37">
        <v>-4.1551324256688398</v>
      </c>
      <c r="GW37">
        <v>-4.3045277563553599</v>
      </c>
      <c r="GX37">
        <v>-4.0482314012712397</v>
      </c>
      <c r="GY37">
        <v>-4.6623994649645404</v>
      </c>
      <c r="GZ37">
        <v>-3.5756557396389401</v>
      </c>
      <c r="HA37">
        <v>-2.6784615235194602</v>
      </c>
      <c r="HB37">
        <v>-4.8960004577930096</v>
      </c>
      <c r="HC37">
        <v>-8.0562382870865807</v>
      </c>
      <c r="HD37">
        <v>-5.8430992096128698</v>
      </c>
      <c r="HE37">
        <v>-3.7120275476945399</v>
      </c>
      <c r="HF37">
        <v>-4.0313526761131904</v>
      </c>
      <c r="HG37">
        <v>-3.709472714601</v>
      </c>
      <c r="HH37">
        <v>-2.3559093997610998</v>
      </c>
      <c r="HI37">
        <v>-4.3196362186311497</v>
      </c>
      <c r="HJ37">
        <v>-4.3454325338546198</v>
      </c>
      <c r="HK37">
        <v>-6.4602799059402001</v>
      </c>
      <c r="HL37">
        <v>-7.17027956112568</v>
      </c>
      <c r="HM37">
        <v>-2.92035099444103</v>
      </c>
      <c r="HN37">
        <v>-2.3210123338961002</v>
      </c>
      <c r="HO37">
        <v>-3.0485691106536699</v>
      </c>
      <c r="HP37">
        <v>-3.2635610330795499</v>
      </c>
      <c r="HQ37">
        <v>-2.72148826146559</v>
      </c>
      <c r="HR37">
        <v>-3.6980240557062798</v>
      </c>
      <c r="HS37">
        <v>-4.6966732916804803</v>
      </c>
      <c r="HT37">
        <v>-5.13667988627562</v>
      </c>
      <c r="HU37">
        <v>-7.4341866346219003</v>
      </c>
      <c r="HV37">
        <v>-5.0266639774237101</v>
      </c>
      <c r="HW37">
        <v>-2.94290052635843</v>
      </c>
      <c r="HX37">
        <v>-5.7623992198156699</v>
      </c>
      <c r="HY37">
        <v>-7.5120095759266503</v>
      </c>
      <c r="HZ37">
        <v>-5.7482963930921196</v>
      </c>
      <c r="IA37">
        <v>-2.3081598934189</v>
      </c>
      <c r="IB37">
        <v>-5.1583672844201001</v>
      </c>
      <c r="IC37">
        <v>-5.9010729432657101</v>
      </c>
      <c r="ID37">
        <v>-3.3395866540053398</v>
      </c>
      <c r="IE37">
        <v>-2.98847966379078</v>
      </c>
      <c r="IF37">
        <v>-5.2144903214282996</v>
      </c>
      <c r="IG37">
        <v>-7.1782448195802599</v>
      </c>
      <c r="IH37">
        <v>-4.2557590464114696</v>
      </c>
      <c r="II37">
        <v>-5.0126299691055296</v>
      </c>
      <c r="IJ37">
        <v>-2.7563862477190102</v>
      </c>
      <c r="IK37">
        <v>-0.78101676672689802</v>
      </c>
      <c r="IL37">
        <v>-3.0543164153081399</v>
      </c>
      <c r="IM37">
        <v>-2.0057198606457098</v>
      </c>
      <c r="IN37">
        <v>-3.95587720968599</v>
      </c>
      <c r="IO37">
        <v>-4.0859668339673503</v>
      </c>
      <c r="IP37">
        <v>0.27797240041462901</v>
      </c>
      <c r="IQ37">
        <v>-3.01420417267251</v>
      </c>
      <c r="IR37">
        <v>-4.8927552108941104</v>
      </c>
      <c r="IS37">
        <v>-4.70702241604668</v>
      </c>
      <c r="IT37">
        <v>-2.5994398051119498</v>
      </c>
      <c r="IU37">
        <v>-4.99033570207461</v>
      </c>
      <c r="IV37">
        <v>-4.2562589161377602</v>
      </c>
      <c r="IW37">
        <v>-3.64312605502302</v>
      </c>
      <c r="IX37">
        <v>-7.0044691958767196</v>
      </c>
      <c r="IY37">
        <v>-8.5056492978042506</v>
      </c>
      <c r="IZ37">
        <v>-5.5441552023656797</v>
      </c>
      <c r="JA37">
        <v>-1.94265770386596</v>
      </c>
      <c r="JB37">
        <v>-3.40166126518417</v>
      </c>
      <c r="JC37">
        <v>-0.59425899130482396</v>
      </c>
      <c r="JD37">
        <v>-6.6534780541903196</v>
      </c>
      <c r="JE37">
        <v>-0.24900900313660401</v>
      </c>
      <c r="JF37">
        <v>-4.1734907124962799</v>
      </c>
      <c r="JG37">
        <v>-2.4611810800834402</v>
      </c>
      <c r="JH37">
        <v>-4.93417481257507</v>
      </c>
      <c r="JI37">
        <v>-4.3391076614352002</v>
      </c>
      <c r="JJ37">
        <v>-3.9990473281267298</v>
      </c>
      <c r="JK37">
        <v>-5.9202207588247404</v>
      </c>
      <c r="JL37">
        <v>1.37319016722331</v>
      </c>
      <c r="JM37">
        <v>-5.3744419679620998</v>
      </c>
      <c r="JN37">
        <v>-4.3539934293742801</v>
      </c>
      <c r="JO37">
        <v>-5.7011666765767499</v>
      </c>
      <c r="JP37">
        <v>-5.2345110815166196</v>
      </c>
      <c r="JQ37">
        <v>-2.8088380363299899</v>
      </c>
      <c r="JR37">
        <v>-0.91587641689366595</v>
      </c>
      <c r="JS37">
        <v>-3.0432806868245099</v>
      </c>
      <c r="JT37">
        <v>-5.4785231923328599</v>
      </c>
      <c r="JU37">
        <v>-1.6666033676535199</v>
      </c>
      <c r="JV37">
        <v>-1.87795584218275</v>
      </c>
      <c r="JW37">
        <v>-3.6490315048632702</v>
      </c>
      <c r="JX37">
        <v>-6.7452290250411702</v>
      </c>
      <c r="JY37">
        <v>-6.5856719399468</v>
      </c>
      <c r="JZ37">
        <v>-1.1633117364012999</v>
      </c>
      <c r="KA37">
        <v>-5.56187797084183</v>
      </c>
      <c r="KB37">
        <v>-2.7514718434119798</v>
      </c>
      <c r="KC37">
        <v>-1.7700031850421201</v>
      </c>
      <c r="KD37">
        <v>-2.4130525505825098</v>
      </c>
      <c r="KE37">
        <v>-6.1411501383519003</v>
      </c>
      <c r="KF37">
        <v>-2.5965248468167399</v>
      </c>
      <c r="KG37">
        <v>-7.1208024573313002</v>
      </c>
      <c r="KH37">
        <v>-0.200399730342529</v>
      </c>
      <c r="KI37">
        <v>-2.57665479888857</v>
      </c>
      <c r="KJ37">
        <v>-3.5051637165968401</v>
      </c>
      <c r="KK37">
        <v>-2.01569309001728</v>
      </c>
      <c r="KL37">
        <v>-7.4200426102560098</v>
      </c>
      <c r="KM37">
        <v>-4.7615939973068002</v>
      </c>
      <c r="KN37">
        <v>-4.1136826204095804</v>
      </c>
      <c r="KO37">
        <v>-2.61337192316822</v>
      </c>
      <c r="KP37">
        <v>-0.78780438396346997</v>
      </c>
      <c r="KQ37">
        <v>-4.4752749967149201</v>
      </c>
      <c r="KR37">
        <v>-3.6528635928005402</v>
      </c>
      <c r="KS37">
        <v>-2.4480961787914102</v>
      </c>
      <c r="KT37">
        <v>-6.8990287832032102</v>
      </c>
      <c r="KU37">
        <v>0.28980689991355102</v>
      </c>
      <c r="KV37">
        <v>-4.8257217436137196</v>
      </c>
      <c r="KW37">
        <v>-6.3319987912086697</v>
      </c>
      <c r="KX37">
        <v>-4.2742255350593199</v>
      </c>
      <c r="KY37">
        <v>-3.7941345064713299</v>
      </c>
      <c r="KZ37">
        <v>2.09734723597201</v>
      </c>
      <c r="LA37">
        <v>-1.8585627176703401</v>
      </c>
      <c r="LB37">
        <v>-3.1216969112310502</v>
      </c>
      <c r="LC37">
        <v>-1.90054443781086</v>
      </c>
      <c r="LD37">
        <v>-2.4643683157279801</v>
      </c>
      <c r="LE37">
        <v>-2.0120837365266802</v>
      </c>
      <c r="LF37">
        <v>-4.6231037495026097</v>
      </c>
      <c r="LG37">
        <v>-4.3653948238539897</v>
      </c>
      <c r="LH37">
        <v>-2.44321847780766</v>
      </c>
      <c r="LI37">
        <v>-1.6967483428185099</v>
      </c>
      <c r="LJ37">
        <v>-5.4187361948913697</v>
      </c>
      <c r="LK37">
        <v>-3.0532329470452702</v>
      </c>
      <c r="LL37">
        <v>-6.7011259205837304</v>
      </c>
      <c r="LM37">
        <v>-2.86739311679717</v>
      </c>
      <c r="LN37">
        <v>-2.07345852097502</v>
      </c>
      <c r="LO37">
        <v>-5.9218942257846701</v>
      </c>
      <c r="LP37">
        <v>-2.9167967091599101</v>
      </c>
      <c r="LQ37">
        <v>-3.43222308961353</v>
      </c>
      <c r="LR37">
        <v>-4.8963308193986004</v>
      </c>
      <c r="LS37">
        <v>-3.7939188415462102</v>
      </c>
      <c r="LT37">
        <v>-2.5002913040218999</v>
      </c>
      <c r="LU37">
        <v>-3.5308007844771301</v>
      </c>
      <c r="LV37">
        <v>-1.1551887381382799</v>
      </c>
      <c r="LW37">
        <v>-2.5613630852484599</v>
      </c>
      <c r="LX37">
        <v>0.32861336181324102</v>
      </c>
      <c r="LY37">
        <v>-3.7184811093084802</v>
      </c>
      <c r="LZ37">
        <v>-2.9685610366688899</v>
      </c>
      <c r="MA37">
        <v>-3.2445863190506601</v>
      </c>
      <c r="MB37">
        <v>-7.3272121396248302</v>
      </c>
      <c r="MC37">
        <v>-3.8754621783548302</v>
      </c>
      <c r="MD37">
        <v>-5.3394299151669999</v>
      </c>
      <c r="ME37">
        <v>-1.4930384904685901</v>
      </c>
      <c r="MF37">
        <v>-3.7637827691653101</v>
      </c>
      <c r="MG37">
        <v>-6.0166035899547703</v>
      </c>
      <c r="MH37">
        <v>-1.16284923868781</v>
      </c>
      <c r="MI37">
        <v>-5.0971549407692498</v>
      </c>
      <c r="MJ37">
        <v>0.19894761110181799</v>
      </c>
      <c r="MK37">
        <v>-2.82971860457446</v>
      </c>
      <c r="ML37">
        <v>-7.4553496383516604</v>
      </c>
      <c r="MM37">
        <v>-2.9405832111584802</v>
      </c>
      <c r="MN37">
        <v>-1.8325726054631599</v>
      </c>
      <c r="MO37">
        <v>-1.6216285680828899</v>
      </c>
      <c r="MP37">
        <v>-4.89318395138356</v>
      </c>
      <c r="MQ37">
        <v>-7.5065144410247502</v>
      </c>
      <c r="MR37">
        <v>-1.64357516761212</v>
      </c>
      <c r="MS37">
        <v>-4.1466232447772802</v>
      </c>
      <c r="MT37">
        <v>-4.0600310461572002</v>
      </c>
      <c r="MU37">
        <v>-5.3793956951548596</v>
      </c>
      <c r="MV37">
        <v>-5.5429066986695901</v>
      </c>
      <c r="MW37">
        <v>-2.8446824472137102</v>
      </c>
      <c r="MX37">
        <v>-2.7344347875555299</v>
      </c>
      <c r="MY37">
        <v>-3.6122286417351899</v>
      </c>
      <c r="MZ37">
        <v>-1.82850528581052</v>
      </c>
      <c r="NA37">
        <v>-1.7888031527650901</v>
      </c>
      <c r="NB37">
        <v>-5.6448163512164404</v>
      </c>
      <c r="NC37">
        <v>-1.6365490987139499</v>
      </c>
      <c r="ND37">
        <v>-4.7815152232223799</v>
      </c>
      <c r="NE37">
        <v>-6.8621865327323297</v>
      </c>
      <c r="NF37">
        <v>-1.2877609895173501</v>
      </c>
      <c r="NG37">
        <v>-6.4516081795087104</v>
      </c>
      <c r="NH37">
        <v>-4.5860789323757096</v>
      </c>
      <c r="NI37">
        <v>1.7781397317044301</v>
      </c>
      <c r="NJ37">
        <v>-1.10543676659836</v>
      </c>
      <c r="NK37">
        <v>-7.9664076844810898</v>
      </c>
      <c r="NL37">
        <v>-3.18165097883589</v>
      </c>
      <c r="NM37">
        <v>-2.8232204073343201</v>
      </c>
      <c r="NN37">
        <v>-5.8845867172114596</v>
      </c>
      <c r="NO37">
        <v>-3.1505146889553601</v>
      </c>
      <c r="NP37">
        <v>-2.33124532690832</v>
      </c>
      <c r="NQ37">
        <v>-5.14221835143523</v>
      </c>
      <c r="NR37">
        <v>-5.7462412101788098</v>
      </c>
      <c r="NS37">
        <v>-3.6506912858159102</v>
      </c>
      <c r="NT37">
        <v>0.103604266625989</v>
      </c>
      <c r="NU37">
        <v>-4.4863237230683097</v>
      </c>
      <c r="NV37">
        <v>-5.3177214949882403</v>
      </c>
      <c r="NW37">
        <v>-6.7876717235740296</v>
      </c>
      <c r="NX37">
        <v>-6.7537890903786097</v>
      </c>
      <c r="NY37">
        <v>-5.4963601436819696</v>
      </c>
      <c r="NZ37">
        <v>-4.4782200246962303</v>
      </c>
      <c r="OA37">
        <v>-1.63610677475168</v>
      </c>
      <c r="OB37">
        <v>-0.18581870942359299</v>
      </c>
      <c r="OC37">
        <v>-2.83467622496467</v>
      </c>
      <c r="OD37">
        <v>-3.4759910177746498</v>
      </c>
      <c r="OE37">
        <v>-1.2864235712562799</v>
      </c>
      <c r="OF37">
        <v>-3.4085988349404102</v>
      </c>
      <c r="OG37">
        <v>-4.0272521076735899</v>
      </c>
      <c r="OH37">
        <v>-1.7248938031243699</v>
      </c>
      <c r="OI37">
        <v>-3.04964638797663</v>
      </c>
      <c r="OJ37">
        <v>-2.2565273633701701</v>
      </c>
      <c r="OK37">
        <v>-6.6959625812755998</v>
      </c>
      <c r="OL37">
        <v>-3.6209833049695401</v>
      </c>
      <c r="OM37">
        <v>-4.7320624743556596</v>
      </c>
      <c r="ON37">
        <v>-2.8297490057596799</v>
      </c>
      <c r="OO37">
        <v>-6.0441884316545096</v>
      </c>
      <c r="OP37">
        <v>3.7049079075851301</v>
      </c>
      <c r="OQ37">
        <v>-5.03720259589858</v>
      </c>
      <c r="OR37">
        <v>-6.1649692289201603</v>
      </c>
      <c r="OS37">
        <v>-3.7154906390013198</v>
      </c>
      <c r="OT37">
        <v>-4.5235561957627697</v>
      </c>
      <c r="OU37">
        <v>-4.7859320582428397</v>
      </c>
      <c r="OV37">
        <v>-4.6842397828536102</v>
      </c>
      <c r="OW37">
        <v>-5.4849143468394699</v>
      </c>
      <c r="OX37">
        <v>-2.1577406215530499</v>
      </c>
      <c r="OY37">
        <v>-1.6208712443412301</v>
      </c>
      <c r="OZ37">
        <v>-4.2781070328539403</v>
      </c>
      <c r="PA37">
        <v>-7.6918678724955596</v>
      </c>
      <c r="PB37">
        <v>-2.44160264087366</v>
      </c>
      <c r="PC37">
        <v>-4.9231029528651504</v>
      </c>
      <c r="PD37">
        <v>-4.3710734419857502</v>
      </c>
      <c r="PE37">
        <v>-4.9194295418846998</v>
      </c>
      <c r="PF37">
        <v>-7.2539648458496204</v>
      </c>
      <c r="PG37">
        <v>-5.2029398641362299</v>
      </c>
      <c r="PH37">
        <v>-3.91037130536772</v>
      </c>
      <c r="PI37">
        <v>-6.0262050298458298</v>
      </c>
      <c r="PJ37">
        <v>-2.42015638924364</v>
      </c>
      <c r="PK37">
        <v>-4.22533304370645</v>
      </c>
      <c r="PL37">
        <v>-2.45564649939802</v>
      </c>
      <c r="PM37">
        <v>-1.8257426937531001</v>
      </c>
      <c r="PN37">
        <v>-5.1516837075727802</v>
      </c>
      <c r="PO37">
        <v>-5.9067233847744696</v>
      </c>
      <c r="PP37">
        <v>-3.2019990267971101</v>
      </c>
      <c r="PQ37">
        <v>-2.48098031043402</v>
      </c>
      <c r="PR37">
        <v>-5.2515509626879098</v>
      </c>
      <c r="PS37">
        <v>-2.3272084096664698</v>
      </c>
      <c r="PT37">
        <v>-5.33732376283292</v>
      </c>
      <c r="PU37">
        <v>-5.7531749053396997</v>
      </c>
      <c r="PV37">
        <v>-5.6510678588397099</v>
      </c>
      <c r="PW37">
        <v>-3.45100904784851</v>
      </c>
      <c r="PX37">
        <v>-3.9106717412256402</v>
      </c>
      <c r="PY37">
        <v>-1.1050391370670301</v>
      </c>
      <c r="PZ37">
        <v>-1.42909067624552</v>
      </c>
      <c r="QA37">
        <v>-3.09520508846325</v>
      </c>
      <c r="QB37">
        <v>-3.2683010105336998</v>
      </c>
      <c r="QC37">
        <v>-3.2152874434527101</v>
      </c>
      <c r="QD37">
        <v>-4.0395704523803504</v>
      </c>
      <c r="QE37">
        <v>-1.9175536664530799</v>
      </c>
      <c r="QF37">
        <v>-2.5484426186086702</v>
      </c>
      <c r="QG37">
        <v>-4.6264578897002799</v>
      </c>
      <c r="QH37">
        <v>-5.2649460848165104</v>
      </c>
      <c r="QI37">
        <v>-6.1720191605062098</v>
      </c>
      <c r="QJ37">
        <v>-4.3592132746674803</v>
      </c>
      <c r="QK37">
        <v>-5.4418850388149496</v>
      </c>
      <c r="QL37">
        <v>-3.3195831878646</v>
      </c>
      <c r="QM37">
        <v>0.578078973588528</v>
      </c>
      <c r="QN37">
        <v>-1.41206098302544</v>
      </c>
      <c r="QO37">
        <v>-2.1968155187273499</v>
      </c>
      <c r="QP37">
        <v>-3.2415914038983802</v>
      </c>
      <c r="QQ37">
        <v>-7.13683043913489</v>
      </c>
      <c r="QR37">
        <v>-2.0915636706646699</v>
      </c>
      <c r="QS37">
        <v>-3.6634048467323099</v>
      </c>
      <c r="QT37">
        <v>-3.3148812810572101</v>
      </c>
      <c r="QU37">
        <v>-2.9011406690118999</v>
      </c>
      <c r="QV37">
        <v>-5.54072507140532</v>
      </c>
      <c r="QW37">
        <v>-5.6612619329085501</v>
      </c>
      <c r="QX37">
        <v>-3.7642657475247101</v>
      </c>
      <c r="QY37">
        <v>-3.4349756234797502</v>
      </c>
      <c r="QZ37">
        <v>-5.9675647374070602</v>
      </c>
      <c r="RA37">
        <v>-3.5311321677377698</v>
      </c>
      <c r="RB37">
        <v>-5.00965850956689</v>
      </c>
      <c r="RC37">
        <v>-3.7961899833814301</v>
      </c>
      <c r="RD37">
        <v>-2.2216159047055899</v>
      </c>
      <c r="RE37">
        <v>-2.0113736649629299</v>
      </c>
      <c r="RF37">
        <v>-3.6319856747932899</v>
      </c>
      <c r="RG37">
        <v>-4.0167684494286204</v>
      </c>
      <c r="RH37">
        <v>-4.3827914130819803</v>
      </c>
      <c r="RI37">
        <v>-2.8735935680834301</v>
      </c>
      <c r="RJ37">
        <v>-2.6842669205143199</v>
      </c>
      <c r="RK37">
        <v>-2.9405262153503</v>
      </c>
      <c r="RL37">
        <v>-1.8684313796158101</v>
      </c>
      <c r="RM37">
        <v>-5.5245389497797204</v>
      </c>
      <c r="RN37">
        <v>-4.80726196739203</v>
      </c>
      <c r="RO37">
        <v>-6.1917483611122304</v>
      </c>
      <c r="RP37">
        <v>-2.8218714268672298</v>
      </c>
      <c r="RQ37">
        <v>-4.3212677954790397</v>
      </c>
      <c r="RR37">
        <v>-2.3923308928684799</v>
      </c>
      <c r="RS37">
        <v>-4.85636264412339</v>
      </c>
      <c r="RT37">
        <v>-1.2530573620569101</v>
      </c>
      <c r="RU37">
        <v>-4.14401945036425</v>
      </c>
      <c r="RV37">
        <v>-3.5329025846824198</v>
      </c>
      <c r="RW37">
        <v>-3.3448419033938399</v>
      </c>
      <c r="RX37">
        <v>-5.5509367402901404</v>
      </c>
      <c r="RY37">
        <v>-5.39796732720768</v>
      </c>
      <c r="RZ37">
        <v>-6.4092812034613997</v>
      </c>
      <c r="SA37">
        <v>-6.4663376473913097</v>
      </c>
      <c r="SB37">
        <v>-7.4530668827014797</v>
      </c>
      <c r="SC37">
        <v>-4.6917232811924698</v>
      </c>
      <c r="SD37">
        <v>0.48616999150535201</v>
      </c>
      <c r="SE37">
        <v>-2.5955552560102202</v>
      </c>
      <c r="SF37">
        <v>-6.2596164569622799</v>
      </c>
      <c r="SG37">
        <v>2.2455145802779501</v>
      </c>
      <c r="SH37">
        <v>-6.0339716493036999</v>
      </c>
      <c r="SI37">
        <v>-6.4591115111004997</v>
      </c>
      <c r="SJ37">
        <v>-0.48723354690387699</v>
      </c>
      <c r="SK37">
        <v>-5.4292784657108299</v>
      </c>
      <c r="SL37">
        <v>-2.7154775773532198</v>
      </c>
      <c r="SM37">
        <v>-1.6484227561756499</v>
      </c>
      <c r="SN37">
        <v>-4.16644979971763</v>
      </c>
      <c r="SO37">
        <v>-2.1118741408796202</v>
      </c>
      <c r="SP37">
        <v>-5.5141831309153302</v>
      </c>
      <c r="SQ37">
        <v>-2.8186254438412099</v>
      </c>
      <c r="SR37">
        <v>-5.9150182053573603</v>
      </c>
      <c r="SS37">
        <v>-2.8475889248892599</v>
      </c>
      <c r="ST37">
        <v>-2.3438577006224199</v>
      </c>
      <c r="SU37">
        <v>-5.6568173871872496</v>
      </c>
      <c r="SV37">
        <v>-6.9052182230890304</v>
      </c>
      <c r="SW37">
        <v>-5.1436398276059201</v>
      </c>
      <c r="SX37">
        <v>-4.51754939331797</v>
      </c>
      <c r="SY37">
        <v>-0.99447446639065995</v>
      </c>
    </row>
    <row r="38" spans="1:519" x14ac:dyDescent="0.25">
      <c r="A38" t="s">
        <v>596</v>
      </c>
      <c r="B38" t="s">
        <v>520</v>
      </c>
      <c r="C38" t="s">
        <v>629</v>
      </c>
      <c r="D38" t="s">
        <v>521</v>
      </c>
      <c r="E38" t="s">
        <v>522</v>
      </c>
      <c r="F38" t="s">
        <v>597</v>
      </c>
      <c r="G38">
        <v>-1.7364796626705701</v>
      </c>
      <c r="H38">
        <v>-3.41114744241631</v>
      </c>
      <c r="I38">
        <v>-3.26587575383699</v>
      </c>
      <c r="J38">
        <v>-4.9241574374055697</v>
      </c>
      <c r="K38">
        <v>-5.6209347966776404</v>
      </c>
      <c r="L38">
        <v>-1.03568940528035</v>
      </c>
      <c r="M38">
        <v>-1.41290070170264</v>
      </c>
      <c r="N38">
        <v>-4.0257220729891001</v>
      </c>
      <c r="O38">
        <v>-2.3416014319442802</v>
      </c>
      <c r="P38">
        <v>-7.4988352338360702</v>
      </c>
      <c r="Q38">
        <v>-2.6214619939780199</v>
      </c>
      <c r="R38">
        <v>-5.0406685343993098</v>
      </c>
      <c r="S38">
        <v>-3.7559951924161501</v>
      </c>
      <c r="T38">
        <v>-0.423850198332618</v>
      </c>
      <c r="U38">
        <v>-2.9014358008349999</v>
      </c>
      <c r="V38">
        <v>-2.5134407009983399</v>
      </c>
      <c r="W38">
        <v>-3.1502544284288398</v>
      </c>
      <c r="X38">
        <v>-6.8413136568627797</v>
      </c>
      <c r="Y38">
        <v>-2.3618134826490298</v>
      </c>
      <c r="Z38">
        <v>-3.7673707707070201</v>
      </c>
      <c r="AA38">
        <v>-1.81112300846874</v>
      </c>
      <c r="AB38">
        <v>-3.5058695960029498</v>
      </c>
      <c r="AC38">
        <v>-4.16729823878212</v>
      </c>
      <c r="AD38">
        <v>-2.5335055101258401</v>
      </c>
      <c r="AE38">
        <v>-4.4462788346547404</v>
      </c>
      <c r="AF38">
        <v>-3.63271051509156</v>
      </c>
      <c r="AG38">
        <v>-4.1001326283875299</v>
      </c>
      <c r="AH38">
        <v>-0.46523961819480902</v>
      </c>
      <c r="AI38">
        <v>-5.0738855905865998</v>
      </c>
      <c r="AJ38">
        <v>-0.65299950285893604</v>
      </c>
      <c r="AK38">
        <v>-0.98548791238406597</v>
      </c>
      <c r="AL38">
        <v>0.32503435032277</v>
      </c>
      <c r="AM38">
        <v>-3.7915308840467699</v>
      </c>
      <c r="AN38">
        <v>-4.1301420765015902</v>
      </c>
      <c r="AO38">
        <v>-5.4558215136599904</v>
      </c>
      <c r="AP38">
        <v>-1.6608818522218001</v>
      </c>
      <c r="AQ38">
        <v>-4.2020520661930503</v>
      </c>
      <c r="AR38">
        <v>-2.7407622982081099</v>
      </c>
      <c r="AS38">
        <v>-0.373723580602909</v>
      </c>
      <c r="AT38">
        <v>-2.0415527233686199</v>
      </c>
      <c r="AU38">
        <v>-5.7023122616407704</v>
      </c>
      <c r="AV38">
        <v>-0.19457871808980501</v>
      </c>
      <c r="AW38">
        <v>-3.6773200404485502</v>
      </c>
      <c r="AX38">
        <v>-3.2714438148735199</v>
      </c>
      <c r="AY38">
        <v>-3.4489597479215601</v>
      </c>
      <c r="AZ38">
        <v>-2.1449236777976299</v>
      </c>
      <c r="BA38">
        <v>-1.91002589816757</v>
      </c>
      <c r="BB38">
        <v>-5.3571797561370502</v>
      </c>
      <c r="BC38">
        <v>-0.82939954283449702</v>
      </c>
      <c r="BD38">
        <v>3.7353705939081099</v>
      </c>
      <c r="BE38">
        <v>-2.08716853603877</v>
      </c>
      <c r="BF38">
        <v>-3.1346905427699299</v>
      </c>
      <c r="BG38">
        <v>-3.5919702538870202</v>
      </c>
      <c r="BH38">
        <v>-7.4341315638032999</v>
      </c>
      <c r="BI38">
        <v>-1.43191666102529</v>
      </c>
      <c r="BJ38">
        <v>-2.9488106077630598</v>
      </c>
      <c r="BK38">
        <v>-3.2213597796985001</v>
      </c>
      <c r="BL38">
        <v>-3.4328430881768899</v>
      </c>
      <c r="BM38">
        <v>-3.9288237757590001</v>
      </c>
      <c r="BN38">
        <v>-2.7692496183366</v>
      </c>
      <c r="BO38">
        <v>-2.5825982824228602</v>
      </c>
      <c r="BP38">
        <v>-1.7687562563691701</v>
      </c>
      <c r="BQ38">
        <v>-3.1321283157928299</v>
      </c>
      <c r="BR38">
        <v>-2.7116861516520898</v>
      </c>
      <c r="BS38">
        <v>-4.2474366441556199</v>
      </c>
      <c r="BT38">
        <v>0.85130283868206702</v>
      </c>
      <c r="BU38">
        <v>-4.5093462858237396</v>
      </c>
      <c r="BV38">
        <v>-0.57029240535879999</v>
      </c>
      <c r="BW38">
        <v>-2.7755747380968798</v>
      </c>
      <c r="BX38">
        <v>-3.9108676130570998</v>
      </c>
      <c r="BY38">
        <v>-2.0092363402966802</v>
      </c>
      <c r="BZ38">
        <v>-0.73553095571890104</v>
      </c>
      <c r="CA38">
        <v>-1.74672579588642</v>
      </c>
      <c r="CB38">
        <v>-2.4824831769278899</v>
      </c>
      <c r="CC38">
        <v>-3.7634576007945402</v>
      </c>
      <c r="CD38">
        <v>-0.901984303748947</v>
      </c>
      <c r="CE38">
        <v>-5.9075086810714703</v>
      </c>
      <c r="CF38">
        <v>-1.9553069714234901</v>
      </c>
      <c r="CG38">
        <v>2.23454472337913</v>
      </c>
      <c r="CH38">
        <v>-4.6612645431955002</v>
      </c>
      <c r="CI38">
        <v>-3.2963048118609501</v>
      </c>
      <c r="CJ38">
        <v>-4.8554969309379699</v>
      </c>
      <c r="CK38">
        <v>-6.1594352787237501</v>
      </c>
      <c r="CL38">
        <v>1.6555004443908801</v>
      </c>
      <c r="CM38">
        <v>-2.50588261674188</v>
      </c>
      <c r="CN38">
        <v>-5.55365346522865</v>
      </c>
      <c r="CO38">
        <v>-5.2702307726481399</v>
      </c>
      <c r="CP38">
        <v>-2.5199424222926101</v>
      </c>
      <c r="CQ38">
        <v>-5.4111175328824803</v>
      </c>
      <c r="CR38">
        <v>-1.2771607545883901</v>
      </c>
      <c r="CS38">
        <v>-4.1991726905787896</v>
      </c>
      <c r="CT38">
        <v>-1.84233458311797</v>
      </c>
      <c r="CU38">
        <v>-2.6638349060055302</v>
      </c>
      <c r="CV38">
        <v>-2.7964620989392701</v>
      </c>
      <c r="CW38">
        <v>-3.66242749226081</v>
      </c>
      <c r="CX38">
        <v>-4.7830453270254703</v>
      </c>
      <c r="CY38">
        <v>-5.74304131704534</v>
      </c>
      <c r="CZ38">
        <v>-2.3885999898771502</v>
      </c>
      <c r="DA38">
        <v>-1.5758867777062899</v>
      </c>
      <c r="DB38">
        <v>-4.1002781078006301</v>
      </c>
      <c r="DC38">
        <v>0.25863800197345899</v>
      </c>
      <c r="DD38">
        <v>-2.6696128296236399</v>
      </c>
      <c r="DE38">
        <v>-1.63073804801754</v>
      </c>
      <c r="DF38">
        <v>-5.1035151742505596</v>
      </c>
      <c r="DG38">
        <v>-6.9061654302075199</v>
      </c>
      <c r="DH38">
        <v>-2.5440977547930799</v>
      </c>
      <c r="DI38">
        <v>-4.0582667020960503</v>
      </c>
      <c r="DJ38">
        <v>-3.9064371835848299</v>
      </c>
      <c r="DK38">
        <v>-6.4680318825230199</v>
      </c>
      <c r="DL38">
        <v>-3.9311656982971401</v>
      </c>
      <c r="DM38">
        <v>-3.23743293076507</v>
      </c>
      <c r="DN38">
        <v>-2.7861843799320298</v>
      </c>
      <c r="DO38">
        <v>-6.4337791098121304</v>
      </c>
      <c r="DP38">
        <v>-5.2690899427289697</v>
      </c>
      <c r="DQ38">
        <v>-3.4922261482967301</v>
      </c>
      <c r="DR38">
        <v>-5.2451620903955396</v>
      </c>
      <c r="DS38">
        <v>-4.8680762847900603</v>
      </c>
      <c r="DT38">
        <v>-2.3049224346365902</v>
      </c>
      <c r="DU38">
        <v>-2.7863845344511402</v>
      </c>
      <c r="DV38">
        <v>-4.7647570040801499</v>
      </c>
      <c r="DW38">
        <v>-3.9632909096484399</v>
      </c>
      <c r="DX38">
        <v>-2.0594736617521399</v>
      </c>
      <c r="DY38">
        <v>-2.2870323151106402</v>
      </c>
      <c r="DZ38">
        <v>-3.8043979677936202</v>
      </c>
      <c r="EA38">
        <v>-3.38506533657677</v>
      </c>
      <c r="EB38">
        <v>-2.40294270935714</v>
      </c>
      <c r="EC38">
        <v>-2.0314009291086501</v>
      </c>
      <c r="ED38">
        <v>-3.6048335969739198</v>
      </c>
      <c r="EE38">
        <v>-5.0806348836744197</v>
      </c>
      <c r="EF38">
        <v>-4.4933340973879901</v>
      </c>
      <c r="EG38">
        <v>-5.7084879670280104</v>
      </c>
      <c r="EH38">
        <v>-1.41447057970264</v>
      </c>
      <c r="EI38">
        <v>-0.65529945637575904</v>
      </c>
      <c r="EJ38">
        <v>-4.2082015183989299</v>
      </c>
      <c r="EK38">
        <v>-4.7560020077654004</v>
      </c>
      <c r="EL38">
        <v>-1.5046847543592801</v>
      </c>
      <c r="EM38">
        <v>-2.56239216665676</v>
      </c>
      <c r="EN38">
        <v>-4.0866542037939704</v>
      </c>
      <c r="EO38">
        <v>-4.8587266738070598</v>
      </c>
      <c r="EP38">
        <v>-2.0613988094094098</v>
      </c>
      <c r="EQ38">
        <v>-3.8918418356762601</v>
      </c>
      <c r="ER38">
        <v>-3.57707049195005</v>
      </c>
      <c r="ES38">
        <v>-3.2859645510829298</v>
      </c>
      <c r="ET38">
        <v>3.63207896651382</v>
      </c>
      <c r="EU38">
        <v>0.14731817837235101</v>
      </c>
      <c r="EV38">
        <v>-2.57743695973633</v>
      </c>
      <c r="EW38">
        <v>-3.7315433123089301</v>
      </c>
      <c r="EX38">
        <v>-4.7195755584906296</v>
      </c>
      <c r="EY38">
        <v>-3.0952761761143002</v>
      </c>
      <c r="EZ38">
        <v>-3.93317563170717</v>
      </c>
      <c r="FA38">
        <v>-3.2528776869037701</v>
      </c>
      <c r="FB38">
        <v>-5.4470907592164997</v>
      </c>
      <c r="FC38">
        <v>-1.54991934800025</v>
      </c>
      <c r="FD38">
        <v>-9.9059604823316105E-2</v>
      </c>
      <c r="FE38">
        <v>-2.1407400732459601</v>
      </c>
      <c r="FF38">
        <v>-7.2282889975531202</v>
      </c>
      <c r="FG38">
        <v>9.0573046707850893E-2</v>
      </c>
      <c r="FH38">
        <v>-3.27616529709183</v>
      </c>
      <c r="FI38">
        <v>-3.5544413598230999</v>
      </c>
      <c r="FJ38">
        <v>-3.8618597384836599</v>
      </c>
      <c r="FK38">
        <v>-3.3744602913822099</v>
      </c>
      <c r="FL38">
        <v>-2.9340091994587998</v>
      </c>
      <c r="FM38">
        <v>-3.6484415478060099</v>
      </c>
      <c r="FN38">
        <v>-3.8346977235039099</v>
      </c>
      <c r="FO38">
        <v>-1.0009884900869801</v>
      </c>
      <c r="FP38">
        <v>-1.3834163576768701</v>
      </c>
      <c r="FQ38">
        <v>-4.2552087100048803</v>
      </c>
      <c r="FR38">
        <v>-4.2792952318437898</v>
      </c>
      <c r="FS38">
        <v>-2.7438564766673301</v>
      </c>
      <c r="FT38">
        <v>-3.8326737147863899</v>
      </c>
      <c r="FU38">
        <v>-1.9399818500450099</v>
      </c>
      <c r="FV38">
        <v>-3.4200197261260699</v>
      </c>
      <c r="FW38">
        <v>-4.2127225958588701</v>
      </c>
      <c r="FX38">
        <v>-6.1364849197076499</v>
      </c>
      <c r="FY38">
        <v>-4.0210348783031797</v>
      </c>
      <c r="FZ38">
        <v>-2.4813391501137798</v>
      </c>
      <c r="GA38">
        <v>-2.27634972216803</v>
      </c>
      <c r="GB38">
        <v>-3.5374398798051399</v>
      </c>
      <c r="GC38">
        <v>-0.911213594247263</v>
      </c>
      <c r="GD38">
        <v>-5.3004452434229297</v>
      </c>
      <c r="GE38">
        <v>-3.1250741683938101</v>
      </c>
      <c r="GF38">
        <v>-5.7360491406962701</v>
      </c>
      <c r="GG38">
        <v>1.5676599178498201</v>
      </c>
      <c r="GH38">
        <v>-2.6091801045199601</v>
      </c>
      <c r="GI38">
        <v>-2.3393515793476598</v>
      </c>
      <c r="GJ38">
        <v>-0.96513206805054297</v>
      </c>
      <c r="GK38">
        <v>-4.43008174374439</v>
      </c>
      <c r="GL38">
        <v>-4.3028885160684798</v>
      </c>
      <c r="GM38">
        <v>0.82775731978108003</v>
      </c>
      <c r="GN38">
        <v>-4.5948877756095499</v>
      </c>
      <c r="GO38">
        <v>-4.8883630679098804</v>
      </c>
      <c r="GP38">
        <v>-8.1947136214709406</v>
      </c>
      <c r="GQ38">
        <v>-6.6196144049707</v>
      </c>
      <c r="GR38">
        <v>1.0449835077329399</v>
      </c>
      <c r="GS38">
        <v>-1.9366058183953501</v>
      </c>
      <c r="GT38">
        <v>-3.3768657240466502</v>
      </c>
      <c r="GU38">
        <v>-3.6531260175343099</v>
      </c>
      <c r="GV38">
        <v>-3.7282627348902699</v>
      </c>
      <c r="GW38">
        <v>-5.0625762775294598</v>
      </c>
      <c r="GX38">
        <v>-1.2948260329125101</v>
      </c>
      <c r="GY38">
        <v>-4.1431598247874</v>
      </c>
      <c r="GZ38">
        <v>-4.2514866799967796</v>
      </c>
      <c r="HA38">
        <v>-2.3905520649206902</v>
      </c>
      <c r="HB38">
        <v>-4.4171808819991902</v>
      </c>
      <c r="HC38">
        <v>-5.9175786345397903</v>
      </c>
      <c r="HD38">
        <v>-4.2323889000437198</v>
      </c>
      <c r="HE38">
        <v>-3.7094046575026201</v>
      </c>
      <c r="HF38">
        <v>-3.0749787141717002</v>
      </c>
      <c r="HG38">
        <v>-2.3069801801568501</v>
      </c>
      <c r="HH38">
        <v>-2.3325184513583399</v>
      </c>
      <c r="HI38">
        <v>-2.7747737329128701</v>
      </c>
      <c r="HJ38">
        <v>-4.2990132160054699</v>
      </c>
      <c r="HK38">
        <v>-4.5145570172930496</v>
      </c>
      <c r="HL38">
        <v>-5.7690253842600701</v>
      </c>
      <c r="HM38">
        <v>-1.6822123748686799</v>
      </c>
      <c r="HN38">
        <v>-1.6269709636955301</v>
      </c>
      <c r="HO38">
        <v>-3.4115930081158901</v>
      </c>
      <c r="HP38">
        <v>-3.3041108604046698</v>
      </c>
      <c r="HQ38">
        <v>-2.2987090709456299</v>
      </c>
      <c r="HR38">
        <v>-2.7348412323389</v>
      </c>
      <c r="HS38">
        <v>-4.9332799386519204</v>
      </c>
      <c r="HT38">
        <v>-3.6430063524630398</v>
      </c>
      <c r="HU38">
        <v>-5.5632361293996304</v>
      </c>
      <c r="HV38">
        <v>-4.7585495365299098</v>
      </c>
      <c r="HW38">
        <v>-2.3388052710404601</v>
      </c>
      <c r="HX38">
        <v>-5.4617978118751296</v>
      </c>
      <c r="HY38">
        <v>-4.9234061422575399</v>
      </c>
      <c r="HZ38">
        <v>-4.7721301748925002</v>
      </c>
      <c r="IA38">
        <v>-2.2235503615238401</v>
      </c>
      <c r="IB38">
        <v>-5.5055331436040804</v>
      </c>
      <c r="IC38">
        <v>-4.5171142016515002</v>
      </c>
      <c r="ID38">
        <v>-2.9079834281430701</v>
      </c>
      <c r="IE38">
        <v>-2.3032042453264299</v>
      </c>
      <c r="IF38">
        <v>-3.0686099422932802</v>
      </c>
      <c r="IG38">
        <v>-6.4926480526319104</v>
      </c>
      <c r="IH38">
        <v>-3.8847239790682102</v>
      </c>
      <c r="II38">
        <v>-4.7749492900273101</v>
      </c>
      <c r="IJ38">
        <v>-2.99989211242021</v>
      </c>
      <c r="IK38">
        <v>-1.5789707651801499</v>
      </c>
      <c r="IL38">
        <v>-3.0358629438042302</v>
      </c>
      <c r="IM38">
        <v>-1.86374246677523</v>
      </c>
      <c r="IN38">
        <v>-2.52191083847169</v>
      </c>
      <c r="IO38">
        <v>-4.0353051327513301</v>
      </c>
      <c r="IP38">
        <v>-0.29225233120857003</v>
      </c>
      <c r="IQ38">
        <v>-2.41732230425621</v>
      </c>
      <c r="IR38">
        <v>-3.9110498301378098</v>
      </c>
      <c r="IS38">
        <v>-5.4472356327101599</v>
      </c>
      <c r="IT38">
        <v>-1.6065810392684099</v>
      </c>
      <c r="IU38">
        <v>-5.1333975076523402</v>
      </c>
      <c r="IV38">
        <v>-3.1632059167499098</v>
      </c>
      <c r="IW38">
        <v>-4.2697866596685197</v>
      </c>
      <c r="IX38">
        <v>-3.15657217169072</v>
      </c>
      <c r="IY38">
        <v>-9.0738106572699806</v>
      </c>
      <c r="IZ38">
        <v>-4.1146235158593596</v>
      </c>
      <c r="JA38">
        <v>-1.72362504781628</v>
      </c>
      <c r="JB38">
        <v>-4.2873220605089397</v>
      </c>
      <c r="JC38">
        <v>1.3751532082296001</v>
      </c>
      <c r="JD38">
        <v>-4.3930947777430198</v>
      </c>
      <c r="JE38">
        <v>-2.46929432061048</v>
      </c>
      <c r="JF38">
        <v>-4.5787432848052401</v>
      </c>
      <c r="JG38">
        <v>-2.7613438225267499</v>
      </c>
      <c r="JH38">
        <v>-3.9188266734965298</v>
      </c>
      <c r="JI38">
        <v>-1.1658912201912801</v>
      </c>
      <c r="JJ38">
        <v>-3.57092874208307</v>
      </c>
      <c r="JK38">
        <v>-2.5987902192246102</v>
      </c>
      <c r="JL38">
        <v>0.20390786253795901</v>
      </c>
      <c r="JM38">
        <v>-4.7967613277046501</v>
      </c>
      <c r="JN38">
        <v>-3.5087055809607799</v>
      </c>
      <c r="JO38">
        <v>-4.2605870024641801</v>
      </c>
      <c r="JP38">
        <v>-3.9822030905671899</v>
      </c>
      <c r="JQ38">
        <v>-3.6022928294699201</v>
      </c>
      <c r="JR38">
        <v>-2.1569766288266501</v>
      </c>
      <c r="JS38">
        <v>-1.8408157017133899</v>
      </c>
      <c r="JT38">
        <v>-3.6970807164511199</v>
      </c>
      <c r="JU38">
        <v>-2.4241659527863</v>
      </c>
      <c r="JV38">
        <v>-1.69015851872319</v>
      </c>
      <c r="JW38">
        <v>-3.1102686659554002</v>
      </c>
      <c r="JX38">
        <v>-6.9776495627468904</v>
      </c>
      <c r="JY38">
        <v>-0.65937519456413396</v>
      </c>
      <c r="JZ38">
        <v>0.32457683089402101</v>
      </c>
      <c r="KA38">
        <v>-6.1977942482650104</v>
      </c>
      <c r="KB38">
        <v>-3.69454316395018</v>
      </c>
      <c r="KC38">
        <v>-2.64627739430613</v>
      </c>
      <c r="KD38">
        <v>-1.69621259938623</v>
      </c>
      <c r="KE38">
        <v>-3.3568383462136602</v>
      </c>
      <c r="KF38">
        <v>-4.10506719304089</v>
      </c>
      <c r="KG38">
        <v>-6.4777079768010797</v>
      </c>
      <c r="KH38">
        <v>-0.86893408955027296</v>
      </c>
      <c r="KI38">
        <v>-2.4388882393653302</v>
      </c>
      <c r="KJ38">
        <v>-4.5722858146192999</v>
      </c>
      <c r="KK38">
        <v>-3.43570707721369</v>
      </c>
      <c r="KL38">
        <v>-8.3248886207582107</v>
      </c>
      <c r="KM38">
        <v>-4.6378691418352496</v>
      </c>
      <c r="KN38">
        <v>-3.51517798645768</v>
      </c>
      <c r="KO38">
        <v>-3.6513271782846899</v>
      </c>
      <c r="KP38">
        <v>-2.3608192072149601</v>
      </c>
      <c r="KQ38">
        <v>-3.77084965767102</v>
      </c>
      <c r="KR38">
        <v>-3.3924756714453999</v>
      </c>
      <c r="KS38">
        <v>-3.3085338818747201</v>
      </c>
      <c r="KT38">
        <v>-7.7525852109057896</v>
      </c>
      <c r="KU38">
        <v>-0.38506229665048303</v>
      </c>
      <c r="KV38">
        <v>-4.3564562878462896</v>
      </c>
      <c r="KW38">
        <v>-5.8305186396019497</v>
      </c>
      <c r="KX38">
        <v>-3.2904482526883498</v>
      </c>
      <c r="KY38">
        <v>-2.51542154123951</v>
      </c>
      <c r="KZ38">
        <v>2.0921057724765202</v>
      </c>
      <c r="LA38">
        <v>-2.9862433069441399</v>
      </c>
      <c r="LB38">
        <v>-3.7586878599057201</v>
      </c>
      <c r="LC38">
        <v>-3.0749318861857802</v>
      </c>
      <c r="LD38">
        <v>-1.3869717790570499</v>
      </c>
      <c r="LE38">
        <v>-2.54870649577926</v>
      </c>
      <c r="LF38">
        <v>-4.56587414999417</v>
      </c>
      <c r="LG38">
        <v>-3.8911726073602</v>
      </c>
      <c r="LH38">
        <v>-2.04937834968027</v>
      </c>
      <c r="LI38">
        <v>-3.93726900264488</v>
      </c>
      <c r="LJ38">
        <v>-3.8827953292139701</v>
      </c>
      <c r="LK38">
        <v>-3.02904308306295</v>
      </c>
      <c r="LL38">
        <v>-5.9683553603655204</v>
      </c>
      <c r="LM38">
        <v>-2.2331832353321701</v>
      </c>
      <c r="LN38">
        <v>-2.1587625615017698</v>
      </c>
      <c r="LO38">
        <v>-4.9491465280799396</v>
      </c>
      <c r="LP38">
        <v>-3.69577380849285</v>
      </c>
      <c r="LQ38">
        <v>-3.97129415933111</v>
      </c>
      <c r="LR38">
        <v>-4.0574451754098</v>
      </c>
      <c r="LS38">
        <v>-3.22783551938825</v>
      </c>
      <c r="LT38">
        <v>-4.16264039474662</v>
      </c>
      <c r="LU38">
        <v>-4.2185817873876301</v>
      </c>
      <c r="LV38">
        <v>-2.08549935947417</v>
      </c>
      <c r="LW38">
        <v>-2.43763746480175</v>
      </c>
      <c r="LX38">
        <v>0.81847496058365998</v>
      </c>
      <c r="LY38">
        <v>-3.5824774175065</v>
      </c>
      <c r="LZ38">
        <v>-1.9897699236957</v>
      </c>
      <c r="MA38">
        <v>-3.3175527473153901</v>
      </c>
      <c r="MB38">
        <v>-5.2559631165521203</v>
      </c>
      <c r="MC38">
        <v>-3.6912321304034301</v>
      </c>
      <c r="MD38">
        <v>-4.5335644256555501</v>
      </c>
      <c r="ME38">
        <v>-2.5282246889599902</v>
      </c>
      <c r="MF38">
        <v>-4.1319105191068202</v>
      </c>
      <c r="MG38">
        <v>-4.2477969818725896</v>
      </c>
      <c r="MH38">
        <v>8.6014447491646204E-2</v>
      </c>
      <c r="MI38">
        <v>-3.3013826883214001</v>
      </c>
      <c r="MJ38">
        <v>2.2945341458577801</v>
      </c>
      <c r="MK38">
        <v>-2.3503341078962801</v>
      </c>
      <c r="ML38">
        <v>-6.0978334753708401</v>
      </c>
      <c r="MM38">
        <v>-2.5896239729034001</v>
      </c>
      <c r="MN38">
        <v>-2.4158881449585601</v>
      </c>
      <c r="MO38">
        <v>6.18360259843658E-2</v>
      </c>
      <c r="MP38">
        <v>-1.8048935357473199</v>
      </c>
      <c r="MQ38">
        <v>-6.8897546890707098</v>
      </c>
      <c r="MR38">
        <v>-1.2181937463946799</v>
      </c>
      <c r="MS38">
        <v>-2.1825832286605702</v>
      </c>
      <c r="MT38">
        <v>-4.4827940419442696</v>
      </c>
      <c r="MU38">
        <v>-3.8967290280740898</v>
      </c>
      <c r="MV38">
        <v>-5.30565364690354</v>
      </c>
      <c r="MW38">
        <v>-4.1810278745832896</v>
      </c>
      <c r="MX38">
        <v>-1.8971392116194199</v>
      </c>
      <c r="MY38">
        <v>-3.3107491788047301</v>
      </c>
      <c r="MZ38">
        <v>-2.11534633591975</v>
      </c>
      <c r="NA38">
        <v>-3.58787906381415</v>
      </c>
      <c r="NB38">
        <v>-4.8220236305682196</v>
      </c>
      <c r="NC38">
        <v>-4.8871062955325302</v>
      </c>
      <c r="ND38">
        <v>-3.7688219927233302</v>
      </c>
      <c r="NE38">
        <v>-3.87497032314704</v>
      </c>
      <c r="NF38">
        <v>0.54083967867446603</v>
      </c>
      <c r="NG38">
        <v>-8.2820772751838305</v>
      </c>
      <c r="NH38">
        <v>-4.8389991341295904</v>
      </c>
      <c r="NI38">
        <v>-1.0387577185294801</v>
      </c>
      <c r="NJ38">
        <v>-2.1609524074586499</v>
      </c>
      <c r="NK38">
        <v>-6.9040898204727297</v>
      </c>
      <c r="NL38">
        <v>-2.8494424093132298</v>
      </c>
      <c r="NM38">
        <v>-2.5142292997185902</v>
      </c>
      <c r="NN38">
        <v>-4.65280382422561</v>
      </c>
      <c r="NO38">
        <v>-2.9249095641390301</v>
      </c>
      <c r="NP38">
        <v>-1.5793730207135901</v>
      </c>
      <c r="NQ38">
        <v>-2.6575721156432701</v>
      </c>
      <c r="NR38">
        <v>-4.5427909221193996</v>
      </c>
      <c r="NS38">
        <v>-2.9359508648938601</v>
      </c>
      <c r="NT38">
        <v>-0.22008082324264899</v>
      </c>
      <c r="NU38">
        <v>-3.4491867035103798</v>
      </c>
      <c r="NV38">
        <v>-2.8884642613734801</v>
      </c>
      <c r="NW38">
        <v>-6.1817994016290196</v>
      </c>
      <c r="NX38">
        <v>-6.0837865022931998</v>
      </c>
      <c r="NY38">
        <v>-4.8251486326870898</v>
      </c>
      <c r="NZ38">
        <v>-6.0352155600470203</v>
      </c>
      <c r="OA38">
        <v>-1.1279709204214501</v>
      </c>
      <c r="OB38">
        <v>-1.4949180056842699</v>
      </c>
      <c r="OC38">
        <v>-2.5732870817878299</v>
      </c>
      <c r="OD38">
        <v>-4.1458146176558301</v>
      </c>
      <c r="OE38">
        <v>-0.41115774340858202</v>
      </c>
      <c r="OF38">
        <v>-3.29477193019529</v>
      </c>
      <c r="OG38">
        <v>-3.2748149102768198</v>
      </c>
      <c r="OH38">
        <v>-0.24102887380115401</v>
      </c>
      <c r="OI38">
        <v>-4.5689151315027496</v>
      </c>
      <c r="OJ38">
        <v>-3.0376824110093499</v>
      </c>
      <c r="OK38">
        <v>-4.2101857053826501</v>
      </c>
      <c r="OL38">
        <v>-3.9884848650476399</v>
      </c>
      <c r="OM38">
        <v>-3.2376352398434798</v>
      </c>
      <c r="ON38">
        <v>-3.84200092000951</v>
      </c>
      <c r="OO38">
        <v>-5.2141967982874204</v>
      </c>
      <c r="OP38">
        <v>2.5882091593761398</v>
      </c>
      <c r="OQ38">
        <v>-5.1877980702276698</v>
      </c>
      <c r="OR38">
        <v>-2.4969269773335401</v>
      </c>
      <c r="OS38">
        <v>-2.9957018890698501</v>
      </c>
      <c r="OT38">
        <v>-4.2843539533240396</v>
      </c>
      <c r="OU38">
        <v>-5.0156053739537398</v>
      </c>
      <c r="OV38">
        <v>-3.2688948091053298</v>
      </c>
      <c r="OW38">
        <v>-3.48235636557951</v>
      </c>
      <c r="OX38">
        <v>-3.1826652386958298</v>
      </c>
      <c r="OY38">
        <v>-3.1639725250574702</v>
      </c>
      <c r="OZ38">
        <v>-4.2886830296225096</v>
      </c>
      <c r="PA38">
        <v>-8.6056202250714797</v>
      </c>
      <c r="PB38">
        <v>0.57348243596774096</v>
      </c>
      <c r="PC38">
        <v>-3.1814859898449201</v>
      </c>
      <c r="PD38">
        <v>-3.4912741324894498</v>
      </c>
      <c r="PE38">
        <v>-4.1056606639190898</v>
      </c>
      <c r="PF38">
        <v>-5.5135762005627802</v>
      </c>
      <c r="PG38">
        <v>-1.84355976292331</v>
      </c>
      <c r="PH38">
        <v>-4.8544456934907902</v>
      </c>
      <c r="PI38">
        <v>-4.3399576161272497</v>
      </c>
      <c r="PJ38">
        <v>-3.4084572365400101</v>
      </c>
      <c r="PK38">
        <v>-4.0582153359232098</v>
      </c>
      <c r="PL38">
        <v>-3.9557023829623899</v>
      </c>
      <c r="PM38">
        <v>-3.3130136344088399</v>
      </c>
      <c r="PN38">
        <v>-4.9279305611436897</v>
      </c>
      <c r="PO38">
        <v>-5.9484233950600398</v>
      </c>
      <c r="PP38">
        <v>-2.9243482129730798</v>
      </c>
      <c r="PQ38">
        <v>-2.3178380967659402</v>
      </c>
      <c r="PR38">
        <v>-4.4839706888817501</v>
      </c>
      <c r="PS38">
        <v>-2.6249984230533698</v>
      </c>
      <c r="PT38">
        <v>-3.4719880414490301</v>
      </c>
      <c r="PU38">
        <v>-4.4348043562376498</v>
      </c>
      <c r="PV38">
        <v>-2.9744229314550901</v>
      </c>
      <c r="PW38">
        <v>-2.1698885645877999</v>
      </c>
      <c r="PX38">
        <v>-2.65201710361025</v>
      </c>
      <c r="PY38">
        <v>-3.2351606950179601</v>
      </c>
      <c r="PZ38">
        <v>-3.59689917646423</v>
      </c>
      <c r="QA38">
        <v>-4.5054905607553604</v>
      </c>
      <c r="QB38">
        <v>-3.87480084822141</v>
      </c>
      <c r="QC38">
        <v>-2.4022931992018002</v>
      </c>
      <c r="QD38">
        <v>-4.3308826080968297</v>
      </c>
      <c r="QE38">
        <v>-2.0480692229964301</v>
      </c>
      <c r="QF38">
        <v>-0.42824877550683399</v>
      </c>
      <c r="QG38">
        <v>-3.4883779440066598</v>
      </c>
      <c r="QH38">
        <v>-3.4915764038519801</v>
      </c>
      <c r="QI38">
        <v>-5.1216131962356801</v>
      </c>
      <c r="QJ38">
        <v>-4.0166537028829499</v>
      </c>
      <c r="QK38">
        <v>-4.7004086927016999</v>
      </c>
      <c r="QL38">
        <v>-1.2333705298206299</v>
      </c>
      <c r="QM38">
        <v>1.52389442584251</v>
      </c>
      <c r="QN38">
        <v>-1.7794539172645201</v>
      </c>
      <c r="QO38">
        <v>-3.3590112296052701</v>
      </c>
      <c r="QP38">
        <v>-1.9012792431916601</v>
      </c>
      <c r="QQ38">
        <v>-5.6805361968510102</v>
      </c>
      <c r="QR38">
        <v>-2.9354333513489199</v>
      </c>
      <c r="QS38">
        <v>-1.9621346174460701</v>
      </c>
      <c r="QT38">
        <v>-1.4643607646982899</v>
      </c>
      <c r="QU38">
        <v>-2.50469102384467</v>
      </c>
      <c r="QV38">
        <v>-6.54475542540116</v>
      </c>
      <c r="QW38">
        <v>-5.0846327127473199</v>
      </c>
      <c r="QX38">
        <v>-4.3256142497237704</v>
      </c>
      <c r="QY38">
        <v>-3.5204103634330099</v>
      </c>
      <c r="QZ38">
        <v>-5.3548036942188197</v>
      </c>
      <c r="RA38">
        <v>-3.17366673081571</v>
      </c>
      <c r="RB38">
        <v>-4.1580139981929101</v>
      </c>
      <c r="RC38">
        <v>-2.3629205560414501</v>
      </c>
      <c r="RD38">
        <v>-1.4168406785566701</v>
      </c>
      <c r="RE38">
        <v>-2.0298101783356599</v>
      </c>
      <c r="RF38">
        <v>-2.6770373801187599</v>
      </c>
      <c r="RG38">
        <v>-2.7367187106494599</v>
      </c>
      <c r="RH38">
        <v>-3.82981527204957</v>
      </c>
      <c r="RI38">
        <v>-3.0897179710509199</v>
      </c>
      <c r="RJ38">
        <v>-1.0604305157393601</v>
      </c>
      <c r="RK38">
        <v>-1.6951913088464099</v>
      </c>
      <c r="RL38">
        <v>-2.2563045273236502</v>
      </c>
      <c r="RM38">
        <v>-5.2398233252929503</v>
      </c>
      <c r="RN38">
        <v>-3.4152648071106699</v>
      </c>
      <c r="RO38">
        <v>-5.2216492541769597</v>
      </c>
      <c r="RP38">
        <v>-3.4924916200507798</v>
      </c>
      <c r="RQ38">
        <v>-5.2284032670020597</v>
      </c>
      <c r="RR38">
        <v>-2.4613993382326198</v>
      </c>
      <c r="RS38">
        <v>-4.2021233456737299</v>
      </c>
      <c r="RT38">
        <v>-2.1627404120251201</v>
      </c>
      <c r="RU38">
        <v>-4.7247201968164703</v>
      </c>
      <c r="RV38">
        <v>-3.7613374056017101</v>
      </c>
      <c r="RW38">
        <v>-0.68821215992788998</v>
      </c>
      <c r="RX38">
        <v>-4.87224518800517</v>
      </c>
      <c r="RY38">
        <v>-5.0041538416450502</v>
      </c>
      <c r="RZ38">
        <v>-5.2475923298739398</v>
      </c>
      <c r="SA38">
        <v>-4.9667493787372603</v>
      </c>
      <c r="SB38">
        <v>-5.7877796367926697</v>
      </c>
      <c r="SC38">
        <v>-4.2565375993080004</v>
      </c>
      <c r="SD38">
        <v>9.0098307265910095E-3</v>
      </c>
      <c r="SE38">
        <v>-2.3574626233275602</v>
      </c>
      <c r="SF38">
        <v>-5.7927489732417801</v>
      </c>
      <c r="SG38">
        <v>3.36469139910615</v>
      </c>
      <c r="SH38">
        <v>-2.2669433170277702</v>
      </c>
      <c r="SI38">
        <v>-6.4309668862635103</v>
      </c>
      <c r="SJ38">
        <v>-0.65934163742431096</v>
      </c>
      <c r="SK38">
        <v>-4.2963363932929699</v>
      </c>
      <c r="SL38">
        <v>-2.4853010475700898</v>
      </c>
      <c r="SM38">
        <v>-0.95069566583915599</v>
      </c>
      <c r="SN38">
        <v>-4.2897188785578697</v>
      </c>
      <c r="SO38">
        <v>-1.66293030002604</v>
      </c>
      <c r="SP38">
        <v>-5.1834147167304501</v>
      </c>
      <c r="SQ38">
        <v>-4.4523292316192897</v>
      </c>
      <c r="SR38">
        <v>-5.2556277271569396</v>
      </c>
      <c r="SS38">
        <v>-3.28666414507558</v>
      </c>
      <c r="ST38">
        <v>-2.32131558132378</v>
      </c>
      <c r="SU38">
        <v>-4.8770485163076298</v>
      </c>
      <c r="SV38">
        <v>-5.9335032960226597</v>
      </c>
      <c r="SW38">
        <v>-3.7728616327751099</v>
      </c>
      <c r="SX38">
        <v>-7.5828534878786602</v>
      </c>
      <c r="SY38">
        <v>-3.5622669417627701</v>
      </c>
    </row>
    <row r="39" spans="1:519" x14ac:dyDescent="0.25">
      <c r="A39" t="s">
        <v>598</v>
      </c>
      <c r="B39" t="s">
        <v>525</v>
      </c>
      <c r="C39" t="s">
        <v>630</v>
      </c>
      <c r="D39" t="s">
        <v>521</v>
      </c>
      <c r="E39" t="s">
        <v>522</v>
      </c>
      <c r="F39" t="s">
        <v>599</v>
      </c>
      <c r="G39">
        <v>-1.50678637368719</v>
      </c>
      <c r="H39">
        <v>-3.66553597916751</v>
      </c>
      <c r="I39">
        <v>-3.3590382093574802</v>
      </c>
      <c r="J39">
        <v>-0.28845147298457502</v>
      </c>
      <c r="K39">
        <v>-6.4408912701308196</v>
      </c>
      <c r="L39">
        <v>-2.66865779971539</v>
      </c>
      <c r="M39">
        <v>-1.75897507773878</v>
      </c>
      <c r="N39">
        <v>-4.0049819624122698</v>
      </c>
      <c r="O39">
        <v>-2.9396814822911499</v>
      </c>
      <c r="P39">
        <v>-5.3505046730654202</v>
      </c>
      <c r="Q39">
        <v>-2.0684297685163302</v>
      </c>
      <c r="R39">
        <v>-4.6837483994943501</v>
      </c>
      <c r="S39">
        <v>-5.6478515994932996</v>
      </c>
      <c r="T39">
        <v>-1.3300750558265799</v>
      </c>
      <c r="U39">
        <v>-3.20283729678812</v>
      </c>
      <c r="V39">
        <v>-4.3198430322894401</v>
      </c>
      <c r="W39">
        <v>-5.4440277612593801</v>
      </c>
      <c r="X39">
        <v>-7.4307921546881603</v>
      </c>
      <c r="Y39">
        <v>-3.1828215433836098</v>
      </c>
      <c r="Z39">
        <v>-3.4777010625871201</v>
      </c>
      <c r="AA39">
        <v>-0.74389411939855299</v>
      </c>
      <c r="AB39">
        <v>-3.4740217501119002</v>
      </c>
      <c r="AC39">
        <v>-5.9600697846817496</v>
      </c>
      <c r="AD39">
        <v>-2.5338609378281101</v>
      </c>
      <c r="AE39">
        <v>-4.1684495958414001</v>
      </c>
      <c r="AF39">
        <v>-4.5462944527852702</v>
      </c>
      <c r="AG39">
        <v>-6.9041294696571702</v>
      </c>
      <c r="AH39">
        <v>-1.07529325263042</v>
      </c>
      <c r="AI39">
        <v>-3.8635306401423399</v>
      </c>
      <c r="AJ39">
        <v>-0.45452705701825902</v>
      </c>
      <c r="AK39">
        <v>-1.2384584243582799</v>
      </c>
      <c r="AL39">
        <v>-0.30730489768512298</v>
      </c>
      <c r="AM39">
        <v>-3.5759907078011302</v>
      </c>
      <c r="AN39">
        <v>-5.6337204254655999</v>
      </c>
      <c r="AO39">
        <v>-8.0258457101645995</v>
      </c>
      <c r="AP39">
        <v>-1.56469680551049</v>
      </c>
      <c r="AQ39">
        <v>-4.9953280574586598</v>
      </c>
      <c r="AR39">
        <v>-2.91129014233637</v>
      </c>
      <c r="AS39">
        <v>-0.59085893354399099</v>
      </c>
      <c r="AT39">
        <v>-2.49524145262111</v>
      </c>
      <c r="AU39">
        <v>-8.6673102535058195</v>
      </c>
      <c r="AV39">
        <v>-0.463942788863689</v>
      </c>
      <c r="AW39">
        <v>-2.0485859816156502</v>
      </c>
      <c r="AX39">
        <v>-3.5885898332277302</v>
      </c>
      <c r="AY39">
        <v>-3.3552481873245998</v>
      </c>
      <c r="AZ39">
        <v>-2.0477596617245002</v>
      </c>
      <c r="BA39">
        <v>-1.9031536265572599</v>
      </c>
      <c r="BB39">
        <v>-7.4182963563652997</v>
      </c>
      <c r="BC39">
        <v>-0.47102489571658102</v>
      </c>
      <c r="BD39">
        <v>3.7925190949125298</v>
      </c>
      <c r="BE39">
        <v>-2.0099971692249499</v>
      </c>
      <c r="BF39">
        <v>-1.76430650801359</v>
      </c>
      <c r="BG39">
        <v>-4.80175517099849</v>
      </c>
      <c r="BH39">
        <v>-7.1951953465887897</v>
      </c>
      <c r="BI39">
        <v>-1.3705820538573601</v>
      </c>
      <c r="BJ39">
        <v>-1.88388925591776</v>
      </c>
      <c r="BK39">
        <v>-3.1488576177329399</v>
      </c>
      <c r="BL39">
        <v>-3.33320377225821</v>
      </c>
      <c r="BM39">
        <v>-5.6471498568901604</v>
      </c>
      <c r="BN39">
        <v>-3.5317439116951999</v>
      </c>
      <c r="BO39">
        <v>-2.6392420122247802</v>
      </c>
      <c r="BP39">
        <v>-2.0828559425076798</v>
      </c>
      <c r="BQ39">
        <v>-3.29619518938937</v>
      </c>
      <c r="BR39">
        <v>-3.4399700644179201</v>
      </c>
      <c r="BS39">
        <v>-5.3815022229814504</v>
      </c>
      <c r="BT39">
        <v>0.78802624254984599</v>
      </c>
      <c r="BU39">
        <v>-4.30731169777789</v>
      </c>
      <c r="BV39">
        <v>-2.0612582199846399</v>
      </c>
      <c r="BW39">
        <v>-3.1446967966871102</v>
      </c>
      <c r="BX39">
        <v>-3.84406390508514</v>
      </c>
      <c r="BY39">
        <v>-1.00899257123816</v>
      </c>
      <c r="BZ39">
        <v>-0.54089348679057703</v>
      </c>
      <c r="CA39">
        <v>-2.0327368396732801</v>
      </c>
      <c r="CB39">
        <v>-2.04348284459966</v>
      </c>
      <c r="CC39">
        <v>-3.94005289133549</v>
      </c>
      <c r="CD39">
        <v>-0.69810033993551102</v>
      </c>
      <c r="CE39">
        <v>-5.4516545921107804</v>
      </c>
      <c r="CF39">
        <v>-1.24800616126834</v>
      </c>
      <c r="CG39">
        <v>1.70728005638735</v>
      </c>
      <c r="CH39">
        <v>-5.4424572075838702</v>
      </c>
      <c r="CI39">
        <v>-3.5367262828892598</v>
      </c>
      <c r="CJ39">
        <v>-4.9701975917331103</v>
      </c>
      <c r="CK39">
        <v>-6.5465077070502504</v>
      </c>
      <c r="CL39">
        <v>3.8721491442400899</v>
      </c>
      <c r="CM39">
        <v>-2.9016035701562899</v>
      </c>
      <c r="CN39">
        <v>-7.4670929814686797</v>
      </c>
      <c r="CO39">
        <v>-5.4244597160859298</v>
      </c>
      <c r="CP39">
        <v>-2.50007247345546</v>
      </c>
      <c r="CQ39">
        <v>-7.0272548948139297</v>
      </c>
      <c r="CR39">
        <v>-1.91790909899736</v>
      </c>
      <c r="CS39">
        <v>-4.0687610107275001</v>
      </c>
      <c r="CT39">
        <v>-1.5780192989947099</v>
      </c>
      <c r="CU39">
        <v>-1.4408600970426799</v>
      </c>
      <c r="CV39">
        <v>-2.7214177569831599</v>
      </c>
      <c r="CW39">
        <v>-3.5303345622207698</v>
      </c>
      <c r="CX39">
        <v>-3.4200324900382899</v>
      </c>
      <c r="CY39">
        <v>-4.8832776258952801</v>
      </c>
      <c r="CZ39">
        <v>-2.4737459276082401</v>
      </c>
      <c r="DA39">
        <v>-1.9835940925392801</v>
      </c>
      <c r="DB39">
        <v>-4.6988296559940999</v>
      </c>
      <c r="DC39">
        <v>0.175449001054197</v>
      </c>
      <c r="DD39">
        <v>-2.5777998135409299</v>
      </c>
      <c r="DE39">
        <v>-1.3304014168175</v>
      </c>
      <c r="DF39">
        <v>-7.6801628594662903</v>
      </c>
      <c r="DG39">
        <v>-8.1907862376585392</v>
      </c>
      <c r="DH39">
        <v>-4.8598570239229497</v>
      </c>
      <c r="DI39">
        <v>-4.7779212059559999</v>
      </c>
      <c r="DJ39">
        <v>-3.4891828249142001</v>
      </c>
      <c r="DK39">
        <v>-8.34602657702108</v>
      </c>
      <c r="DL39">
        <v>-5.2912431343009896</v>
      </c>
      <c r="DM39">
        <v>-3.5794461697468298</v>
      </c>
      <c r="DN39">
        <v>-2.3862078860495299</v>
      </c>
      <c r="DO39">
        <v>-9.3166536038321102</v>
      </c>
      <c r="DP39">
        <v>-5.3864796276723803</v>
      </c>
      <c r="DQ39">
        <v>-4.3458867404988499</v>
      </c>
      <c r="DR39">
        <v>-6.3864225529174599</v>
      </c>
      <c r="DS39">
        <v>-5.9260392019897301</v>
      </c>
      <c r="DT39">
        <v>-2.9206917155065999</v>
      </c>
      <c r="DU39">
        <v>-3.42912069780221</v>
      </c>
      <c r="DV39">
        <v>-4.8402225474888096</v>
      </c>
      <c r="DW39">
        <v>-4.78098593708508</v>
      </c>
      <c r="DX39">
        <v>-2.2784197273917699</v>
      </c>
      <c r="DY39">
        <v>1.85977484005317</v>
      </c>
      <c r="DZ39">
        <v>-3.6772102024086402</v>
      </c>
      <c r="EA39">
        <v>-2.9781234739539202</v>
      </c>
      <c r="EB39">
        <v>-2.7903575167894901</v>
      </c>
      <c r="EC39">
        <v>-1.9601839309515801</v>
      </c>
      <c r="ED39">
        <v>-4.2399247327175598</v>
      </c>
      <c r="EE39">
        <v>-8.1158950948151602</v>
      </c>
      <c r="EF39">
        <v>-6.3760004504307997</v>
      </c>
      <c r="EG39">
        <v>-8.0676552701340807</v>
      </c>
      <c r="EH39">
        <v>-1.0916766019250299</v>
      </c>
      <c r="EI39">
        <v>-0.69446445052619898</v>
      </c>
      <c r="EJ39">
        <v>-4.5179181070508596</v>
      </c>
      <c r="EK39">
        <v>-6.0745740509008002</v>
      </c>
      <c r="EL39">
        <v>-1.3068196261749201</v>
      </c>
      <c r="EM39">
        <v>-2.5416955204652498</v>
      </c>
      <c r="EN39">
        <v>-5.2447766723678502</v>
      </c>
      <c r="EO39">
        <v>-6.7910485279227499</v>
      </c>
      <c r="EP39">
        <v>-2.0555930180056099</v>
      </c>
      <c r="EQ39">
        <v>-4.3138131883448301</v>
      </c>
      <c r="ER39">
        <v>-3.9605774443697199</v>
      </c>
      <c r="ES39">
        <v>-3.5981293373322099</v>
      </c>
      <c r="ET39">
        <v>3.2087884174733801</v>
      </c>
      <c r="EU39">
        <v>0.57993801833669201</v>
      </c>
      <c r="EV39">
        <v>-2.8596976960056999</v>
      </c>
      <c r="EW39">
        <v>-4.1081473348288098</v>
      </c>
      <c r="EX39">
        <v>-5.6597551601773599</v>
      </c>
      <c r="EY39">
        <v>-3.3434731688572299</v>
      </c>
      <c r="EZ39">
        <v>-4.6398590746000501</v>
      </c>
      <c r="FA39">
        <v>-2.7838004592975198</v>
      </c>
      <c r="FB39">
        <v>-7.4918864822854001</v>
      </c>
      <c r="FC39">
        <v>-1.8660876527631001</v>
      </c>
      <c r="FD39">
        <v>-0.84109374661000902</v>
      </c>
      <c r="FE39">
        <v>-1.92333977772901</v>
      </c>
      <c r="FF39">
        <v>-3.1800541973501</v>
      </c>
      <c r="FG39">
        <v>0.68915925364017205</v>
      </c>
      <c r="FH39">
        <v>-3.19413409627411</v>
      </c>
      <c r="FI39">
        <v>-3.5885237058947399</v>
      </c>
      <c r="FJ39">
        <v>-0.34996616786837698</v>
      </c>
      <c r="FK39">
        <v>-3.8168772608445001</v>
      </c>
      <c r="FL39">
        <v>-2.7701044085688999</v>
      </c>
      <c r="FM39">
        <v>-5.0379359426141601</v>
      </c>
      <c r="FN39">
        <v>-2.69917210615194</v>
      </c>
      <c r="FO39">
        <v>-1.00885559243911</v>
      </c>
      <c r="FP39">
        <v>-1.75336225049135</v>
      </c>
      <c r="FQ39">
        <v>-1.4751292522341399</v>
      </c>
      <c r="FR39">
        <v>-4.71592391192869</v>
      </c>
      <c r="FS39">
        <v>-3.09602015623835</v>
      </c>
      <c r="FT39">
        <v>-3.6225348737544798</v>
      </c>
      <c r="FU39">
        <v>-2.2109209481780798</v>
      </c>
      <c r="FV39">
        <v>-3.4791802725576502</v>
      </c>
      <c r="FW39">
        <v>-3.7868551147205798</v>
      </c>
      <c r="FX39">
        <v>-6.0785088540072403</v>
      </c>
      <c r="FY39">
        <v>-3.6729752171192902</v>
      </c>
      <c r="FZ39">
        <v>-4.1615716287205098</v>
      </c>
      <c r="GA39">
        <v>-2.63897804900737</v>
      </c>
      <c r="GB39">
        <v>-3.6694186493025498</v>
      </c>
      <c r="GC39">
        <v>-0.92549330459020496</v>
      </c>
      <c r="GD39">
        <v>-3.9781498088760001</v>
      </c>
      <c r="GE39">
        <v>-4.9413637373308301</v>
      </c>
      <c r="GF39">
        <v>-7.3302166763973604</v>
      </c>
      <c r="GG39">
        <v>0.616185134587661</v>
      </c>
      <c r="GH39">
        <v>-2.4565356390364999</v>
      </c>
      <c r="GI39">
        <v>-2.5049893711714999</v>
      </c>
      <c r="GJ39">
        <v>-0.58242938504655195</v>
      </c>
      <c r="GK39">
        <v>-6.2826955639340403</v>
      </c>
      <c r="GL39">
        <v>-4.9017271807830802</v>
      </c>
      <c r="GM39">
        <v>0.36380498262962602</v>
      </c>
      <c r="GN39">
        <v>-4.0409602620446403</v>
      </c>
      <c r="GO39">
        <v>-8.2236086932975496</v>
      </c>
      <c r="GP39">
        <v>-8.3798010694662892</v>
      </c>
      <c r="GQ39">
        <v>-6.8943915205561099</v>
      </c>
      <c r="GR39">
        <v>1.1401342995983901</v>
      </c>
      <c r="GS39">
        <v>-1.74357565927169</v>
      </c>
      <c r="GT39">
        <v>-3.9959566338769199</v>
      </c>
      <c r="GU39">
        <v>-7.0450826846092296</v>
      </c>
      <c r="GV39">
        <v>-3.5523996527811499</v>
      </c>
      <c r="GW39">
        <v>-6.7118640273355901</v>
      </c>
      <c r="GX39">
        <v>-2.5722176402607602</v>
      </c>
      <c r="GY39">
        <v>-4.9787546831723999</v>
      </c>
      <c r="GZ39">
        <v>-3.8117917949802602</v>
      </c>
      <c r="HA39">
        <v>-2.73026383261774</v>
      </c>
      <c r="HB39">
        <v>-6.7018045656210496</v>
      </c>
      <c r="HC39">
        <v>-8.8952138110749495</v>
      </c>
      <c r="HD39">
        <v>-4.09274627661084</v>
      </c>
      <c r="HE39">
        <v>-2.9927678375031599</v>
      </c>
      <c r="HF39">
        <v>-2.9595927427431601</v>
      </c>
      <c r="HG39">
        <v>-2.8609129682560499</v>
      </c>
      <c r="HH39">
        <v>-3.1207689702368899</v>
      </c>
      <c r="HI39">
        <v>-2.1733558203956802</v>
      </c>
      <c r="HJ39">
        <v>-3.8923918230007999</v>
      </c>
      <c r="HK39">
        <v>-4.0622173412235396</v>
      </c>
      <c r="HL39">
        <v>-8.4686824412869797</v>
      </c>
      <c r="HM39">
        <v>-1.1808282339616201</v>
      </c>
      <c r="HN39">
        <v>-3.8468262872886898</v>
      </c>
      <c r="HO39">
        <v>-3.6495107877200201</v>
      </c>
      <c r="HP39">
        <v>-3.47047375600626</v>
      </c>
      <c r="HQ39">
        <v>-2.7287653076239899</v>
      </c>
      <c r="HR39">
        <v>-3.8991135431491499</v>
      </c>
      <c r="HS39">
        <v>-6.2518517501257298</v>
      </c>
      <c r="HT39">
        <v>-2.8832381806936098</v>
      </c>
      <c r="HU39">
        <v>-4.7089642193327101</v>
      </c>
      <c r="HV39">
        <v>-3.6706214789376199</v>
      </c>
      <c r="HW39">
        <v>-2.19660303039743</v>
      </c>
      <c r="HX39">
        <v>-3.8469511103258598</v>
      </c>
      <c r="HY39">
        <v>-8.5854472772543904</v>
      </c>
      <c r="HZ39">
        <v>-5.8076599837461904</v>
      </c>
      <c r="IA39">
        <v>-1.9030217290571201</v>
      </c>
      <c r="IB39">
        <v>-6.1801047168530703</v>
      </c>
      <c r="IC39">
        <v>-6.0125060132762096</v>
      </c>
      <c r="ID39">
        <v>-2.80347363694796</v>
      </c>
      <c r="IE39">
        <v>-1.47945588257603</v>
      </c>
      <c r="IF39">
        <v>-4.64669379456467</v>
      </c>
      <c r="IG39">
        <v>-8.68706532475721</v>
      </c>
      <c r="IH39">
        <v>-1.6406417751626401</v>
      </c>
      <c r="II39">
        <v>-5.2548310142485004</v>
      </c>
      <c r="IJ39">
        <v>-2.39899510174163</v>
      </c>
      <c r="IK39">
        <v>-1.5021916741657499</v>
      </c>
      <c r="IL39">
        <v>-2.6773225307366602</v>
      </c>
      <c r="IM39">
        <v>-1.7236765353174399</v>
      </c>
      <c r="IN39">
        <v>-3.4572022884172902</v>
      </c>
      <c r="IO39">
        <v>-4.2151585323658196</v>
      </c>
      <c r="IP39">
        <v>-0.45177806567615197</v>
      </c>
      <c r="IQ39">
        <v>-2.6327217907855802</v>
      </c>
      <c r="IR39">
        <v>-5.60739947297811</v>
      </c>
      <c r="IS39">
        <v>-4.8134754662508001</v>
      </c>
      <c r="IT39">
        <v>-0.31495760854314098</v>
      </c>
      <c r="IU39">
        <v>-4.9833950670126796</v>
      </c>
      <c r="IV39">
        <v>-3.7199561317551901</v>
      </c>
      <c r="IW39">
        <v>-4.3300951032884401</v>
      </c>
      <c r="IX39">
        <v>-4.5663393082017896</v>
      </c>
      <c r="IY39">
        <v>-10.151967893322899</v>
      </c>
      <c r="IZ39">
        <v>-5.1001951738501203</v>
      </c>
      <c r="JA39">
        <v>0.242101535219583</v>
      </c>
      <c r="JB39">
        <v>-4.4184387604207904</v>
      </c>
      <c r="JC39">
        <v>1.6481718209176599</v>
      </c>
      <c r="JD39">
        <v>-3.9756641343973</v>
      </c>
      <c r="JE39">
        <v>-1.1973643900544899</v>
      </c>
      <c r="JF39">
        <v>-4.7951206383511504</v>
      </c>
      <c r="JG39">
        <v>-3.1686783850101499</v>
      </c>
      <c r="JH39">
        <v>-1.8753985845108301</v>
      </c>
      <c r="JI39">
        <v>-0.40928570008716397</v>
      </c>
      <c r="JJ39">
        <v>-3.5525680239538602</v>
      </c>
      <c r="JK39">
        <v>-4.0280126067303401</v>
      </c>
      <c r="JL39">
        <v>0.88294881539337899</v>
      </c>
      <c r="JM39">
        <v>-4.3504683956703598</v>
      </c>
      <c r="JN39">
        <v>-3.1134863177666401</v>
      </c>
      <c r="JO39">
        <v>-4.4806406500466602</v>
      </c>
      <c r="JP39">
        <v>-4.4771560414323197</v>
      </c>
      <c r="JQ39">
        <v>-3.3928399818189399</v>
      </c>
      <c r="JR39">
        <v>-1.07790403138931</v>
      </c>
      <c r="JS39">
        <v>-1.8263879264502301</v>
      </c>
      <c r="JT39">
        <v>-3.2143181024460201</v>
      </c>
      <c r="JU39">
        <v>-1.16736098770835</v>
      </c>
      <c r="JV39">
        <v>-2.0490229811148102</v>
      </c>
      <c r="JW39">
        <v>-2.8519552445504401</v>
      </c>
      <c r="JX39">
        <v>-12.9059892833437</v>
      </c>
      <c r="JY39">
        <v>-0.117490537994706</v>
      </c>
      <c r="JZ39">
        <v>4.4531996374994498E-2</v>
      </c>
      <c r="KA39">
        <v>-6.2888821139033801</v>
      </c>
      <c r="KB39">
        <v>-3.4598597584881401</v>
      </c>
      <c r="KC39">
        <v>-2.3432789636281299</v>
      </c>
      <c r="KD39">
        <v>-1.6536890783604601</v>
      </c>
      <c r="KE39">
        <v>1.7899679957588802E-2</v>
      </c>
      <c r="KF39">
        <v>-3.9485364635456199</v>
      </c>
      <c r="KG39">
        <v>-7.0490458566162504</v>
      </c>
      <c r="KH39">
        <v>1.00515580939295</v>
      </c>
      <c r="KI39">
        <v>-2.5416068051174001</v>
      </c>
      <c r="KJ39">
        <v>0.204106571958109</v>
      </c>
      <c r="KK39">
        <v>-6.7001526189160199</v>
      </c>
      <c r="KL39">
        <v>-7.8610538755708301</v>
      </c>
      <c r="KM39">
        <v>-4.2500696988516804</v>
      </c>
      <c r="KN39">
        <v>-3.5611463112489301</v>
      </c>
      <c r="KO39">
        <v>-3.4498657752994699</v>
      </c>
      <c r="KP39">
        <v>-2.6216297817865302</v>
      </c>
      <c r="KQ39">
        <v>-3.5767716921121</v>
      </c>
      <c r="KR39">
        <v>-3.0963512909173501</v>
      </c>
      <c r="KS39">
        <v>-2.80300694725398</v>
      </c>
      <c r="KT39">
        <v>-6.3861617443883603</v>
      </c>
      <c r="KU39">
        <v>3.0191975514089</v>
      </c>
      <c r="KV39">
        <v>-4.4305150603978598</v>
      </c>
      <c r="KW39">
        <v>-7.4351834209926499</v>
      </c>
      <c r="KX39">
        <v>-3.8843795042412301</v>
      </c>
      <c r="KY39">
        <v>-2.8620591592604701</v>
      </c>
      <c r="KZ39">
        <v>2.4262071607996401</v>
      </c>
      <c r="LA39">
        <v>-2.0383492920630499</v>
      </c>
      <c r="LB39">
        <v>-3.3113214657945198</v>
      </c>
      <c r="LC39">
        <v>-1.9161741498687399</v>
      </c>
      <c r="LD39">
        <v>-1.54683762177746</v>
      </c>
      <c r="LE39">
        <v>-2.9073936748336502</v>
      </c>
      <c r="LF39">
        <v>-4.3210326135945598</v>
      </c>
      <c r="LG39">
        <v>-4.2733147926694599</v>
      </c>
      <c r="LH39">
        <v>-2.65163210177111</v>
      </c>
      <c r="LI39">
        <v>-2.6521100653294001</v>
      </c>
      <c r="LJ39">
        <v>-5.7092725086237603</v>
      </c>
      <c r="LK39">
        <v>-3.5360612406666898</v>
      </c>
      <c r="LL39">
        <v>-8.2625624633740795</v>
      </c>
      <c r="LM39">
        <v>-3.07673364835345</v>
      </c>
      <c r="LN39">
        <v>-2.7458589406554301</v>
      </c>
      <c r="LO39">
        <v>-7.1982712241826503</v>
      </c>
      <c r="LP39">
        <v>-2.8601055253171599</v>
      </c>
      <c r="LQ39">
        <v>-4.3331228560136497</v>
      </c>
      <c r="LR39">
        <v>-4.0753795251062499</v>
      </c>
      <c r="LS39">
        <v>-3.1993034604902499</v>
      </c>
      <c r="LT39">
        <v>-4.8424585634304398</v>
      </c>
      <c r="LU39">
        <v>-4.5626209083154601</v>
      </c>
      <c r="LV39">
        <v>-2.3929774627404501</v>
      </c>
      <c r="LW39">
        <v>-2.4131846367413399</v>
      </c>
      <c r="LX39">
        <v>1.8265850228156999</v>
      </c>
      <c r="LY39">
        <v>-3.5412680460664299</v>
      </c>
      <c r="LZ39">
        <v>-2.3678863519275399</v>
      </c>
      <c r="MA39">
        <v>-3.6033368268399601</v>
      </c>
      <c r="MB39">
        <v>-7.71050886685095</v>
      </c>
      <c r="MC39">
        <v>-4.3254214269629099</v>
      </c>
      <c r="MD39">
        <v>-3.7719502556682998</v>
      </c>
      <c r="ME39">
        <v>-1.92029334021886</v>
      </c>
      <c r="MF39">
        <v>-4.2647585760060602</v>
      </c>
      <c r="MG39">
        <v>-6.7778968860592803</v>
      </c>
      <c r="MH39">
        <v>1.30147110361687</v>
      </c>
      <c r="MI39">
        <v>-3.9019126906130102</v>
      </c>
      <c r="MJ39">
        <v>2.1828670866762101</v>
      </c>
      <c r="MK39">
        <v>-2.8192842802829401</v>
      </c>
      <c r="ML39">
        <v>-8.5382475603674699</v>
      </c>
      <c r="MM39">
        <v>-2.8104346922549701</v>
      </c>
      <c r="MN39">
        <v>-2.2913408459586799</v>
      </c>
      <c r="MO39">
        <v>-2.0744380479222401E-2</v>
      </c>
      <c r="MP39">
        <v>-2.7975335126365999</v>
      </c>
      <c r="MQ39">
        <v>-9.0299822426105791</v>
      </c>
      <c r="MR39">
        <v>-1.25282416507475</v>
      </c>
      <c r="MS39">
        <v>-4.1003659506625496</v>
      </c>
      <c r="MT39">
        <v>-5.0209936139768798</v>
      </c>
      <c r="MU39">
        <v>-3.97999729152296</v>
      </c>
      <c r="MV39">
        <v>-6.3078786419667701</v>
      </c>
      <c r="MW39">
        <v>-4.5771775498361098</v>
      </c>
      <c r="MX39">
        <v>-1.82549841735378</v>
      </c>
      <c r="MY39">
        <v>-2.3180552525624298</v>
      </c>
      <c r="MZ39">
        <v>-3.1090864028173</v>
      </c>
      <c r="NA39">
        <v>-3.2123010743076699</v>
      </c>
      <c r="NB39">
        <v>-7.31267522720914</v>
      </c>
      <c r="NC39">
        <v>-5.3769768223015504</v>
      </c>
      <c r="ND39">
        <v>-5.0767170504144499</v>
      </c>
      <c r="NE39">
        <v>-8.1930105444877093</v>
      </c>
      <c r="NF39">
        <v>0.56022818620224302</v>
      </c>
      <c r="NG39">
        <v>-7.1072742584358197</v>
      </c>
      <c r="NH39">
        <v>-4.0847522756362604</v>
      </c>
      <c r="NI39">
        <v>-1.5659601651321</v>
      </c>
      <c r="NJ39">
        <v>-1.8705998642031001</v>
      </c>
      <c r="NK39">
        <v>-8.1731157492412905</v>
      </c>
      <c r="NL39">
        <v>-1.9268411872378099</v>
      </c>
      <c r="NM39">
        <v>0.55562581987399895</v>
      </c>
      <c r="NN39">
        <v>-5.7429258656304798</v>
      </c>
      <c r="NO39">
        <v>-2.4890579762808902</v>
      </c>
      <c r="NP39">
        <v>-1.0119859921424199</v>
      </c>
      <c r="NQ39">
        <v>-3.7890409793725301</v>
      </c>
      <c r="NR39">
        <v>-5.4839318478592203</v>
      </c>
      <c r="NS39">
        <v>-3.1856263503219302</v>
      </c>
      <c r="NT39">
        <v>3.1134219681597299</v>
      </c>
      <c r="NU39">
        <v>-3.6367577892327501</v>
      </c>
      <c r="NV39">
        <v>-3.72464201874276</v>
      </c>
      <c r="NW39">
        <v>-5.6266491368307801</v>
      </c>
      <c r="NX39">
        <v>-7.6065681283386102</v>
      </c>
      <c r="NY39">
        <v>-5.2702387463575198</v>
      </c>
      <c r="NZ39">
        <v>-3.8527164498516102</v>
      </c>
      <c r="OA39">
        <v>-1.1221678103992001</v>
      </c>
      <c r="OB39">
        <v>-1.4634272361870599</v>
      </c>
      <c r="OC39">
        <v>-0.23424468768158799</v>
      </c>
      <c r="OD39">
        <v>-4.9255169741278797</v>
      </c>
      <c r="OE39">
        <v>-0.23580025624477999</v>
      </c>
      <c r="OF39">
        <v>-1.6022362787716</v>
      </c>
      <c r="OG39">
        <v>-0.98482050366871299</v>
      </c>
      <c r="OH39">
        <v>0.12973570055346101</v>
      </c>
      <c r="OI39">
        <v>-4.4954638109847904</v>
      </c>
      <c r="OJ39">
        <v>-1.71905208000639</v>
      </c>
      <c r="OK39">
        <v>-6.5800256469215901</v>
      </c>
      <c r="OL39">
        <v>-3.0409162605195199</v>
      </c>
      <c r="OM39">
        <v>-3.0365546490947501</v>
      </c>
      <c r="ON39">
        <v>-3.7814020241880399</v>
      </c>
      <c r="OO39">
        <v>-5.7665178259803698</v>
      </c>
      <c r="OP39">
        <v>3.31915684459935</v>
      </c>
      <c r="OQ39">
        <v>-5.1702693545955203</v>
      </c>
      <c r="OR39">
        <v>-2.88977417348833</v>
      </c>
      <c r="OS39">
        <v>-3.5684171877047302</v>
      </c>
      <c r="OT39">
        <v>-4.79044745892676</v>
      </c>
      <c r="OU39">
        <v>-4.6300664516750603</v>
      </c>
      <c r="OV39">
        <v>-3.5419494996980898</v>
      </c>
      <c r="OW39">
        <v>-4.2398239501544701</v>
      </c>
      <c r="OX39">
        <v>-2.6168827061712898</v>
      </c>
      <c r="OY39">
        <v>-4.1855637199196902</v>
      </c>
      <c r="OZ39">
        <v>-3.24261077216635</v>
      </c>
      <c r="PA39">
        <v>-7.5990177361924998</v>
      </c>
      <c r="PB39">
        <v>0.63453621345227496</v>
      </c>
      <c r="PC39">
        <v>-3.0607723019724</v>
      </c>
      <c r="PD39">
        <v>-2.67233617778286</v>
      </c>
      <c r="PE39">
        <v>-3.29512941878522</v>
      </c>
      <c r="PF39">
        <v>-7.3675641073373797</v>
      </c>
      <c r="PG39">
        <v>-2.7160116064810498</v>
      </c>
      <c r="PH39">
        <v>-6.5969929913787997</v>
      </c>
      <c r="PI39">
        <v>-5.13786456223397</v>
      </c>
      <c r="PJ39">
        <v>-3.568672679624</v>
      </c>
      <c r="PK39">
        <v>-4.3643741808484702</v>
      </c>
      <c r="PL39">
        <v>-1.1977239757171301</v>
      </c>
      <c r="PM39">
        <v>-2.8670366749112199</v>
      </c>
      <c r="PN39">
        <v>-4.9003246907448199</v>
      </c>
      <c r="PO39">
        <v>-4.6960674441203603</v>
      </c>
      <c r="PP39">
        <v>-2.8081741916233698</v>
      </c>
      <c r="PQ39">
        <v>-2.0445697062246899</v>
      </c>
      <c r="PR39">
        <v>-5.3039277268668803</v>
      </c>
      <c r="PS39">
        <v>-0.49284300726005698</v>
      </c>
      <c r="PT39">
        <v>-6.3026732608560199</v>
      </c>
      <c r="PU39">
        <v>-4.4343870911039502</v>
      </c>
      <c r="PV39">
        <v>-6.2840373435088797</v>
      </c>
      <c r="PW39">
        <v>-1.5121621139489301</v>
      </c>
      <c r="PX39">
        <v>-2.8132605036611098</v>
      </c>
      <c r="PY39">
        <v>-2.7648990832479301</v>
      </c>
      <c r="PZ39">
        <v>-4.01176277996605</v>
      </c>
      <c r="QA39">
        <v>-3.5333535514821799</v>
      </c>
      <c r="QB39">
        <v>-3.19032079714029</v>
      </c>
      <c r="QC39">
        <v>-2.3998391611185999</v>
      </c>
      <c r="QD39">
        <v>-5.18209194695058</v>
      </c>
      <c r="QE39">
        <v>-2.0690346319823201</v>
      </c>
      <c r="QF39">
        <v>-1.6762161177334201</v>
      </c>
      <c r="QG39">
        <v>-4.1002982081915498</v>
      </c>
      <c r="QH39">
        <v>-3.5296838903592298</v>
      </c>
      <c r="QI39">
        <v>-6.6843929549537204</v>
      </c>
      <c r="QJ39">
        <v>-3.7781823116601498</v>
      </c>
      <c r="QK39">
        <v>-5.3008961878686502</v>
      </c>
      <c r="QL39">
        <v>-1.46256179787975</v>
      </c>
      <c r="QM39">
        <v>4.40976540334196</v>
      </c>
      <c r="QN39">
        <v>-1.73118056093683</v>
      </c>
      <c r="QO39">
        <v>-2.01216785432129</v>
      </c>
      <c r="QP39">
        <v>-2.0027442574241801</v>
      </c>
      <c r="QQ39">
        <v>-7.1822575496305401</v>
      </c>
      <c r="QR39">
        <v>-3.44021767999878</v>
      </c>
      <c r="QS39">
        <v>-1.78868159879889</v>
      </c>
      <c r="QT39">
        <v>-2.4983125713708501</v>
      </c>
      <c r="QU39">
        <v>-2.7975844494486202</v>
      </c>
      <c r="QV39">
        <v>-5.7262883393599804</v>
      </c>
      <c r="QW39">
        <v>-5.4342381880639898</v>
      </c>
      <c r="QX39">
        <v>-4.42029708818011</v>
      </c>
      <c r="QY39">
        <v>-3.1746938371262501</v>
      </c>
      <c r="QZ39">
        <v>-8.1284609530348604</v>
      </c>
      <c r="RA39">
        <v>-2.3964426257981302</v>
      </c>
      <c r="RB39">
        <v>-3.9906511884589402</v>
      </c>
      <c r="RC39">
        <v>0.47153769717404798</v>
      </c>
      <c r="RD39">
        <v>1.38981882100775</v>
      </c>
      <c r="RE39">
        <v>-2.0053974454086299</v>
      </c>
      <c r="RF39">
        <v>-3.04311296218125</v>
      </c>
      <c r="RG39">
        <v>-4.2315619321965503</v>
      </c>
      <c r="RH39">
        <v>-4.2075503338012004</v>
      </c>
      <c r="RI39">
        <v>-3.0036564036859801</v>
      </c>
      <c r="RJ39">
        <v>-1.5403126454666201</v>
      </c>
      <c r="RK39">
        <v>-1.6262741152882101</v>
      </c>
      <c r="RL39">
        <v>-2.3816824910107499</v>
      </c>
      <c r="RM39">
        <v>-4.2931239722932899</v>
      </c>
      <c r="RN39">
        <v>-3.5275907892973701</v>
      </c>
      <c r="RO39">
        <v>-6.1682262503579404</v>
      </c>
      <c r="RP39">
        <v>-3.7324878065947402</v>
      </c>
      <c r="RQ39">
        <v>-4.6846611577874002</v>
      </c>
      <c r="RR39">
        <v>-1.73119782079819</v>
      </c>
      <c r="RS39">
        <v>-4.6273171634944497</v>
      </c>
      <c r="RT39">
        <v>-1.99925924675456</v>
      </c>
      <c r="RU39">
        <v>-6.4558601944357701</v>
      </c>
      <c r="RV39">
        <v>-5.2954821484861903</v>
      </c>
      <c r="RW39">
        <v>-1.7180650100867201</v>
      </c>
      <c r="RX39">
        <v>-6.6853645896831697</v>
      </c>
      <c r="RY39">
        <v>-6.4764052970614898</v>
      </c>
      <c r="RZ39">
        <v>-7.96610806962806</v>
      </c>
      <c r="SA39">
        <v>-5.1866692715159601</v>
      </c>
      <c r="SB39">
        <v>-7.9358985964856199</v>
      </c>
      <c r="SC39">
        <v>-4.4929541653565597</v>
      </c>
      <c r="SD39">
        <v>0.119162624393072</v>
      </c>
      <c r="SE39">
        <v>-2.34367396805985</v>
      </c>
      <c r="SF39">
        <v>-6.890002985512</v>
      </c>
      <c r="SG39">
        <v>3.5788051305114998</v>
      </c>
      <c r="SH39">
        <v>-5.4293398247511098</v>
      </c>
      <c r="SI39">
        <v>-6.3662581529242299</v>
      </c>
      <c r="SJ39">
        <v>3.7036470075527999</v>
      </c>
      <c r="SK39">
        <v>-4.0714519658535702</v>
      </c>
      <c r="SL39">
        <v>-2.8493385353582599</v>
      </c>
      <c r="SM39">
        <v>-0.82712198309961804</v>
      </c>
      <c r="SN39">
        <v>-6.3363376878395199</v>
      </c>
      <c r="SO39">
        <v>-2.4853188923507301</v>
      </c>
      <c r="SP39">
        <v>-4.4243482063588102</v>
      </c>
      <c r="SQ39">
        <v>-4.80734416568282</v>
      </c>
      <c r="SR39">
        <v>-6.5714466247042296</v>
      </c>
      <c r="SS39">
        <v>-1.9526360415658901</v>
      </c>
      <c r="ST39">
        <v>-2.41845804066081</v>
      </c>
      <c r="SU39">
        <v>-5.5492304812562896</v>
      </c>
      <c r="SV39">
        <v>-6.8437313098862296</v>
      </c>
      <c r="SW39">
        <v>-3.8005791100709998</v>
      </c>
      <c r="SX39">
        <v>-7.3414103052839996</v>
      </c>
      <c r="SY39">
        <v>-2.03666856871265</v>
      </c>
    </row>
    <row r="40" spans="1:519" x14ac:dyDescent="0.25">
      <c r="A40" t="s">
        <v>600</v>
      </c>
      <c r="B40" t="s">
        <v>520</v>
      </c>
      <c r="C40" t="s">
        <v>629</v>
      </c>
      <c r="D40" t="s">
        <v>521</v>
      </c>
      <c r="E40" t="s">
        <v>522</v>
      </c>
      <c r="F40" t="s">
        <v>601</v>
      </c>
      <c r="G40">
        <v>-2.5259805283985899</v>
      </c>
      <c r="H40">
        <v>-3.78385138810828</v>
      </c>
      <c r="I40">
        <v>-1.7946795740885899</v>
      </c>
      <c r="J40">
        <v>-5.4916377987892204</v>
      </c>
      <c r="K40">
        <v>-7.0623491254854098</v>
      </c>
      <c r="L40">
        <v>-4.2485849588452398</v>
      </c>
      <c r="M40">
        <v>-1.8577583766158601</v>
      </c>
      <c r="N40">
        <v>-3.8379656164257701</v>
      </c>
      <c r="O40">
        <v>-2.4873287561839801</v>
      </c>
      <c r="P40">
        <v>-7.7647664464164698</v>
      </c>
      <c r="Q40">
        <v>-3.4047674990707</v>
      </c>
      <c r="R40">
        <v>-3.2430772193458601</v>
      </c>
      <c r="S40">
        <v>-3.0774577686770801</v>
      </c>
      <c r="T40">
        <v>-0.49385258852654401</v>
      </c>
      <c r="U40">
        <v>-3.0772271256550798</v>
      </c>
      <c r="V40">
        <v>-4.6112777937264102</v>
      </c>
      <c r="W40">
        <v>-5.1942133764677196</v>
      </c>
      <c r="X40">
        <v>-7.5682176913015198</v>
      </c>
      <c r="Y40">
        <v>-3.9147942135515099</v>
      </c>
      <c r="Z40">
        <v>-2.9636165206745502</v>
      </c>
      <c r="AA40">
        <v>-0.46409386820901299</v>
      </c>
      <c r="AB40">
        <v>-3.91559931820239</v>
      </c>
      <c r="AC40">
        <v>-4.7777058976548998</v>
      </c>
      <c r="AD40">
        <v>-2.9212040002121502</v>
      </c>
      <c r="AE40">
        <v>-5.0951946482407804</v>
      </c>
      <c r="AF40">
        <v>-5.3106751469173599</v>
      </c>
      <c r="AG40">
        <v>-7.9942468299743696</v>
      </c>
      <c r="AH40">
        <v>-0.55240819815420705</v>
      </c>
      <c r="AI40">
        <v>-6.15666520087278</v>
      </c>
      <c r="AJ40">
        <v>-0.379336824781278</v>
      </c>
      <c r="AK40">
        <v>-0.93607076717271898</v>
      </c>
      <c r="AL40">
        <v>7.6496927638844206E-2</v>
      </c>
      <c r="AM40">
        <v>-4.0412855606930602</v>
      </c>
      <c r="AN40">
        <v>-5.2186041804168299</v>
      </c>
      <c r="AO40">
        <v>-9.7482278246948209</v>
      </c>
      <c r="AP40">
        <v>-2.2249977304920798</v>
      </c>
      <c r="AQ40">
        <v>-3.8006516139300599</v>
      </c>
      <c r="AR40">
        <v>-2.8119051603254701</v>
      </c>
      <c r="AS40">
        <v>-1.1203450715834999</v>
      </c>
      <c r="AT40">
        <v>-2.70932215652849</v>
      </c>
      <c r="AU40">
        <v>-9.0026763645226797</v>
      </c>
      <c r="AV40">
        <v>0.22273997933731901</v>
      </c>
      <c r="AW40">
        <v>-5.5751029819101001</v>
      </c>
      <c r="AX40">
        <v>-3.1822270263654899</v>
      </c>
      <c r="AY40">
        <v>-3.6392648756303299</v>
      </c>
      <c r="AZ40">
        <v>-2.26382106733372</v>
      </c>
      <c r="BA40">
        <v>-2.7749547298622002</v>
      </c>
      <c r="BB40">
        <v>-6.4402460355638</v>
      </c>
      <c r="BC40">
        <v>-0.52207102941091599</v>
      </c>
      <c r="BD40">
        <v>3.1563847099678002</v>
      </c>
      <c r="BE40">
        <v>-2.1121406260532298</v>
      </c>
      <c r="BF40">
        <v>-3.1005751987308199</v>
      </c>
      <c r="BG40">
        <v>-4.6049963685783197</v>
      </c>
      <c r="BH40">
        <v>-7.8264342734792498</v>
      </c>
      <c r="BI40">
        <v>-1.44289806971863</v>
      </c>
      <c r="BJ40">
        <v>-3.4065211971436198</v>
      </c>
      <c r="BK40">
        <v>-3.2888285065680298</v>
      </c>
      <c r="BL40">
        <v>-4.4143203775833699</v>
      </c>
      <c r="BM40">
        <v>-5.4706839001100303</v>
      </c>
      <c r="BN40">
        <v>-1.3735649125354901</v>
      </c>
      <c r="BO40">
        <v>-3.5282101730389099</v>
      </c>
      <c r="BP40">
        <v>-3.3807446821737499</v>
      </c>
      <c r="BQ40">
        <v>-3.2470745412506199</v>
      </c>
      <c r="BR40">
        <v>-2.6818186130445101</v>
      </c>
      <c r="BS40">
        <v>-6.2258792842799799</v>
      </c>
      <c r="BT40">
        <v>0.28004646142265299</v>
      </c>
      <c r="BU40">
        <v>-6.24901073487794</v>
      </c>
      <c r="BV40">
        <v>-1.2608639832586701</v>
      </c>
      <c r="BW40">
        <v>-3.1232642466617802</v>
      </c>
      <c r="BX40">
        <v>-3.6707873602460301</v>
      </c>
      <c r="BY40">
        <v>-2.7746323275445901</v>
      </c>
      <c r="BZ40">
        <v>-0.97525253407665902</v>
      </c>
      <c r="CA40">
        <v>-3.3962537311688701</v>
      </c>
      <c r="CB40">
        <v>-2.0822994136342299</v>
      </c>
      <c r="CC40">
        <v>-3.7861750626200799</v>
      </c>
      <c r="CD40">
        <v>-1.2426346770505301</v>
      </c>
      <c r="CE40">
        <v>-3.9277782211951999</v>
      </c>
      <c r="CF40">
        <v>-2.6640931869540698</v>
      </c>
      <c r="CG40">
        <v>2.18863741833629</v>
      </c>
      <c r="CH40">
        <v>-7.9666149395065604</v>
      </c>
      <c r="CI40">
        <v>-3.3148463998617399</v>
      </c>
      <c r="CJ40">
        <v>-4.9115263829430402</v>
      </c>
      <c r="CK40">
        <v>-8.0438264419898609</v>
      </c>
      <c r="CL40">
        <v>1.78929312157767</v>
      </c>
      <c r="CM40">
        <v>-2.0804086864256099</v>
      </c>
      <c r="CN40">
        <v>-4.9670907611705202</v>
      </c>
      <c r="CO40">
        <v>-5.5726105957929697</v>
      </c>
      <c r="CP40">
        <v>-2.2316385989266001</v>
      </c>
      <c r="CQ40">
        <v>-9.3711224036128993</v>
      </c>
      <c r="CR40">
        <v>-0.87831144701230901</v>
      </c>
      <c r="CS40">
        <v>-9.7911336576224404</v>
      </c>
      <c r="CT40">
        <v>-2.7651828118846402</v>
      </c>
      <c r="CU40">
        <v>-3.4498127689070102</v>
      </c>
      <c r="CV40">
        <v>-2.44302314477238</v>
      </c>
      <c r="CW40">
        <v>-2.9411134561309402</v>
      </c>
      <c r="CX40">
        <v>-6.4804358287544304</v>
      </c>
      <c r="CY40">
        <v>-4.51993476406754</v>
      </c>
      <c r="CZ40">
        <v>-2.2785042156895399</v>
      </c>
      <c r="DA40">
        <v>-1.8092040427305101</v>
      </c>
      <c r="DB40">
        <v>-4.2436121308207397</v>
      </c>
      <c r="DC40">
        <v>0.127506089958002</v>
      </c>
      <c r="DD40">
        <v>-3.0973427298680001</v>
      </c>
      <c r="DE40">
        <v>-1.33572203527211</v>
      </c>
      <c r="DF40">
        <v>-9.1960945358114792</v>
      </c>
      <c r="DG40">
        <v>-9.0736366394782308</v>
      </c>
      <c r="DH40">
        <v>-4.1653195104870999</v>
      </c>
      <c r="DI40">
        <v>-4.4219525444322203</v>
      </c>
      <c r="DJ40">
        <v>-4.3441858582573198</v>
      </c>
      <c r="DK40">
        <v>-9.6158974907549908</v>
      </c>
      <c r="DL40">
        <v>-4.8534204456326604</v>
      </c>
      <c r="DM40">
        <v>-5.4608219297311598</v>
      </c>
      <c r="DN40">
        <v>-3.9163140529670502</v>
      </c>
      <c r="DO40">
        <v>-10.623996716317601</v>
      </c>
      <c r="DP40">
        <v>-5.8895533740324604</v>
      </c>
      <c r="DQ40">
        <v>-3.9717824578606198</v>
      </c>
      <c r="DR40">
        <v>-6.25217422396861</v>
      </c>
      <c r="DS40">
        <v>-6.4348305630298404</v>
      </c>
      <c r="DT40">
        <v>-2.4864603056337802</v>
      </c>
      <c r="DU40">
        <v>-3.1980500451022</v>
      </c>
      <c r="DV40">
        <v>-7.0132693595908604</v>
      </c>
      <c r="DW40">
        <v>-5.8054920189467598</v>
      </c>
      <c r="DX40">
        <v>-1.45121671710015</v>
      </c>
      <c r="DY40">
        <v>-1.6264003261314199</v>
      </c>
      <c r="DZ40">
        <v>-5.2437256578100104</v>
      </c>
      <c r="EA40">
        <v>-3.6765312372718899</v>
      </c>
      <c r="EB40">
        <v>-2.3675557137468699</v>
      </c>
      <c r="EC40">
        <v>-2.1203607377132299</v>
      </c>
      <c r="ED40">
        <v>-3.4814024966811399</v>
      </c>
      <c r="EE40">
        <v>-8.3237106059010593</v>
      </c>
      <c r="EF40">
        <v>-6.87937762452857</v>
      </c>
      <c r="EG40">
        <v>-7.3425870692940398</v>
      </c>
      <c r="EH40">
        <v>-0.84853366188266899</v>
      </c>
      <c r="EI40">
        <v>-2.7191630018813102</v>
      </c>
      <c r="EJ40">
        <v>-4.7933522529143104</v>
      </c>
      <c r="EK40">
        <v>-6.4750329224429697</v>
      </c>
      <c r="EL40">
        <v>-1.55431360326979</v>
      </c>
      <c r="EM40">
        <v>-2.9520498027812501</v>
      </c>
      <c r="EN40">
        <v>-7.9995814698573797</v>
      </c>
      <c r="EO40">
        <v>-7.73102611621281</v>
      </c>
      <c r="EP40">
        <v>-3.36783534773372</v>
      </c>
      <c r="EQ40">
        <v>-5.2857557343169699</v>
      </c>
      <c r="ER40">
        <v>-4.0043666522932</v>
      </c>
      <c r="ES40">
        <v>-3.2496855356182501</v>
      </c>
      <c r="ET40">
        <v>3.7469070529726798</v>
      </c>
      <c r="EU40">
        <v>-1.6815868917698</v>
      </c>
      <c r="EV40">
        <v>-3.0848062722312499</v>
      </c>
      <c r="EW40">
        <v>-4.97302084207716</v>
      </c>
      <c r="EX40">
        <v>-7.2250398087541203</v>
      </c>
      <c r="EY40">
        <v>-4.5951127340617504</v>
      </c>
      <c r="EZ40">
        <v>-6.3002581660764498</v>
      </c>
      <c r="FA40">
        <v>-3.5741139785969298</v>
      </c>
      <c r="FB40">
        <v>-9.03140607727717</v>
      </c>
      <c r="FC40">
        <v>-1.49539481913356</v>
      </c>
      <c r="FD40">
        <v>-3.0468327797085899</v>
      </c>
      <c r="FE40">
        <v>-1.7057667158772101</v>
      </c>
      <c r="FF40">
        <v>-6.9259746699060498</v>
      </c>
      <c r="FG40">
        <v>9.8290577396035403E-2</v>
      </c>
      <c r="FH40">
        <v>-3.7209028802872401</v>
      </c>
      <c r="FI40">
        <v>-3.60840432054861</v>
      </c>
      <c r="FJ40">
        <v>-4.3185991434766402</v>
      </c>
      <c r="FK40">
        <v>-4.3557095852099001</v>
      </c>
      <c r="FL40">
        <v>-3.6829733043375001</v>
      </c>
      <c r="FM40">
        <v>-5.8217230728725804</v>
      </c>
      <c r="FN40">
        <v>-5.8189382679312702</v>
      </c>
      <c r="FO40">
        <v>-0.94729545408829796</v>
      </c>
      <c r="FP40">
        <v>-0.54322253217707095</v>
      </c>
      <c r="FQ40">
        <v>-7.3865468932631604</v>
      </c>
      <c r="FR40">
        <v>-6.7708848000460398</v>
      </c>
      <c r="FS40">
        <v>-3.40745381573364</v>
      </c>
      <c r="FT40">
        <v>-4.1781024399896998</v>
      </c>
      <c r="FU40">
        <v>-1.6507978406626</v>
      </c>
      <c r="FV40">
        <v>-2.7161402656475699</v>
      </c>
      <c r="FW40">
        <v>-4.9055425625651798</v>
      </c>
      <c r="FX40">
        <v>-7.0499226933005001</v>
      </c>
      <c r="FY40">
        <v>-4.1224513170770303</v>
      </c>
      <c r="FZ40">
        <v>-4.2437739541108597</v>
      </c>
      <c r="GA40">
        <v>-2.15367753007855</v>
      </c>
      <c r="GB40">
        <v>-4.9188476437272399</v>
      </c>
      <c r="GC40">
        <v>-1.42061189294835</v>
      </c>
      <c r="GD40">
        <v>-5.9731911384515497</v>
      </c>
      <c r="GE40">
        <v>-3.04431972885043</v>
      </c>
      <c r="GF40">
        <v>-7.3607270039137802</v>
      </c>
      <c r="GG40">
        <v>0.30289039207548202</v>
      </c>
      <c r="GH40">
        <v>-2.0069930589866698</v>
      </c>
      <c r="GI40">
        <v>-2.8780579335008198</v>
      </c>
      <c r="GJ40">
        <v>-1.86768720142232</v>
      </c>
      <c r="GK40">
        <v>-8.0830825896674394</v>
      </c>
      <c r="GL40">
        <v>-6.1284183392498202</v>
      </c>
      <c r="GM40">
        <v>0.46912593937526798</v>
      </c>
      <c r="GN40">
        <v>-6.3831789526262801</v>
      </c>
      <c r="GO40">
        <v>-9.3383105921516005</v>
      </c>
      <c r="GP40">
        <v>-9.3086370901881992</v>
      </c>
      <c r="GQ40">
        <v>-7.1440259690158596</v>
      </c>
      <c r="GR40">
        <v>1.2139843533978401</v>
      </c>
      <c r="GS40">
        <v>-1.5588282569254199</v>
      </c>
      <c r="GT40">
        <v>-2.44048312197893</v>
      </c>
      <c r="GU40">
        <v>-6.7851730469339904</v>
      </c>
      <c r="GV40">
        <v>-3.5045962997726701</v>
      </c>
      <c r="GW40">
        <v>-9.1997786075058094</v>
      </c>
      <c r="GX40">
        <v>-1.9225301552112299</v>
      </c>
      <c r="GY40">
        <v>-5.1900280929843197</v>
      </c>
      <c r="GZ40">
        <v>-5.7219766632902997</v>
      </c>
      <c r="HA40">
        <v>-4.3023160486884997</v>
      </c>
      <c r="HB40">
        <v>-6.6819900009533599</v>
      </c>
      <c r="HC40">
        <v>-9.9395249221963695</v>
      </c>
      <c r="HD40">
        <v>-5.8370917028888201</v>
      </c>
      <c r="HE40">
        <v>-3.36250569420364</v>
      </c>
      <c r="HF40">
        <v>-3.5742813379414602</v>
      </c>
      <c r="HG40">
        <v>-2.7692251526471701</v>
      </c>
      <c r="HH40">
        <v>-2.67961903730995</v>
      </c>
      <c r="HI40">
        <v>-4.8858942901763101</v>
      </c>
      <c r="HJ40">
        <v>-4.8943008869297699</v>
      </c>
      <c r="HK40">
        <v>-5.0424016360870203</v>
      </c>
      <c r="HL40">
        <v>-9.8125535568100304</v>
      </c>
      <c r="HM40">
        <v>-2.8013351895588201</v>
      </c>
      <c r="HN40">
        <v>-4.0198744306569898</v>
      </c>
      <c r="HO40">
        <v>-3.7613802677595798</v>
      </c>
      <c r="HP40">
        <v>-3.49653689712635</v>
      </c>
      <c r="HQ40">
        <v>-3.22719902142244</v>
      </c>
      <c r="HR40">
        <v>-3.09051555293291</v>
      </c>
      <c r="HS40">
        <v>-9.1035144341773897</v>
      </c>
      <c r="HT40">
        <v>-4.6287082018411603</v>
      </c>
      <c r="HU40">
        <v>-8.3699456512485408</v>
      </c>
      <c r="HV40">
        <v>-6.8180282402702703</v>
      </c>
      <c r="HW40">
        <v>-2.5014965332018901</v>
      </c>
      <c r="HX40">
        <v>-3.15523033743208</v>
      </c>
      <c r="HY40">
        <v>-7.8407133066139796</v>
      </c>
      <c r="HZ40">
        <v>-5.8766976410977598</v>
      </c>
      <c r="IA40">
        <v>-1.92273390688308</v>
      </c>
      <c r="IB40">
        <v>-7.9531156361392297</v>
      </c>
      <c r="IC40">
        <v>-5.9722219934265004</v>
      </c>
      <c r="ID40">
        <v>-2.9253009708514601</v>
      </c>
      <c r="IE40">
        <v>-3.7661263967165599</v>
      </c>
      <c r="IF40">
        <v>-2.7252247500759998</v>
      </c>
      <c r="IG40">
        <v>-9.1684458659228696</v>
      </c>
      <c r="IH40">
        <v>-5.5897074619561202</v>
      </c>
      <c r="II40">
        <v>-5.6263107010384097</v>
      </c>
      <c r="IJ40">
        <v>-3.0119157571578201</v>
      </c>
      <c r="IK40">
        <v>-0.339761990876363</v>
      </c>
      <c r="IL40">
        <v>-4.6221013296479398</v>
      </c>
      <c r="IM40">
        <v>-2.3361241311295702</v>
      </c>
      <c r="IN40">
        <v>-2.97517569816665</v>
      </c>
      <c r="IO40">
        <v>-4.6072778664501204</v>
      </c>
      <c r="IP40">
        <v>-0.49359850226252699</v>
      </c>
      <c r="IQ40">
        <v>-3.18296900990318</v>
      </c>
      <c r="IR40">
        <v>-5.2462220782997102</v>
      </c>
      <c r="IS40">
        <v>-5.2032869072512602</v>
      </c>
      <c r="IT40">
        <v>-0.81130694826725303</v>
      </c>
      <c r="IU40">
        <v>-4.8830224373464697</v>
      </c>
      <c r="IV40">
        <v>-3.5154344702493101</v>
      </c>
      <c r="IW40">
        <v>-6.5425315359883598</v>
      </c>
      <c r="IX40">
        <v>-3.7368221804714601</v>
      </c>
      <c r="IY40">
        <v>-9.7368667307664492</v>
      </c>
      <c r="IZ40">
        <v>-4.61580213452695</v>
      </c>
      <c r="JA40">
        <v>-3.8072985891906801</v>
      </c>
      <c r="JB40">
        <v>-6.0426445482629303</v>
      </c>
      <c r="JC40">
        <v>0.83468371285117304</v>
      </c>
      <c r="JD40">
        <v>-5.1550603825440504</v>
      </c>
      <c r="JE40">
        <v>-2.3878148248778599</v>
      </c>
      <c r="JF40">
        <v>-6.87193688386711</v>
      </c>
      <c r="JG40">
        <v>-2.9265380074853602</v>
      </c>
      <c r="JH40">
        <v>-5.0046943873874703</v>
      </c>
      <c r="JI40">
        <v>-2.19264811072886</v>
      </c>
      <c r="JJ40">
        <v>-3.2173327801754898</v>
      </c>
      <c r="JK40">
        <v>-2.2420320327931398</v>
      </c>
      <c r="JL40">
        <v>0.79095556701616299</v>
      </c>
      <c r="JM40">
        <v>-4.8272778874431896</v>
      </c>
      <c r="JN40">
        <v>-3.6694428029472399</v>
      </c>
      <c r="JO40">
        <v>-5.6624586183775101</v>
      </c>
      <c r="JP40">
        <v>-7.7150372931564597</v>
      </c>
      <c r="JQ40">
        <v>-3.16625723318728</v>
      </c>
      <c r="JR40">
        <v>-3.5531349941075199</v>
      </c>
      <c r="JS40">
        <v>-2.5176712053008901</v>
      </c>
      <c r="JT40">
        <v>-6.1323294079182</v>
      </c>
      <c r="JU40">
        <v>-3.1111312852693098</v>
      </c>
      <c r="JV40">
        <v>-2.2893390998849599</v>
      </c>
      <c r="JW40">
        <v>-2.7428240851099699</v>
      </c>
      <c r="JX40">
        <v>-9.10495193993542</v>
      </c>
      <c r="JY40">
        <v>-1.5010438466723</v>
      </c>
      <c r="JZ40">
        <v>5.1987736432901201E-2</v>
      </c>
      <c r="KA40">
        <v>-5.6270047422206</v>
      </c>
      <c r="KB40">
        <v>-5.0013303728542997</v>
      </c>
      <c r="KC40">
        <v>-3.3210084039519101</v>
      </c>
      <c r="KD40">
        <v>-1.5083066346098699</v>
      </c>
      <c r="KE40">
        <v>-4.8595338525198502</v>
      </c>
      <c r="KF40">
        <v>-5.9249935280207398</v>
      </c>
      <c r="KG40">
        <v>-8.4680384308561507</v>
      </c>
      <c r="KH40">
        <v>-2.7787999816529001</v>
      </c>
      <c r="KI40">
        <v>-1.83955607762074</v>
      </c>
      <c r="KJ40">
        <v>-3.2758817890000498</v>
      </c>
      <c r="KK40">
        <v>-3.8023897670453199</v>
      </c>
      <c r="KL40">
        <v>-9.4839003594891995</v>
      </c>
      <c r="KM40">
        <v>-4.8944538345956401</v>
      </c>
      <c r="KN40">
        <v>-4.6623679707909496</v>
      </c>
      <c r="KO40">
        <v>-4.0130045646701902</v>
      </c>
      <c r="KP40">
        <v>-2.7609447705713102</v>
      </c>
      <c r="KQ40">
        <v>-3.8613290310680202</v>
      </c>
      <c r="KR40">
        <v>-5.3910999614516903</v>
      </c>
      <c r="KS40">
        <v>-2.8997216845442599</v>
      </c>
      <c r="KT40">
        <v>-7.5307806358898697</v>
      </c>
      <c r="KU40">
        <v>-1.6590913429151099E-2</v>
      </c>
      <c r="KV40">
        <v>-6.6392994742899196</v>
      </c>
      <c r="KW40">
        <v>-9.3064299860757504</v>
      </c>
      <c r="KX40">
        <v>-3.1830985640596099</v>
      </c>
      <c r="KY40">
        <v>-1.9928289059556199</v>
      </c>
      <c r="KZ40">
        <v>2.15181590181817</v>
      </c>
      <c r="LA40">
        <v>-3.53804169389264</v>
      </c>
      <c r="LB40">
        <v>-3.9591801233547601</v>
      </c>
      <c r="LC40">
        <v>-3.4529747004722902</v>
      </c>
      <c r="LD40">
        <v>-2.1388180946134701</v>
      </c>
      <c r="LE40">
        <v>-2.77349848661515</v>
      </c>
      <c r="LF40">
        <v>-6.4679162710010401</v>
      </c>
      <c r="LG40">
        <v>-4.2975919507644704</v>
      </c>
      <c r="LH40">
        <v>-2.6277444178708</v>
      </c>
      <c r="LI40">
        <v>-3.2006214335865799</v>
      </c>
      <c r="LJ40">
        <v>-6.4193808122261702</v>
      </c>
      <c r="LK40">
        <v>-2.1879107203707502</v>
      </c>
      <c r="LL40">
        <v>-9.1052428182180005</v>
      </c>
      <c r="LM40">
        <v>-2.4165543415291801</v>
      </c>
      <c r="LN40">
        <v>-1.9869662767612499</v>
      </c>
      <c r="LO40">
        <v>-7.5283411399561997</v>
      </c>
      <c r="LP40">
        <v>-2.2911833950740701</v>
      </c>
      <c r="LQ40">
        <v>-3.8266235857591799</v>
      </c>
      <c r="LR40">
        <v>-6.2686560730772802</v>
      </c>
      <c r="LS40">
        <v>-3.6149218438490802</v>
      </c>
      <c r="LT40">
        <v>-4.9720208335096299</v>
      </c>
      <c r="LU40">
        <v>-4.5519466504245303</v>
      </c>
      <c r="LV40">
        <v>-3.1069272493451998</v>
      </c>
      <c r="LW40">
        <v>-2.8561383897427501</v>
      </c>
      <c r="LX40">
        <v>-0.190961578165564</v>
      </c>
      <c r="LY40">
        <v>-3.17155170678034</v>
      </c>
      <c r="LZ40">
        <v>-2.3957108389707802</v>
      </c>
      <c r="MA40">
        <v>-4.1098016880983996</v>
      </c>
      <c r="MB40">
        <v>-9.1109637881766101</v>
      </c>
      <c r="MC40">
        <v>-3.5027846181940299</v>
      </c>
      <c r="MD40">
        <v>-7.7478065215002099</v>
      </c>
      <c r="ME40">
        <v>-2.37172624999454</v>
      </c>
      <c r="MF40">
        <v>-5.5360381631305202</v>
      </c>
      <c r="MG40">
        <v>-6.3564490102806301</v>
      </c>
      <c r="MH40">
        <v>-2.5902153529182699</v>
      </c>
      <c r="MI40">
        <v>-3.9589635351649801</v>
      </c>
      <c r="MJ40">
        <v>2.6502984425521601</v>
      </c>
      <c r="MK40">
        <v>-2.5520399698455298</v>
      </c>
      <c r="ML40">
        <v>-8.5543683256196097</v>
      </c>
      <c r="MM40">
        <v>-2.81540858638192</v>
      </c>
      <c r="MN40">
        <v>-2.56315608975593</v>
      </c>
      <c r="MO40">
        <v>-0.57758522706273396</v>
      </c>
      <c r="MP40">
        <v>-1.84543566988537</v>
      </c>
      <c r="MQ40">
        <v>-9.9747595693973103</v>
      </c>
      <c r="MR40">
        <v>-0.79521842044816204</v>
      </c>
      <c r="MS40">
        <v>-4.0193414357161803</v>
      </c>
      <c r="MT40">
        <v>-5.81292112825271</v>
      </c>
      <c r="MU40">
        <v>-4.0765492782265698</v>
      </c>
      <c r="MV40">
        <v>-6.4135945735245903</v>
      </c>
      <c r="MW40">
        <v>-2.5260019117797201</v>
      </c>
      <c r="MX40">
        <v>-1.7955247257615099</v>
      </c>
      <c r="MY40">
        <v>-6.0873311018526799</v>
      </c>
      <c r="MZ40">
        <v>-2.4199975366201101</v>
      </c>
      <c r="NA40">
        <v>-3.59972709244914</v>
      </c>
      <c r="NB40">
        <v>-5.6830795743005398</v>
      </c>
      <c r="NC40">
        <v>-3.7495052895433201</v>
      </c>
      <c r="ND40">
        <v>-6.54194524140319</v>
      </c>
      <c r="NE40">
        <v>-8.5934708758900893</v>
      </c>
      <c r="NF40">
        <v>-2.1790768831537699</v>
      </c>
      <c r="NG40">
        <v>-7.9671640772323897</v>
      </c>
      <c r="NH40">
        <v>-7.9079361853383601</v>
      </c>
      <c r="NI40">
        <v>-4.3294655277344001</v>
      </c>
      <c r="NJ40">
        <v>-2.2652410841605701</v>
      </c>
      <c r="NK40">
        <v>-9.2058413758633701</v>
      </c>
      <c r="NL40">
        <v>-4.4099278121444003</v>
      </c>
      <c r="NM40">
        <v>-3.01092899798304</v>
      </c>
      <c r="NN40">
        <v>-6.1304456071952904</v>
      </c>
      <c r="NO40">
        <v>-2.8085396897184198</v>
      </c>
      <c r="NP40">
        <v>-3.5037115891061501</v>
      </c>
      <c r="NQ40">
        <v>-4.76411999768741</v>
      </c>
      <c r="NR40">
        <v>-8.84102763621914</v>
      </c>
      <c r="NS40">
        <v>-3.4673074749611699</v>
      </c>
      <c r="NT40">
        <v>0.37185803812444701</v>
      </c>
      <c r="NU40">
        <v>-4.1283340277118503</v>
      </c>
      <c r="NV40">
        <v>-4.23190427101596</v>
      </c>
      <c r="NW40">
        <v>-3.9084642892661399</v>
      </c>
      <c r="NX40">
        <v>-8.5058317895966802</v>
      </c>
      <c r="NY40">
        <v>-9.3796384555911594</v>
      </c>
      <c r="NZ40">
        <v>-6.4858346756867302</v>
      </c>
      <c r="OA40">
        <v>-1.2855494411522601</v>
      </c>
      <c r="OB40">
        <v>-2.1350371967133599</v>
      </c>
      <c r="OC40">
        <v>-3.52763194485772</v>
      </c>
      <c r="OD40">
        <v>-5.0532912533578198</v>
      </c>
      <c r="OE40">
        <v>-1.25794518698229</v>
      </c>
      <c r="OF40">
        <v>-4.7494688961474401</v>
      </c>
      <c r="OG40">
        <v>-4.9726960496766202</v>
      </c>
      <c r="OH40">
        <v>-0.44358563921377397</v>
      </c>
      <c r="OI40">
        <v>-6.3846280956328103</v>
      </c>
      <c r="OJ40">
        <v>-0.91121009063030001</v>
      </c>
      <c r="OK40">
        <v>-5.9398435899060598</v>
      </c>
      <c r="OL40">
        <v>-2.5648001358688801</v>
      </c>
      <c r="OM40">
        <v>-3.0228147817754398</v>
      </c>
      <c r="ON40">
        <v>-4.3094938735547803</v>
      </c>
      <c r="OO40">
        <v>-6.2565419471847399</v>
      </c>
      <c r="OP40">
        <v>-0.227732629444583</v>
      </c>
      <c r="OQ40">
        <v>-5.3480732272373404</v>
      </c>
      <c r="OR40">
        <v>-3.1641792508492701</v>
      </c>
      <c r="OS40">
        <v>-3.1026450851503302</v>
      </c>
      <c r="OT40">
        <v>-3.9128549790278599</v>
      </c>
      <c r="OU40">
        <v>-6.4212913832963396</v>
      </c>
      <c r="OV40">
        <v>-3.8120658017354798</v>
      </c>
      <c r="OW40">
        <v>-3.7752478956970599</v>
      </c>
      <c r="OX40">
        <v>-2.52119762721453</v>
      </c>
      <c r="OY40">
        <v>-2.2137280375015398</v>
      </c>
      <c r="OZ40">
        <v>-5.2481058650419401</v>
      </c>
      <c r="PA40">
        <v>-9.0276702168025302</v>
      </c>
      <c r="PB40">
        <v>-1.4421873228728099</v>
      </c>
      <c r="PC40">
        <v>-4.7785567939499796</v>
      </c>
      <c r="PD40">
        <v>-4.1305844628525996</v>
      </c>
      <c r="PE40">
        <v>-4.8919849270897897</v>
      </c>
      <c r="PF40">
        <v>-8.2892588490342707</v>
      </c>
      <c r="PG40">
        <v>-1.28465994030038</v>
      </c>
      <c r="PH40">
        <v>-8.7850388041017702</v>
      </c>
      <c r="PI40">
        <v>-4.8895956209250198</v>
      </c>
      <c r="PJ40">
        <v>-4.0555155600033697</v>
      </c>
      <c r="PK40">
        <v>-5.7670034812071398</v>
      </c>
      <c r="PL40">
        <v>-3.7286596553515401</v>
      </c>
      <c r="PM40">
        <v>-3.7241588514495199</v>
      </c>
      <c r="PN40">
        <v>-4.11776086709758</v>
      </c>
      <c r="PO40">
        <v>-6.7900118232496904</v>
      </c>
      <c r="PP40">
        <v>-2.9802041080082602</v>
      </c>
      <c r="PQ40">
        <v>-2.8732411118501302</v>
      </c>
      <c r="PR40">
        <v>-5.4413521975536598</v>
      </c>
      <c r="PS40">
        <v>-3.96256757725887</v>
      </c>
      <c r="PT40">
        <v>-6.0873451332000696</v>
      </c>
      <c r="PU40">
        <v>-4.4736814562478298</v>
      </c>
      <c r="PV40">
        <v>-7.60306708037026</v>
      </c>
      <c r="PW40">
        <v>-4.33747724727563</v>
      </c>
      <c r="PX40">
        <v>-3.0220597969405301</v>
      </c>
      <c r="PY40">
        <v>-2.6265436464029999</v>
      </c>
      <c r="PZ40">
        <v>-3.5582365466293799</v>
      </c>
      <c r="QA40">
        <v>-3.1065968919775702</v>
      </c>
      <c r="QB40">
        <v>-4.6287470248681304</v>
      </c>
      <c r="QC40">
        <v>-2.5755226635242701</v>
      </c>
      <c r="QD40">
        <v>-4.0184354252397902</v>
      </c>
      <c r="QE40">
        <v>-2.5402580923100699</v>
      </c>
      <c r="QF40">
        <v>-1.1411811514422501</v>
      </c>
      <c r="QG40">
        <v>-4.4671012799272498</v>
      </c>
      <c r="QH40">
        <v>-3.21112965175903</v>
      </c>
      <c r="QI40">
        <v>-6.4067808215858104</v>
      </c>
      <c r="QJ40">
        <v>-3.6953404726837298</v>
      </c>
      <c r="QK40">
        <v>-5.88853348865005</v>
      </c>
      <c r="QL40">
        <v>-1.90011262593453</v>
      </c>
      <c r="QM40">
        <v>0.68367015546045595</v>
      </c>
      <c r="QN40">
        <v>-2.7847466290758298</v>
      </c>
      <c r="QO40">
        <v>-2.4951398377218599</v>
      </c>
      <c r="QP40">
        <v>-4.3603663562891697</v>
      </c>
      <c r="QQ40">
        <v>-8.1900455822222291</v>
      </c>
      <c r="QR40">
        <v>-2.4738302834940802</v>
      </c>
      <c r="QS40">
        <v>-2.7456926885091799</v>
      </c>
      <c r="QT40">
        <v>-9.6575870156093107</v>
      </c>
      <c r="QU40">
        <v>-2.0191440218101002</v>
      </c>
      <c r="QV40">
        <v>-6.0305318650757904</v>
      </c>
      <c r="QW40">
        <v>-7.2917829909601899</v>
      </c>
      <c r="QX40">
        <v>-3.1684728159775499</v>
      </c>
      <c r="QY40">
        <v>-5.0493752461768802</v>
      </c>
      <c r="QZ40">
        <v>-11.513772092767001</v>
      </c>
      <c r="RA40">
        <v>-4.1501770385636503</v>
      </c>
      <c r="RB40">
        <v>-6.8929451446766796</v>
      </c>
      <c r="RC40">
        <v>-5.9425108393642496</v>
      </c>
      <c r="RD40">
        <v>-2.16267909160779</v>
      </c>
      <c r="RE40">
        <v>-0.99493053825434696</v>
      </c>
      <c r="RF40">
        <v>-3.3857274788910998</v>
      </c>
      <c r="RG40">
        <v>-3.1288745959424902</v>
      </c>
      <c r="RH40">
        <v>-4.2377900820019203</v>
      </c>
      <c r="RI40">
        <v>-3.0509708534817599</v>
      </c>
      <c r="RJ40">
        <v>-2.3323047321924801</v>
      </c>
      <c r="RK40">
        <v>-1.9845889456735699</v>
      </c>
      <c r="RL40">
        <v>-2.4414153831517802</v>
      </c>
      <c r="RM40">
        <v>-7.5665229814192703</v>
      </c>
      <c r="RN40">
        <v>-3.88319515258102</v>
      </c>
      <c r="RO40">
        <v>-7.9099762225775399</v>
      </c>
      <c r="RP40">
        <v>-2.8205422670510201</v>
      </c>
      <c r="RQ40">
        <v>-6.5524774217377697</v>
      </c>
      <c r="RR40">
        <v>-3.1298872030570699</v>
      </c>
      <c r="RS40">
        <v>-5.5101683841763496</v>
      </c>
      <c r="RT40">
        <v>-2.9844766428610798</v>
      </c>
      <c r="RU40">
        <v>-6.6657974507251501</v>
      </c>
      <c r="RV40">
        <v>-5.3703855509552199</v>
      </c>
      <c r="RW40">
        <v>-2.1538953296810899</v>
      </c>
      <c r="RX40">
        <v>-5.5026123216979697</v>
      </c>
      <c r="RY40">
        <v>-7.7248598500146901</v>
      </c>
      <c r="RZ40">
        <v>-9.4769850651273995</v>
      </c>
      <c r="SA40">
        <v>-6.9281637429438101</v>
      </c>
      <c r="SB40">
        <v>-9.1557824036878692</v>
      </c>
      <c r="SC40">
        <v>-4.6646484045705101</v>
      </c>
      <c r="SD40">
        <v>4.6018170698733998E-2</v>
      </c>
      <c r="SE40">
        <v>-2.4058788945168801</v>
      </c>
      <c r="SF40">
        <v>-8.50547202646435</v>
      </c>
      <c r="SG40">
        <v>2.8192367012397201</v>
      </c>
      <c r="SH40">
        <v>-5.6802223347322203</v>
      </c>
      <c r="SI40">
        <v>-7.79491210316331</v>
      </c>
      <c r="SJ40">
        <v>-0.62344554766150095</v>
      </c>
      <c r="SK40">
        <v>-4.8035537403467501</v>
      </c>
      <c r="SL40">
        <v>-2.7292665199064601</v>
      </c>
      <c r="SM40">
        <v>-1.3683512131218301</v>
      </c>
      <c r="SN40">
        <v>-8.0587225074051894</v>
      </c>
      <c r="SO40">
        <v>-1.5836790093507001</v>
      </c>
      <c r="SP40">
        <v>-7.3974697660251296</v>
      </c>
      <c r="SQ40">
        <v>-5.15121933182491</v>
      </c>
      <c r="SR40">
        <v>-8.9766378437147001</v>
      </c>
      <c r="SS40">
        <v>-2.5232344443971102</v>
      </c>
      <c r="ST40">
        <v>-2.3946013184857202</v>
      </c>
      <c r="SU40">
        <v>-6.4603785573907997</v>
      </c>
      <c r="SV40">
        <v>-8.6953960549263893</v>
      </c>
      <c r="SW40">
        <v>-5.4419656202628204</v>
      </c>
      <c r="SX40">
        <v>-9.1893207061659101</v>
      </c>
      <c r="SY40">
        <v>-3.26048080958634</v>
      </c>
    </row>
    <row r="41" spans="1:519" x14ac:dyDescent="0.25">
      <c r="A41" t="s">
        <v>602</v>
      </c>
      <c r="B41" t="s">
        <v>525</v>
      </c>
      <c r="C41" t="s">
        <v>630</v>
      </c>
      <c r="D41" t="s">
        <v>521</v>
      </c>
      <c r="E41" t="s">
        <v>522</v>
      </c>
      <c r="F41" t="s">
        <v>603</v>
      </c>
      <c r="G41">
        <v>-1.6620738909227</v>
      </c>
      <c r="H41">
        <v>-3.4439342798759101</v>
      </c>
      <c r="I41">
        <v>-2.28224889958241</v>
      </c>
      <c r="J41">
        <v>-1.5699165680143401</v>
      </c>
      <c r="K41">
        <v>-7.1178538117742001</v>
      </c>
      <c r="L41">
        <v>-5.2638895734815199</v>
      </c>
      <c r="M41">
        <v>-2.7705389360339598</v>
      </c>
      <c r="N41">
        <v>-4.3425580991761699</v>
      </c>
      <c r="O41">
        <v>-2.5478616653649699</v>
      </c>
      <c r="P41">
        <v>-6.7067442482141697</v>
      </c>
      <c r="Q41">
        <v>-1.75908100929252</v>
      </c>
      <c r="R41">
        <v>-3.1273056319183401</v>
      </c>
      <c r="S41">
        <v>-3.0082889754544402</v>
      </c>
      <c r="T41">
        <v>-1.2017062607772799</v>
      </c>
      <c r="U41">
        <v>-3.2334631933079598</v>
      </c>
      <c r="V41">
        <v>-5.0271850606795798</v>
      </c>
      <c r="W41">
        <v>-4.6073169085052399</v>
      </c>
      <c r="X41">
        <v>-6.6158052039915702</v>
      </c>
      <c r="Y41">
        <v>-3.0444777669248499</v>
      </c>
      <c r="Z41">
        <v>-2.6459704092040002</v>
      </c>
      <c r="AA41">
        <v>-1.0822727220914801</v>
      </c>
      <c r="AB41">
        <v>-3.5065012142941101</v>
      </c>
      <c r="AC41">
        <v>-5.3140934364655097</v>
      </c>
      <c r="AD41">
        <v>-2.92861682386402</v>
      </c>
      <c r="AE41">
        <v>-4.3908080469359296</v>
      </c>
      <c r="AF41">
        <v>-4.4189288923335104</v>
      </c>
      <c r="AG41">
        <v>-4.2830933586665099</v>
      </c>
      <c r="AH41">
        <v>-1.83934509770757</v>
      </c>
      <c r="AI41">
        <v>-1.7512686679890901</v>
      </c>
      <c r="AJ41">
        <v>0.70296563085209796</v>
      </c>
      <c r="AK41">
        <v>-0.98546774317122698</v>
      </c>
      <c r="AL41">
        <v>-0.99580619722488894</v>
      </c>
      <c r="AM41">
        <v>-3.6032935383045399</v>
      </c>
      <c r="AN41">
        <v>-4.6940127745160396</v>
      </c>
      <c r="AO41">
        <v>-5.9036160176601697</v>
      </c>
      <c r="AP41">
        <v>-1.2309407404214301</v>
      </c>
      <c r="AQ41">
        <v>-4.16622731874347</v>
      </c>
      <c r="AR41">
        <v>-2.1512284291644002</v>
      </c>
      <c r="AS41">
        <v>-1.78328647420368</v>
      </c>
      <c r="AT41">
        <v>-2.7022897383637798</v>
      </c>
      <c r="AU41">
        <v>-5.5991636051556704</v>
      </c>
      <c r="AV41">
        <v>-0.13744343267520001</v>
      </c>
      <c r="AW41">
        <v>-3.40021608985507</v>
      </c>
      <c r="AX41">
        <v>-3.0512031050020298</v>
      </c>
      <c r="AY41">
        <v>-3.5613204682197299</v>
      </c>
      <c r="AZ41">
        <v>-4.5229080675563296</v>
      </c>
      <c r="BA41">
        <v>-2.4516494573253702</v>
      </c>
      <c r="BB41">
        <v>-5.0529153766415096</v>
      </c>
      <c r="BC41">
        <v>-0.24611264668132399</v>
      </c>
      <c r="BD41">
        <v>2.5500709765744398</v>
      </c>
      <c r="BE41">
        <v>-1.4474909183498199</v>
      </c>
      <c r="BF41">
        <v>-2.3331049314952299</v>
      </c>
      <c r="BG41">
        <v>-3.9964053243344502</v>
      </c>
      <c r="BH41">
        <v>-8.0326218936819505</v>
      </c>
      <c r="BI41">
        <v>-1.4686797666865601</v>
      </c>
      <c r="BJ41">
        <v>-1.24727803786992</v>
      </c>
      <c r="BK41">
        <v>-3.0826813081970998</v>
      </c>
      <c r="BL41">
        <v>-3.3785567946080901</v>
      </c>
      <c r="BM41">
        <v>-4.8718905023479104</v>
      </c>
      <c r="BN41">
        <v>-1.8433275090725001</v>
      </c>
      <c r="BO41">
        <v>-2.5241575764809498</v>
      </c>
      <c r="BP41">
        <v>-2.7820278568451302</v>
      </c>
      <c r="BQ41">
        <v>-2.8957701738329198</v>
      </c>
      <c r="BR41">
        <v>-2.74228873790537</v>
      </c>
      <c r="BS41">
        <v>-4.6568943012661599</v>
      </c>
      <c r="BT41">
        <v>0.71624025486295595</v>
      </c>
      <c r="BU41">
        <v>-5.37199036646442</v>
      </c>
      <c r="BV41">
        <v>-2.6658178321621202</v>
      </c>
      <c r="BW41">
        <v>-3.3940222653527798</v>
      </c>
      <c r="BX41">
        <v>-3.17624647837276</v>
      </c>
      <c r="BY41">
        <v>-2.1936795662019399</v>
      </c>
      <c r="BZ41">
        <v>-1.0383851790676899</v>
      </c>
      <c r="CA41">
        <v>-2.5131076652864301</v>
      </c>
      <c r="CB41">
        <v>-2.5834750849386601</v>
      </c>
      <c r="CC41">
        <v>-2.97049127738283</v>
      </c>
      <c r="CD41">
        <v>-1.1113333868676201</v>
      </c>
      <c r="CE41">
        <v>-4.07143271142637</v>
      </c>
      <c r="CF41">
        <v>-2.3090649343978802</v>
      </c>
      <c r="CG41">
        <v>1.2478324403574601</v>
      </c>
      <c r="CH41">
        <v>-4.45840891130453</v>
      </c>
      <c r="CI41">
        <v>-3.6979816112699502</v>
      </c>
      <c r="CJ41">
        <v>-3.5547269568868001</v>
      </c>
      <c r="CK41">
        <v>-6.5852665832380701</v>
      </c>
      <c r="CL41">
        <v>1.2787009889552601</v>
      </c>
      <c r="CM41">
        <v>-1.6413286329927701</v>
      </c>
      <c r="CN41">
        <v>-4.74833122174498</v>
      </c>
      <c r="CO41">
        <v>-5.5538758816903702</v>
      </c>
      <c r="CP41">
        <v>-2.2862555593886098</v>
      </c>
      <c r="CQ41">
        <v>-5.9050238301839304</v>
      </c>
      <c r="CR41">
        <v>-1.7645618652789901</v>
      </c>
      <c r="CS41">
        <v>-5.01065772637281</v>
      </c>
      <c r="CT41">
        <v>-2.27932604097581</v>
      </c>
      <c r="CU41">
        <v>-2.14456047482867</v>
      </c>
      <c r="CV41">
        <v>-2.0690513691113002</v>
      </c>
      <c r="CW41">
        <v>-3.40114847779487</v>
      </c>
      <c r="CX41">
        <v>-5.48299272118083</v>
      </c>
      <c r="CY41">
        <v>-4.6278532504941001</v>
      </c>
      <c r="CZ41">
        <v>-2.49313225530357</v>
      </c>
      <c r="DA41">
        <v>-2.4122108452037101</v>
      </c>
      <c r="DB41">
        <v>-3.6219497734069401</v>
      </c>
      <c r="DC41">
        <v>-0.17935482284592699</v>
      </c>
      <c r="DD41">
        <v>-2.9742240028364502</v>
      </c>
      <c r="DE41">
        <v>-1.3434963954769299</v>
      </c>
      <c r="DF41">
        <v>-4.7707088510273197</v>
      </c>
      <c r="DG41">
        <v>-6.0456327173499602</v>
      </c>
      <c r="DH41">
        <v>-5.0312595803892801</v>
      </c>
      <c r="DI41">
        <v>-4.1330270744956703</v>
      </c>
      <c r="DJ41">
        <v>-3.5038271285996898</v>
      </c>
      <c r="DK41">
        <v>-5.8867647205782996</v>
      </c>
      <c r="DL41">
        <v>-4.5108612991103598</v>
      </c>
      <c r="DM41">
        <v>-4.0747206797102402</v>
      </c>
      <c r="DN41">
        <v>-3.51819451936848</v>
      </c>
      <c r="DO41">
        <v>-6.2585614538638197</v>
      </c>
      <c r="DP41">
        <v>-5.0791107156127602</v>
      </c>
      <c r="DQ41">
        <v>-4.0367221186626896</v>
      </c>
      <c r="DR41">
        <v>-5.1706572845045304</v>
      </c>
      <c r="DS41">
        <v>-5.0940549154648398</v>
      </c>
      <c r="DT41">
        <v>-2.9265782938404099</v>
      </c>
      <c r="DU41">
        <v>-2.9159455916809698</v>
      </c>
      <c r="DV41">
        <v>-3.4698205720269599</v>
      </c>
      <c r="DW41">
        <v>-4.4047071746474096</v>
      </c>
      <c r="DX41">
        <v>-1.9396413083399899</v>
      </c>
      <c r="DY41">
        <v>-2.97298667436743</v>
      </c>
      <c r="DZ41">
        <v>-1.79255759971033</v>
      </c>
      <c r="EA41">
        <v>-3.58249698984757</v>
      </c>
      <c r="EB41">
        <v>-2.16197484079325</v>
      </c>
      <c r="EC41">
        <v>-2.0171850121050898</v>
      </c>
      <c r="ED41">
        <v>-4.1831471829117701</v>
      </c>
      <c r="EE41">
        <v>-4.28019094236826</v>
      </c>
      <c r="EF41">
        <v>-4.7951787574178999</v>
      </c>
      <c r="EG41">
        <v>-4.9917834578144404</v>
      </c>
      <c r="EH41">
        <v>-0.710418938354337</v>
      </c>
      <c r="EI41">
        <v>-2.26736471032708</v>
      </c>
      <c r="EJ41">
        <v>-3.3753605874421599</v>
      </c>
      <c r="EK41">
        <v>-2.8486308630376</v>
      </c>
      <c r="EL41">
        <v>-1.5322983376508901</v>
      </c>
      <c r="EM41">
        <v>-3.0231489536210501</v>
      </c>
      <c r="EN41">
        <v>-6.2634886192295296</v>
      </c>
      <c r="EO41">
        <v>-4.6663106399174703</v>
      </c>
      <c r="EP41">
        <v>-2.1042761204904101</v>
      </c>
      <c r="EQ41">
        <v>-3.5365625515363299</v>
      </c>
      <c r="ER41">
        <v>-3.0974704680965202</v>
      </c>
      <c r="ES41">
        <v>-3.03701403155695</v>
      </c>
      <c r="ET41">
        <v>2.9109400301647201</v>
      </c>
      <c r="EU41">
        <v>-0.124789636785489</v>
      </c>
      <c r="EV41">
        <v>-2.8882521082027099</v>
      </c>
      <c r="EW41">
        <v>-3.8045208495901202</v>
      </c>
      <c r="EX41">
        <v>-4.8044478071418304</v>
      </c>
      <c r="EY41">
        <v>-3.3326070291366601</v>
      </c>
      <c r="EZ41">
        <v>-4.4214599406841799</v>
      </c>
      <c r="FA41">
        <v>-3.22745108222197</v>
      </c>
      <c r="FB41">
        <v>-5.5869716596538996</v>
      </c>
      <c r="FC41">
        <v>-1.7390372489577399</v>
      </c>
      <c r="FD41">
        <v>-2.9511643040701601</v>
      </c>
      <c r="FE41">
        <v>-1.9795933960066201</v>
      </c>
      <c r="FF41">
        <v>-3.5605241350141301</v>
      </c>
      <c r="FG41">
        <v>-0.39957259698204201</v>
      </c>
      <c r="FH41">
        <v>-3.5189645103054801</v>
      </c>
      <c r="FI41">
        <v>-3.9779536643123201</v>
      </c>
      <c r="FJ41">
        <v>-2.0966210671769301</v>
      </c>
      <c r="FK41">
        <v>-3.4668132824123599</v>
      </c>
      <c r="FL41">
        <v>-3.6361348196961698</v>
      </c>
      <c r="FM41">
        <v>-4.5647957542482098</v>
      </c>
      <c r="FN41">
        <v>-3.70862077071902</v>
      </c>
      <c r="FO41">
        <v>-1.5982229646330599</v>
      </c>
      <c r="FP41">
        <v>-2.3707345309985102</v>
      </c>
      <c r="FQ41">
        <v>-4.8575982187455704</v>
      </c>
      <c r="FR41">
        <v>-4.1972210892910402</v>
      </c>
      <c r="FS41">
        <v>-3.2812963666397899</v>
      </c>
      <c r="FT41">
        <v>-4.3075214235130801</v>
      </c>
      <c r="FU41">
        <v>-2.49458298845264</v>
      </c>
      <c r="FV41">
        <v>-2.2217505914523601</v>
      </c>
      <c r="FW41">
        <v>-4.7731459778517298</v>
      </c>
      <c r="FX41">
        <v>-7.3138260648720799</v>
      </c>
      <c r="FY41">
        <v>-3.8461111454918799</v>
      </c>
      <c r="FZ41">
        <v>-2.6384256153480701</v>
      </c>
      <c r="GA41">
        <v>-2.6186053962776601</v>
      </c>
      <c r="GB41">
        <v>-3.5103269839578402</v>
      </c>
      <c r="GC41">
        <v>-1.7305084003458799</v>
      </c>
      <c r="GD41">
        <v>-5.4372823281140397</v>
      </c>
      <c r="GE41">
        <v>-2.8084454594342301</v>
      </c>
      <c r="GF41">
        <v>-5.1040611988252396</v>
      </c>
      <c r="GG41">
        <v>0.28772054921002499</v>
      </c>
      <c r="GH41">
        <v>-1.8987046069460001</v>
      </c>
      <c r="GI41">
        <v>-2.7204513832367598</v>
      </c>
      <c r="GJ41">
        <v>-1.3177863008333599</v>
      </c>
      <c r="GK41">
        <v>-3.9546733051212302</v>
      </c>
      <c r="GL41">
        <v>-4.5375212706562298</v>
      </c>
      <c r="GM41">
        <v>7.6126743954775894E-2</v>
      </c>
      <c r="GN41">
        <v>-3.6479119155388502</v>
      </c>
      <c r="GO41">
        <v>-5.5334449420082299</v>
      </c>
      <c r="GP41">
        <v>-8.7811296086770891</v>
      </c>
      <c r="GQ41">
        <v>-6.3405757211982001</v>
      </c>
      <c r="GR41">
        <v>1.3853433158083299</v>
      </c>
      <c r="GS41">
        <v>-1.6958026048119801</v>
      </c>
      <c r="GT41">
        <v>-3.2833546346928899</v>
      </c>
      <c r="GU41">
        <v>-5.3282325057332196</v>
      </c>
      <c r="GV41">
        <v>-3.1377926316333702</v>
      </c>
      <c r="GW41">
        <v>-5.4192976487227398</v>
      </c>
      <c r="GX41">
        <v>-2.3952999587842698</v>
      </c>
      <c r="GY41">
        <v>-4.4691671703976601</v>
      </c>
      <c r="GZ41">
        <v>-4.8905743298753901</v>
      </c>
      <c r="HA41">
        <v>-3.3962955644342001</v>
      </c>
      <c r="HB41">
        <v>-4.4498667968354697</v>
      </c>
      <c r="HC41">
        <v>-6.7605013895207202</v>
      </c>
      <c r="HD41">
        <v>-4.9699442890061203</v>
      </c>
      <c r="HE41">
        <v>-3.0533584718798199</v>
      </c>
      <c r="HF41">
        <v>-3.2250132384497698</v>
      </c>
      <c r="HG41">
        <v>-2.9573869618598798</v>
      </c>
      <c r="HH41">
        <v>-2.2341371076559802</v>
      </c>
      <c r="HI41">
        <v>-3.19086166518154</v>
      </c>
      <c r="HJ41">
        <v>-4.8705087300322196</v>
      </c>
      <c r="HK41">
        <v>-3.9502849759429801</v>
      </c>
      <c r="HL41">
        <v>-5.7490019638587402</v>
      </c>
      <c r="HM41">
        <v>-2.3275839043264201</v>
      </c>
      <c r="HN41">
        <v>-5.0511177174040798</v>
      </c>
      <c r="HO41">
        <v>-4.3610448561223203</v>
      </c>
      <c r="HP41">
        <v>-3.3092772914450701</v>
      </c>
      <c r="HQ41">
        <v>-2.9265604767178801</v>
      </c>
      <c r="HR41">
        <v>-2.85815480624552</v>
      </c>
      <c r="HS41">
        <v>-4.7600969993618802</v>
      </c>
      <c r="HT41">
        <v>-3.1514226720634801</v>
      </c>
      <c r="HU41">
        <v>-5.26462082624648</v>
      </c>
      <c r="HV41">
        <v>-5.04240542432591</v>
      </c>
      <c r="HW41">
        <v>-2.3022936653130501</v>
      </c>
      <c r="HX41">
        <v>-1.35383721001275</v>
      </c>
      <c r="HY41">
        <v>-5.92449900864524</v>
      </c>
      <c r="HZ41">
        <v>-4.8186743194320902</v>
      </c>
      <c r="IA41">
        <v>-2.2570122161920598</v>
      </c>
      <c r="IB41">
        <v>-5.0818633183812896</v>
      </c>
      <c r="IC41">
        <v>-4.7246621751013702</v>
      </c>
      <c r="ID41">
        <v>-2.9420945372000298</v>
      </c>
      <c r="IE41">
        <v>-0.78472419985609798</v>
      </c>
      <c r="IF41">
        <v>-3.6045075271353899</v>
      </c>
      <c r="IG41">
        <v>-6.5254685653975804</v>
      </c>
      <c r="IH41">
        <v>-2.4498903808049799</v>
      </c>
      <c r="II41">
        <v>-4.8221699638677702</v>
      </c>
      <c r="IJ41">
        <v>-3.4373924817442401</v>
      </c>
      <c r="IK41">
        <v>-1.36606126286994</v>
      </c>
      <c r="IL41">
        <v>-3.2156026292944899</v>
      </c>
      <c r="IM41">
        <v>-2.2350417604510202</v>
      </c>
      <c r="IN41">
        <v>-3.31288134253042</v>
      </c>
      <c r="IO41">
        <v>-4.0920164905281302</v>
      </c>
      <c r="IP41">
        <v>0.137724754732716</v>
      </c>
      <c r="IQ41">
        <v>-2.4849888333923902</v>
      </c>
      <c r="IR41">
        <v>-5.0626674558750597</v>
      </c>
      <c r="IS41">
        <v>-5.2148040054616001</v>
      </c>
      <c r="IT41">
        <v>-0.53519990753714097</v>
      </c>
      <c r="IU41">
        <v>-4.8478085390581702</v>
      </c>
      <c r="IV41">
        <v>-3.3476422073606602</v>
      </c>
      <c r="IW41">
        <v>-4.3048906520869998</v>
      </c>
      <c r="IX41">
        <v>-5.7838031222774697</v>
      </c>
      <c r="IY41">
        <v>-8.9683531674899104</v>
      </c>
      <c r="IZ41">
        <v>-3.5089546583709801</v>
      </c>
      <c r="JA41">
        <v>-0.915239871225352</v>
      </c>
      <c r="JB41">
        <v>-4.4736595006017597</v>
      </c>
      <c r="JC41">
        <v>0.80401851800403001</v>
      </c>
      <c r="JD41">
        <v>-4.8340022988237701</v>
      </c>
      <c r="JE41">
        <v>-0.80976093319133402</v>
      </c>
      <c r="JF41">
        <v>-4.4283962004289004</v>
      </c>
      <c r="JG41">
        <v>-2.5189643855382902</v>
      </c>
      <c r="JH41">
        <v>-3.8464870172325898</v>
      </c>
      <c r="JI41">
        <v>-1.55253358450238</v>
      </c>
      <c r="JJ41">
        <v>-3.4675621861065999</v>
      </c>
      <c r="JK41">
        <v>-4.0629136883553203</v>
      </c>
      <c r="JL41">
        <v>0.774576163379042</v>
      </c>
      <c r="JM41">
        <v>-4.7126706168561299</v>
      </c>
      <c r="JN41">
        <v>-3.5589824327403501</v>
      </c>
      <c r="JO41">
        <v>-4.8819691892574602</v>
      </c>
      <c r="JP41">
        <v>-4.7021046315139001</v>
      </c>
      <c r="JQ41">
        <v>-3.5561494808553298</v>
      </c>
      <c r="JR41">
        <v>-2.2853190231305001</v>
      </c>
      <c r="JS41">
        <v>-2.7070476063336701</v>
      </c>
      <c r="JT41">
        <v>-5.4557909012694701</v>
      </c>
      <c r="JU41">
        <v>-1.96388550398538</v>
      </c>
      <c r="JV41">
        <v>-3.3962815777687001</v>
      </c>
      <c r="JW41">
        <v>-2.1487819523601899</v>
      </c>
      <c r="JX41">
        <v>-6.4872818457097496</v>
      </c>
      <c r="JY41">
        <v>-2.79165753612756</v>
      </c>
      <c r="JZ41">
        <v>-0.56974571333607504</v>
      </c>
      <c r="KA41">
        <v>-4.9626450648162903</v>
      </c>
      <c r="KB41">
        <v>-3.2549667778017501</v>
      </c>
      <c r="KC41">
        <v>-3.1486066876941998</v>
      </c>
      <c r="KD41">
        <v>-0.96214598004729501</v>
      </c>
      <c r="KE41">
        <v>-3.5766784672282199</v>
      </c>
      <c r="KF41">
        <v>-3.5990704210443298</v>
      </c>
      <c r="KG41">
        <v>-6.3756082397187503</v>
      </c>
      <c r="KH41">
        <v>1.06168238783657</v>
      </c>
      <c r="KI41">
        <v>-1.47054477255288</v>
      </c>
      <c r="KJ41">
        <v>-2.1173447475556602</v>
      </c>
      <c r="KK41">
        <v>-7.1839431611627704</v>
      </c>
      <c r="KL41">
        <v>-8.0697379808973597</v>
      </c>
      <c r="KM41">
        <v>-3.6584878974219701</v>
      </c>
      <c r="KN41">
        <v>-3.2876414402621301</v>
      </c>
      <c r="KO41">
        <v>-3.3257676779044401</v>
      </c>
      <c r="KP41">
        <v>-2.8099090422801001</v>
      </c>
      <c r="KQ41">
        <v>-3.7835420568264402</v>
      </c>
      <c r="KR41">
        <v>-3.0161754819437099</v>
      </c>
      <c r="KS41">
        <v>-2.4651857180654302</v>
      </c>
      <c r="KT41">
        <v>-8.8535726105156805</v>
      </c>
      <c r="KU41">
        <v>1.21932818375034</v>
      </c>
      <c r="KV41">
        <v>-3.9747005754497202</v>
      </c>
      <c r="KW41">
        <v>-5.7946939263223802</v>
      </c>
      <c r="KX41">
        <v>-3.4767054336432999</v>
      </c>
      <c r="KY41">
        <v>-2.3362303867998602</v>
      </c>
      <c r="KZ41">
        <v>1.6351328656806301</v>
      </c>
      <c r="LA41">
        <v>-1.3148072485001401</v>
      </c>
      <c r="LB41">
        <v>-4.08353309736209</v>
      </c>
      <c r="LC41">
        <v>-1.8974127537419201</v>
      </c>
      <c r="LD41">
        <v>-1.8354794054643599</v>
      </c>
      <c r="LE41">
        <v>-2.56121674092239</v>
      </c>
      <c r="LF41">
        <v>-4.0758673200418096</v>
      </c>
      <c r="LG41">
        <v>-4.6201955665407999</v>
      </c>
      <c r="LH41">
        <v>-1.9792016868845199</v>
      </c>
      <c r="LI41">
        <v>-3.9694701526121601</v>
      </c>
      <c r="LJ41">
        <v>-3.7259381945511101</v>
      </c>
      <c r="LK41">
        <v>-2.1220619220226902</v>
      </c>
      <c r="LL41">
        <v>-5.8158990653015303</v>
      </c>
      <c r="LM41">
        <v>-2.9299263992690299</v>
      </c>
      <c r="LN41">
        <v>-2.1931012763951601</v>
      </c>
      <c r="LO41">
        <v>-5.7333533334968898</v>
      </c>
      <c r="LP41">
        <v>-2.6585497174060801</v>
      </c>
      <c r="LQ41">
        <v>-3.4298381869196901</v>
      </c>
      <c r="LR41">
        <v>-4.6983396953295804</v>
      </c>
      <c r="LS41">
        <v>-2.75151856787675</v>
      </c>
      <c r="LT41">
        <v>-3.88912270143148</v>
      </c>
      <c r="LU41">
        <v>-3.75836568196251</v>
      </c>
      <c r="LV41">
        <v>-2.66232588121991</v>
      </c>
      <c r="LW41">
        <v>-2.9465774085965899</v>
      </c>
      <c r="LX41">
        <v>-0.44637015009720998</v>
      </c>
      <c r="LY41">
        <v>-3.49357780531296</v>
      </c>
      <c r="LZ41">
        <v>-2.2874965565233198</v>
      </c>
      <c r="MA41">
        <v>-3.6221481894236698</v>
      </c>
      <c r="MB41">
        <v>-4.9023894017871301</v>
      </c>
      <c r="MC41">
        <v>-3.8798478875898899</v>
      </c>
      <c r="MD41">
        <v>-4.8417888693615998</v>
      </c>
      <c r="ME41">
        <v>-2.2128084003407502</v>
      </c>
      <c r="MF41">
        <v>-5.0312682327168901</v>
      </c>
      <c r="MG41">
        <v>-5.0459606909297401</v>
      </c>
      <c r="MH41">
        <v>0.96144758575941103</v>
      </c>
      <c r="MI41">
        <v>-3.5730543175077298</v>
      </c>
      <c r="MJ41">
        <v>1.89738502345704</v>
      </c>
      <c r="MK41">
        <v>-2.4294500102346999</v>
      </c>
      <c r="ML41">
        <v>-6.6329208196748901</v>
      </c>
      <c r="MM41">
        <v>-2.9638357454012598</v>
      </c>
      <c r="MN41">
        <v>-2.0044862107483801</v>
      </c>
      <c r="MO41">
        <v>-0.76218416904780895</v>
      </c>
      <c r="MP41">
        <v>-2.8299365205395799</v>
      </c>
      <c r="MQ41">
        <v>-6.6840856223479799</v>
      </c>
      <c r="MR41">
        <v>-1.17218167163327</v>
      </c>
      <c r="MS41">
        <v>-5.0084124860274502</v>
      </c>
      <c r="MT41">
        <v>-4.7873192721355302</v>
      </c>
      <c r="MU41">
        <v>-4.1768109549207697</v>
      </c>
      <c r="MV41">
        <v>-5.2726911673933499</v>
      </c>
      <c r="MW41">
        <v>-3.53104747322454</v>
      </c>
      <c r="MX41">
        <v>-1.8340709266178701</v>
      </c>
      <c r="MY41">
        <v>-3.20381337195297</v>
      </c>
      <c r="MZ41">
        <v>-2.42540106738549</v>
      </c>
      <c r="NA41">
        <v>-1.9308199696770101</v>
      </c>
      <c r="NB41">
        <v>-5.2684474219711497</v>
      </c>
      <c r="NC41">
        <v>-4.2448738714380498</v>
      </c>
      <c r="ND41">
        <v>-4.6408411271256096</v>
      </c>
      <c r="NE41">
        <v>-5.56092399768339</v>
      </c>
      <c r="NF41">
        <v>-0.51271205793263996</v>
      </c>
      <c r="NG41">
        <v>-7.7981086862095896</v>
      </c>
      <c r="NH41">
        <v>-2.8221847330968099</v>
      </c>
      <c r="NI41">
        <v>-3.3438937649437799</v>
      </c>
      <c r="NJ41">
        <v>-2.2921062840687298</v>
      </c>
      <c r="NK41">
        <v>-9.5286362358706107</v>
      </c>
      <c r="NL41">
        <v>-2.3484897093971799</v>
      </c>
      <c r="NM41">
        <v>-0.17111607396460099</v>
      </c>
      <c r="NN41">
        <v>-4.7002663538774696</v>
      </c>
      <c r="NO41">
        <v>-2.8650259911759202</v>
      </c>
      <c r="NP41">
        <v>-0.52547555940327095</v>
      </c>
      <c r="NQ41">
        <v>-5.00552958036777</v>
      </c>
      <c r="NR41">
        <v>-4.9734881428416697</v>
      </c>
      <c r="NS41">
        <v>-3.14438904945525</v>
      </c>
      <c r="NT41">
        <v>1.21211040484414</v>
      </c>
      <c r="NU41">
        <v>-3.6475910958635498</v>
      </c>
      <c r="NV41">
        <v>-3.3702779035178501</v>
      </c>
      <c r="NW41">
        <v>-7.7422200592873702</v>
      </c>
      <c r="NX41">
        <v>-5.46041347192216</v>
      </c>
      <c r="NY41">
        <v>-4.82829325879222</v>
      </c>
      <c r="NZ41">
        <v>-3.7533515177510499</v>
      </c>
      <c r="OA41">
        <v>-1.38701164397827</v>
      </c>
      <c r="OB41">
        <v>-2.9106063494849601</v>
      </c>
      <c r="OC41">
        <v>-1.8539442347241</v>
      </c>
      <c r="OD41">
        <v>-4.31719583065808</v>
      </c>
      <c r="OE41">
        <v>-1.82165361954299</v>
      </c>
      <c r="OF41">
        <v>-2.4880458879013299</v>
      </c>
      <c r="OG41">
        <v>-2.2903293838656502</v>
      </c>
      <c r="OH41">
        <v>-1.23998453079821E-3</v>
      </c>
      <c r="OI41">
        <v>-3.7359964865138799</v>
      </c>
      <c r="OJ41">
        <v>-1.27366965575052</v>
      </c>
      <c r="OK41">
        <v>-5.6367074030511404</v>
      </c>
      <c r="OL41">
        <v>-3.2255728540428099</v>
      </c>
      <c r="OM41">
        <v>-3.4316060435297802</v>
      </c>
      <c r="ON41">
        <v>-4.0087762340217798</v>
      </c>
      <c r="OO41">
        <v>-5.4114039680649402</v>
      </c>
      <c r="OP41">
        <v>1.10923520558908</v>
      </c>
      <c r="OQ41">
        <v>-4.4525912095098601</v>
      </c>
      <c r="OR41">
        <v>-4.99448526399879</v>
      </c>
      <c r="OS41">
        <v>-3.5345953443778702</v>
      </c>
      <c r="OT41">
        <v>-3.2681625213548999</v>
      </c>
      <c r="OU41">
        <v>-4.8290868832500102</v>
      </c>
      <c r="OV41">
        <v>-3.1672430108277299</v>
      </c>
      <c r="OW41">
        <v>-3.6594149197071202</v>
      </c>
      <c r="OX41">
        <v>-3.1992855398100599</v>
      </c>
      <c r="OY41">
        <v>-0.14158217621385399</v>
      </c>
      <c r="OZ41">
        <v>-3.2275909327016801</v>
      </c>
      <c r="PA41">
        <v>-9.2540964238850698</v>
      </c>
      <c r="PB41">
        <v>2.9207452493642799E-3</v>
      </c>
      <c r="PC41">
        <v>-3.8633763653140001</v>
      </c>
      <c r="PD41">
        <v>-3.8772974967746698</v>
      </c>
      <c r="PE41">
        <v>-3.4158577287420799</v>
      </c>
      <c r="PF41">
        <v>-5.1083830305986098</v>
      </c>
      <c r="PG41">
        <v>-2.6259722759548998</v>
      </c>
      <c r="PH41">
        <v>-4.6083770251060301</v>
      </c>
      <c r="PI41">
        <v>-3.7725203685997699</v>
      </c>
      <c r="PJ41">
        <v>-4.0138174416212298</v>
      </c>
      <c r="PK41">
        <v>-4.1663493114101504</v>
      </c>
      <c r="PL41">
        <v>-2.8046311931838201</v>
      </c>
      <c r="PM41">
        <v>-3.15243139066542</v>
      </c>
      <c r="PN41">
        <v>-4.1893874458849503</v>
      </c>
      <c r="PO41">
        <v>-6.2673201135815004</v>
      </c>
      <c r="PP41">
        <v>-2.36612099441155</v>
      </c>
      <c r="PQ41">
        <v>-2.2796210358807598</v>
      </c>
      <c r="PR41">
        <v>-4.64385626590866</v>
      </c>
      <c r="PS41">
        <v>-1.64089745784964</v>
      </c>
      <c r="PT41">
        <v>-4.9711072908617497</v>
      </c>
      <c r="PU41">
        <v>-4.3234435787926699</v>
      </c>
      <c r="PV41">
        <v>-2.6970498680775798</v>
      </c>
      <c r="PW41">
        <v>-1.9927292976637401</v>
      </c>
      <c r="PX41">
        <v>-2.5087018361519</v>
      </c>
      <c r="PY41">
        <v>-2.6496521469735201</v>
      </c>
      <c r="PZ41">
        <v>-3.4015652602042601</v>
      </c>
      <c r="QA41">
        <v>-3.1767295254599701</v>
      </c>
      <c r="QB41">
        <v>-2.94704397359369</v>
      </c>
      <c r="QC41">
        <v>-2.9501930777561398</v>
      </c>
      <c r="QD41">
        <v>-3.5765891385807498</v>
      </c>
      <c r="QE41">
        <v>-2.6348219205984602</v>
      </c>
      <c r="QF41">
        <v>-2.0527657512836002</v>
      </c>
      <c r="QG41">
        <v>-3.5494554889626202</v>
      </c>
      <c r="QH41">
        <v>-4.2537096795943796</v>
      </c>
      <c r="QI41">
        <v>-5.0610613160220197</v>
      </c>
      <c r="QJ41">
        <v>-3.3828190696550999</v>
      </c>
      <c r="QK41">
        <v>-4.6575254394368502</v>
      </c>
      <c r="QL41">
        <v>-2.0170813147918398</v>
      </c>
      <c r="QM41">
        <v>2.4546673257746701</v>
      </c>
      <c r="QN41">
        <v>-2.3430643630673602</v>
      </c>
      <c r="QO41">
        <v>-2.6433540107459801</v>
      </c>
      <c r="QP41">
        <v>-3.6064752787274998</v>
      </c>
      <c r="QQ41">
        <v>-5.5114391226069896</v>
      </c>
      <c r="QR41">
        <v>-2.1846246701749701</v>
      </c>
      <c r="QS41">
        <v>-2.7244398642577901</v>
      </c>
      <c r="QT41">
        <v>-5.1521167547540996</v>
      </c>
      <c r="QU41">
        <v>-2.1110322507513999</v>
      </c>
      <c r="QV41">
        <v>-6.5426539632824996</v>
      </c>
      <c r="QW41">
        <v>-5.7119921384408903</v>
      </c>
      <c r="QX41">
        <v>-3.5695193115292199</v>
      </c>
      <c r="QY41">
        <v>-2.3912826436654102</v>
      </c>
      <c r="QZ41">
        <v>-5.0295310781908098</v>
      </c>
      <c r="RA41">
        <v>-3.5451104738491201</v>
      </c>
      <c r="RB41">
        <v>-3.8304219916862499</v>
      </c>
      <c r="RC41">
        <v>-0.322457218209313</v>
      </c>
      <c r="RD41">
        <v>-0.378527416694732</v>
      </c>
      <c r="RE41">
        <v>-1.6127501393335799</v>
      </c>
      <c r="RF41">
        <v>-3.0858236573120101</v>
      </c>
      <c r="RG41">
        <v>-3.0150261961605098</v>
      </c>
      <c r="RH41">
        <v>-3.05441077455861</v>
      </c>
      <c r="RI41">
        <v>-3.2818169182965402</v>
      </c>
      <c r="RJ41">
        <v>-3.0405368549874598</v>
      </c>
      <c r="RK41">
        <v>-2.31570133347065</v>
      </c>
      <c r="RL41">
        <v>-2.6858423808424901</v>
      </c>
      <c r="RM41">
        <v>-4.4143446933403796</v>
      </c>
      <c r="RN41">
        <v>-4.07881472435104</v>
      </c>
      <c r="RO41">
        <v>-5.6284494003432002</v>
      </c>
      <c r="RP41">
        <v>-2.7739695513081601</v>
      </c>
      <c r="RQ41">
        <v>-4.5615689389784499</v>
      </c>
      <c r="RR41">
        <v>-2.3748224202371899</v>
      </c>
      <c r="RS41">
        <v>-4.4778316252122297</v>
      </c>
      <c r="RT41">
        <v>-2.2889532689647298</v>
      </c>
      <c r="RU41">
        <v>-5.0021386047051797</v>
      </c>
      <c r="RV41">
        <v>-4.2982619374063402</v>
      </c>
      <c r="RW41">
        <v>-2.22977659792465</v>
      </c>
      <c r="RX41">
        <v>-4.4502025287716398</v>
      </c>
      <c r="RY41">
        <v>-4.9655112677427597</v>
      </c>
      <c r="RZ41">
        <v>-4.8015898829795702</v>
      </c>
      <c r="SA41">
        <v>-6.2967659109193201</v>
      </c>
      <c r="SB41">
        <v>-6.35233852067788</v>
      </c>
      <c r="SC41">
        <v>-4.0629385832852902</v>
      </c>
      <c r="SD41">
        <v>-0.22252296933881599</v>
      </c>
      <c r="SE41">
        <v>-2.2751410209017702</v>
      </c>
      <c r="SF41">
        <v>-5.3624166685614796</v>
      </c>
      <c r="SG41">
        <v>3.7331223586663298</v>
      </c>
      <c r="SH41">
        <v>-4.9840196790605704</v>
      </c>
      <c r="SI41">
        <v>-5.4456599934025904</v>
      </c>
      <c r="SJ41">
        <v>2.9310214936793502</v>
      </c>
      <c r="SK41">
        <v>-4.6807216950450297</v>
      </c>
      <c r="SL41">
        <v>-2.68109352927301</v>
      </c>
      <c r="SM41">
        <v>-1.02120390131923</v>
      </c>
      <c r="SN41">
        <v>-4.92004426131267</v>
      </c>
      <c r="SO41">
        <v>-2.02708805955834</v>
      </c>
      <c r="SP41">
        <v>-4.7978783039390098</v>
      </c>
      <c r="SQ41">
        <v>-4.6189094599553799</v>
      </c>
      <c r="SR41">
        <v>-5.9148290437977504</v>
      </c>
      <c r="SS41">
        <v>-2.05783250670089</v>
      </c>
      <c r="ST41">
        <v>-2.3748118376102099</v>
      </c>
      <c r="SU41">
        <v>-5.1549180959325103</v>
      </c>
      <c r="SV41">
        <v>-5.2763138519997304</v>
      </c>
      <c r="SW41">
        <v>-4.6629844499073902</v>
      </c>
      <c r="SX41">
        <v>-7.6272620894752698</v>
      </c>
      <c r="SY41">
        <v>0.63228964277716304</v>
      </c>
    </row>
    <row r="42" spans="1:519" x14ac:dyDescent="0.25">
      <c r="A42" t="s">
        <v>604</v>
      </c>
      <c r="B42" t="s">
        <v>520</v>
      </c>
      <c r="C42" t="s">
        <v>629</v>
      </c>
      <c r="D42" t="s">
        <v>521</v>
      </c>
      <c r="E42" t="s">
        <v>522</v>
      </c>
      <c r="F42" t="s">
        <v>605</v>
      </c>
      <c r="G42">
        <v>-1.4760807536160401</v>
      </c>
      <c r="H42">
        <v>-2.94442456707556</v>
      </c>
      <c r="I42">
        <v>-3.65661656801276</v>
      </c>
      <c r="J42">
        <v>-0.67061879537349101</v>
      </c>
      <c r="K42">
        <v>-5.0471482840987596</v>
      </c>
      <c r="L42">
        <v>-2.9308603269931899</v>
      </c>
      <c r="M42">
        <v>-0.684541388123449</v>
      </c>
      <c r="N42">
        <v>-3.81105213126266</v>
      </c>
      <c r="O42">
        <v>-2.0957280646989398</v>
      </c>
      <c r="P42">
        <v>-6.0677654260425697</v>
      </c>
      <c r="Q42">
        <v>-3.36235695682115</v>
      </c>
      <c r="R42">
        <v>-3.7127250808489798</v>
      </c>
      <c r="S42">
        <v>-3.6281371628168499</v>
      </c>
      <c r="T42">
        <v>-0.86214245667350997</v>
      </c>
      <c r="U42">
        <v>-2.9863059479473901</v>
      </c>
      <c r="V42">
        <v>-2.7347687871209598</v>
      </c>
      <c r="W42">
        <v>-3.80576334688203</v>
      </c>
      <c r="X42">
        <v>-7.3470469772398301</v>
      </c>
      <c r="Y42">
        <v>-2.9805557559090801</v>
      </c>
      <c r="Z42">
        <v>-3.7524330413181102</v>
      </c>
      <c r="AA42">
        <v>-1.09595433760835</v>
      </c>
      <c r="AB42">
        <v>-3.2259753074230102</v>
      </c>
      <c r="AC42">
        <v>-5.0006061214205699</v>
      </c>
      <c r="AD42">
        <v>-2.6319100561536501</v>
      </c>
      <c r="AE42">
        <v>-3.7328139128550899</v>
      </c>
      <c r="AF42">
        <v>-4.3882842667984798</v>
      </c>
      <c r="AG42">
        <v>-6.8226758076391896</v>
      </c>
      <c r="AH42">
        <v>-1.5532272085545999</v>
      </c>
      <c r="AI42">
        <v>-6.35053136307838</v>
      </c>
      <c r="AJ42">
        <v>-0.40035917706921398</v>
      </c>
      <c r="AK42">
        <v>-0.92470390983971495</v>
      </c>
      <c r="AL42">
        <v>-0.62456142220381905</v>
      </c>
      <c r="AM42">
        <v>-4.1661523165736201</v>
      </c>
      <c r="AN42">
        <v>-3.72829648908899</v>
      </c>
      <c r="AO42">
        <v>-7.6030995560686598</v>
      </c>
      <c r="AP42">
        <v>-2.81694463851073</v>
      </c>
      <c r="AQ42">
        <v>-3.4056311895095499</v>
      </c>
      <c r="AR42">
        <v>-2.3153177223546999</v>
      </c>
      <c r="AS42">
        <v>-0.676569815423953</v>
      </c>
      <c r="AT42">
        <v>-2.7290085230716401</v>
      </c>
      <c r="AU42">
        <v>-8.3158450509060007</v>
      </c>
      <c r="AV42">
        <v>-0.71884188505077395</v>
      </c>
      <c r="AW42">
        <v>-4.2381247328069103</v>
      </c>
      <c r="AX42">
        <v>-3.4503903434166898</v>
      </c>
      <c r="AY42">
        <v>-2.81143614126414</v>
      </c>
      <c r="AZ42">
        <v>-0.96880725465170903</v>
      </c>
      <c r="BA42">
        <v>-2.5266250871326301</v>
      </c>
      <c r="BB42">
        <v>-6.0019770353398103</v>
      </c>
      <c r="BC42">
        <v>-0.990032387065645</v>
      </c>
      <c r="BD42">
        <v>3.1889839493229801</v>
      </c>
      <c r="BE42">
        <v>-3.0531449525711398</v>
      </c>
      <c r="BF42">
        <v>-2.54496132865185</v>
      </c>
      <c r="BG42">
        <v>-3.9005646129303502</v>
      </c>
      <c r="BH42">
        <v>-8.1672748671308604</v>
      </c>
      <c r="BI42">
        <v>-1.22144296955885</v>
      </c>
      <c r="BJ42">
        <v>-2.7762886341133499</v>
      </c>
      <c r="BK42">
        <v>-3.2103488936148699</v>
      </c>
      <c r="BL42">
        <v>-3.5471515221494201</v>
      </c>
      <c r="BM42">
        <v>-1.85206951053507</v>
      </c>
      <c r="BN42">
        <v>-2.89174965744014</v>
      </c>
      <c r="BO42">
        <v>-3.3466691963062201</v>
      </c>
      <c r="BP42">
        <v>-1.94064913508105</v>
      </c>
      <c r="BQ42">
        <v>-3.36477797518247</v>
      </c>
      <c r="BR42">
        <v>-2.6840341532683101</v>
      </c>
      <c r="BS42">
        <v>-5.02198664908755</v>
      </c>
      <c r="BT42">
        <v>0.37366766307467397</v>
      </c>
      <c r="BU42">
        <v>-5.5658936836938198</v>
      </c>
      <c r="BV42">
        <v>-2.5220441186375502</v>
      </c>
      <c r="BW42">
        <v>-3.1219805457471099</v>
      </c>
      <c r="BX42">
        <v>-4.0614483948020004</v>
      </c>
      <c r="BY42">
        <v>-1.72595346738844</v>
      </c>
      <c r="BZ42">
        <v>-1.19798883579236</v>
      </c>
      <c r="CA42">
        <v>-3.7638709544576598</v>
      </c>
      <c r="CB42">
        <v>-2.80389408279789</v>
      </c>
      <c r="CC42">
        <v>-3.7461230405419901</v>
      </c>
      <c r="CD42">
        <v>-0.29256401034559498</v>
      </c>
      <c r="CE42">
        <v>-6.6692557518527504</v>
      </c>
      <c r="CF42">
        <v>-1.8993432328200499</v>
      </c>
      <c r="CG42">
        <v>1.6466716876458101</v>
      </c>
      <c r="CH42">
        <v>-5.9110264936322396</v>
      </c>
      <c r="CI42">
        <v>-3.5533416539079798</v>
      </c>
      <c r="CJ42">
        <v>-5.56099967133669</v>
      </c>
      <c r="CK42">
        <v>-7.76138259042028</v>
      </c>
      <c r="CL42">
        <v>2.0222416376582601</v>
      </c>
      <c r="CM42">
        <v>-2.3486509635940802</v>
      </c>
      <c r="CN42">
        <v>-6.3035395663823399</v>
      </c>
      <c r="CO42">
        <v>-5.6349202842016703</v>
      </c>
      <c r="CP42">
        <v>-3.23038911177489</v>
      </c>
      <c r="CQ42">
        <v>-7.5113974728495503</v>
      </c>
      <c r="CR42">
        <v>-0.94611613222512403</v>
      </c>
      <c r="CS42">
        <v>-7.4688363314073296</v>
      </c>
      <c r="CT42">
        <v>-1.70136851449433</v>
      </c>
      <c r="CU42">
        <v>-1.8376317890790399</v>
      </c>
      <c r="CV42">
        <v>-2.5111684130113701</v>
      </c>
      <c r="CW42">
        <v>-3.8355063665843598</v>
      </c>
      <c r="CX42">
        <v>-4.0985729278257299</v>
      </c>
      <c r="CY42">
        <v>-6.0279328216113504</v>
      </c>
      <c r="CZ42">
        <v>-2.65386933409154</v>
      </c>
      <c r="DA42">
        <v>-3.49461604181653</v>
      </c>
      <c r="DB42">
        <v>-4.7257181563092896</v>
      </c>
      <c r="DC42">
        <v>-0.43362003685051198</v>
      </c>
      <c r="DD42">
        <v>-3.0209358646403701</v>
      </c>
      <c r="DE42">
        <v>-1.68605101313491</v>
      </c>
      <c r="DF42">
        <v>-6.8647481797458401</v>
      </c>
      <c r="DG42">
        <v>-8.0748622868680506</v>
      </c>
      <c r="DH42">
        <v>-4.0584809680792997</v>
      </c>
      <c r="DI42">
        <v>-4.3692883836888701</v>
      </c>
      <c r="DJ42">
        <v>-3.7054989530420399</v>
      </c>
      <c r="DK42">
        <v>-8.4931362305695899</v>
      </c>
      <c r="DL42">
        <v>-2.7870519228341699</v>
      </c>
      <c r="DM42">
        <v>-4.8089412991140597</v>
      </c>
      <c r="DN42">
        <v>-3.54964747011417</v>
      </c>
      <c r="DO42">
        <v>-8.6632995873839498</v>
      </c>
      <c r="DP42">
        <v>-5.1345180174208398</v>
      </c>
      <c r="DQ42">
        <v>-4.7995600356566603</v>
      </c>
      <c r="DR42">
        <v>-5.4361629579700796</v>
      </c>
      <c r="DS42">
        <v>-6.06753005131206</v>
      </c>
      <c r="DT42">
        <v>-2.9302214427791502</v>
      </c>
      <c r="DU42">
        <v>-3.7306712256869301</v>
      </c>
      <c r="DV42">
        <v>-6.5313561362500696</v>
      </c>
      <c r="DW42">
        <v>-4.8527523594172903</v>
      </c>
      <c r="DX42">
        <v>-1.85537408157748</v>
      </c>
      <c r="DY42">
        <v>-1.4951857764535299</v>
      </c>
      <c r="DZ42">
        <v>-5.0490062808809801</v>
      </c>
      <c r="EA42">
        <v>-3.33431860182192</v>
      </c>
      <c r="EB42">
        <v>-2.9921703387172101</v>
      </c>
      <c r="EC42">
        <v>-2.81424382199287</v>
      </c>
      <c r="ED42">
        <v>-3.9726016804705999</v>
      </c>
      <c r="EE42">
        <v>-7.3835496364962498</v>
      </c>
      <c r="EF42">
        <v>-6.1355290361471502</v>
      </c>
      <c r="EG42">
        <v>-6.7038053206916999</v>
      </c>
      <c r="EH42">
        <v>-1.77923610411693</v>
      </c>
      <c r="EI42">
        <v>-8.7850048089607793E-2</v>
      </c>
      <c r="EJ42">
        <v>-3.80373174189292</v>
      </c>
      <c r="EK42">
        <v>-6.13341076716332</v>
      </c>
      <c r="EL42">
        <v>-1.48320918036448</v>
      </c>
      <c r="EM42">
        <v>-3.1517442938747502</v>
      </c>
      <c r="EN42">
        <v>-6.71827065623338</v>
      </c>
      <c r="EO42">
        <v>-6.22974918087069</v>
      </c>
      <c r="EP42">
        <v>-2.6249198779966401</v>
      </c>
      <c r="EQ42">
        <v>-4.5861670405703396</v>
      </c>
      <c r="ER42">
        <v>-4.2520743493002602</v>
      </c>
      <c r="ES42">
        <v>-3.7342597428370099</v>
      </c>
      <c r="ET42">
        <v>3.4083294125317001</v>
      </c>
      <c r="EU42">
        <v>-0.27278202600043899</v>
      </c>
      <c r="EV42">
        <v>-3.4596713077888799</v>
      </c>
      <c r="EW42">
        <v>-4.4307301290316996</v>
      </c>
      <c r="EX42">
        <v>-5.19854197923752</v>
      </c>
      <c r="EY42">
        <v>-3.4871762205829402</v>
      </c>
      <c r="EZ42">
        <v>-4.6618850474694904</v>
      </c>
      <c r="FA42">
        <v>-3.1392552922078698</v>
      </c>
      <c r="FB42">
        <v>-7.72605136205779</v>
      </c>
      <c r="FC42">
        <v>-1.3289572172245101</v>
      </c>
      <c r="FD42">
        <v>-4.9296030717195096</v>
      </c>
      <c r="FE42">
        <v>-1.7054230971491999</v>
      </c>
      <c r="FF42">
        <v>-3.0801677477030398</v>
      </c>
      <c r="FG42">
        <v>0.33444888219803598</v>
      </c>
      <c r="FH42">
        <v>-3.2518562815983598</v>
      </c>
      <c r="FI42">
        <v>-3.0044115316169</v>
      </c>
      <c r="FJ42">
        <v>-1.6077518635985999</v>
      </c>
      <c r="FK42">
        <v>-3.35569019912074</v>
      </c>
      <c r="FL42">
        <v>-2.86502652615177</v>
      </c>
      <c r="FM42">
        <v>-4.0764525867190198</v>
      </c>
      <c r="FN42">
        <v>-3.6871626491721599</v>
      </c>
      <c r="FO42">
        <v>-1.6331081259785101</v>
      </c>
      <c r="FP42">
        <v>-1.8136157261582599</v>
      </c>
      <c r="FQ42">
        <v>-6.8103067226988898</v>
      </c>
      <c r="FR42">
        <v>-5.7850281278989604</v>
      </c>
      <c r="FS42">
        <v>-2.9339026712714902</v>
      </c>
      <c r="FT42">
        <v>-4.6639828332802598</v>
      </c>
      <c r="FU42">
        <v>-2.2045147628750099</v>
      </c>
      <c r="FV42">
        <v>-3.42367504910177</v>
      </c>
      <c r="FW42">
        <v>-4.0534622240373404</v>
      </c>
      <c r="FX42">
        <v>-6.3594882976012999</v>
      </c>
      <c r="FY42">
        <v>-3.5777988271174901</v>
      </c>
      <c r="FZ42">
        <v>-3.6720072876066698</v>
      </c>
      <c r="GA42">
        <v>-2.8239307870288499</v>
      </c>
      <c r="GB42">
        <v>-3.3067230492698001</v>
      </c>
      <c r="GC42">
        <v>-1.21385968298597</v>
      </c>
      <c r="GD42">
        <v>-4.9165023860811798</v>
      </c>
      <c r="GE42">
        <v>-1.6338271631696899</v>
      </c>
      <c r="GF42">
        <v>-7.1928719319620198</v>
      </c>
      <c r="GG42">
        <v>1.50818347394249</v>
      </c>
      <c r="GH42">
        <v>-2.0386272157773</v>
      </c>
      <c r="GI42">
        <v>-2.95116341084106</v>
      </c>
      <c r="GJ42">
        <v>-0.66202851762824</v>
      </c>
      <c r="GK42">
        <v>-5.4118818299290998</v>
      </c>
      <c r="GL42">
        <v>-4.1544371045979096</v>
      </c>
      <c r="GM42">
        <v>0.16764103049406401</v>
      </c>
      <c r="GN42">
        <v>-6.56262117324433</v>
      </c>
      <c r="GO42">
        <v>-8.0644474142312408</v>
      </c>
      <c r="GP42">
        <v>-8.7004469418479893</v>
      </c>
      <c r="GQ42">
        <v>-7.4571907779903199</v>
      </c>
      <c r="GR42">
        <v>0.84417331816144303</v>
      </c>
      <c r="GS42">
        <v>-1.34523548015494</v>
      </c>
      <c r="GT42">
        <v>-3.6605102189038501</v>
      </c>
      <c r="GU42">
        <v>-4.6812307625339002</v>
      </c>
      <c r="GV42">
        <v>-3.8023300402291702</v>
      </c>
      <c r="GW42">
        <v>-6.6825659241182196</v>
      </c>
      <c r="GX42">
        <v>-2.2767946864206099</v>
      </c>
      <c r="GY42">
        <v>-4.8877585570929103</v>
      </c>
      <c r="GZ42">
        <v>-4.3507142182670497</v>
      </c>
      <c r="HA42">
        <v>-2.2942997732461698</v>
      </c>
      <c r="HB42">
        <v>-5.7814414209142502</v>
      </c>
      <c r="HC42">
        <v>-8.8532932680251797</v>
      </c>
      <c r="HD42">
        <v>-6.1299516952681996</v>
      </c>
      <c r="HE42">
        <v>-3.49596806586043</v>
      </c>
      <c r="HF42">
        <v>-2.6498483196953999</v>
      </c>
      <c r="HG42">
        <v>-2.5510706674908099</v>
      </c>
      <c r="HH42">
        <v>-2.5783846614488999</v>
      </c>
      <c r="HI42">
        <v>-3.0018321830877199</v>
      </c>
      <c r="HJ42">
        <v>-4.2095262794434998</v>
      </c>
      <c r="HK42">
        <v>-4.4048868920648401</v>
      </c>
      <c r="HL42">
        <v>-8.0731226088614303</v>
      </c>
      <c r="HM42">
        <v>-1.5820827379764699</v>
      </c>
      <c r="HN42">
        <v>-3.6831203330675799</v>
      </c>
      <c r="HO42">
        <v>-3.1302938344081501</v>
      </c>
      <c r="HP42">
        <v>-3.7811328889019098</v>
      </c>
      <c r="HQ42">
        <v>-2.2334546499677002</v>
      </c>
      <c r="HR42">
        <v>-3.5470804266660698</v>
      </c>
      <c r="HS42">
        <v>-7.1872045254299799</v>
      </c>
      <c r="HT42">
        <v>-1.15053008981769</v>
      </c>
      <c r="HU42">
        <v>-6.5220198975057402</v>
      </c>
      <c r="HV42">
        <v>-5.5068530553575004</v>
      </c>
      <c r="HW42">
        <v>-2.59904759068711</v>
      </c>
      <c r="HX42">
        <v>-4.3825692480671004</v>
      </c>
      <c r="HY42">
        <v>-7.4566185239407003</v>
      </c>
      <c r="HZ42">
        <v>-5.9873480005411697</v>
      </c>
      <c r="IA42">
        <v>-3.1460166403809899</v>
      </c>
      <c r="IB42">
        <v>-7.3630284788157496</v>
      </c>
      <c r="IC42">
        <v>-5.9019927352988999</v>
      </c>
      <c r="ID42">
        <v>-2.8078001730637099</v>
      </c>
      <c r="IE42">
        <v>-4.5570761731279097</v>
      </c>
      <c r="IF42">
        <v>-3.4558768240616802</v>
      </c>
      <c r="IG42">
        <v>-8.5602557175826508</v>
      </c>
      <c r="IH42">
        <v>-2.4356238599114199</v>
      </c>
      <c r="II42">
        <v>-4.7431612939444401</v>
      </c>
      <c r="IJ42">
        <v>-2.9040839274685202</v>
      </c>
      <c r="IK42">
        <v>-0.91781748886870296</v>
      </c>
      <c r="IL42">
        <v>-3.3200252165947499</v>
      </c>
      <c r="IM42">
        <v>-1.91379632570352</v>
      </c>
      <c r="IN42">
        <v>-2.4459792892125298</v>
      </c>
      <c r="IO42">
        <v>-4.2842630988628798</v>
      </c>
      <c r="IP42">
        <v>-0.377237425637795</v>
      </c>
      <c r="IQ42">
        <v>-3.0839990498062502</v>
      </c>
      <c r="IR42">
        <v>-3.9408635022810201</v>
      </c>
      <c r="IS42">
        <v>-5.23342078970785</v>
      </c>
      <c r="IT42">
        <v>-0.85335075814414696</v>
      </c>
      <c r="IU42">
        <v>-4.7687664488252901</v>
      </c>
      <c r="IV42">
        <v>-3.9125510444854998</v>
      </c>
      <c r="IW42">
        <v>-6.6100952172822396</v>
      </c>
      <c r="IX42">
        <v>-2.7068669511217198</v>
      </c>
      <c r="IY42">
        <v>-9.4726295664142199</v>
      </c>
      <c r="IZ42">
        <v>-4.1045685429413599</v>
      </c>
      <c r="JA42">
        <v>-0.22369684918100799</v>
      </c>
      <c r="JB42">
        <v>-4.6982989538147999</v>
      </c>
      <c r="JC42">
        <v>1.02756772064866</v>
      </c>
      <c r="JD42">
        <v>-3.8946283205074899</v>
      </c>
      <c r="JE42">
        <v>-4.9825478452931096</v>
      </c>
      <c r="JF42">
        <v>-5.1879398880109404</v>
      </c>
      <c r="JG42">
        <v>-3.29849009227808</v>
      </c>
      <c r="JH42">
        <v>-4.4143642291695402</v>
      </c>
      <c r="JI42">
        <v>-1.31535663306904</v>
      </c>
      <c r="JJ42">
        <v>-3.17956209106221</v>
      </c>
      <c r="JK42">
        <v>-3.8515701996598999</v>
      </c>
      <c r="JL42">
        <v>0.46892098610691502</v>
      </c>
      <c r="JM42">
        <v>-4.4435684274698701</v>
      </c>
      <c r="JN42">
        <v>-3.3614241129934501</v>
      </c>
      <c r="JO42">
        <v>-4.8023252634594096</v>
      </c>
      <c r="JP42">
        <v>-6.2014822678937804</v>
      </c>
      <c r="JQ42">
        <v>-3.1418290062001302</v>
      </c>
      <c r="JR42">
        <v>-2.3624241662554102</v>
      </c>
      <c r="JS42">
        <v>-2.1300632519876199</v>
      </c>
      <c r="JT42">
        <v>-4.9680858372706602</v>
      </c>
      <c r="JU42">
        <v>-2.7815427785102602</v>
      </c>
      <c r="JV42">
        <v>-2.0294886826391498</v>
      </c>
      <c r="JW42">
        <v>-3.1273738699640901</v>
      </c>
      <c r="JX42">
        <v>-9.3198792044731391</v>
      </c>
      <c r="JY42">
        <v>-1.0802196191781599</v>
      </c>
      <c r="JZ42">
        <v>-0.45280323722959998</v>
      </c>
      <c r="KA42">
        <v>-6.4913745271485199</v>
      </c>
      <c r="KB42">
        <v>-4.6751380347641804</v>
      </c>
      <c r="KC42">
        <v>-2.5108746772858401</v>
      </c>
      <c r="KD42">
        <v>-2.24063022762533</v>
      </c>
      <c r="KE42">
        <v>-4.4042206911079997</v>
      </c>
      <c r="KF42">
        <v>-6.2639337232391599</v>
      </c>
      <c r="KG42">
        <v>-4.0587683269518298</v>
      </c>
      <c r="KH42">
        <v>-0.99796359143605795</v>
      </c>
      <c r="KI42">
        <v>-2.31118945248733</v>
      </c>
      <c r="KJ42">
        <v>-1.3186685747395399</v>
      </c>
      <c r="KK42">
        <v>-2.6055819317142199</v>
      </c>
      <c r="KL42">
        <v>-9.0821596089398202</v>
      </c>
      <c r="KM42">
        <v>-4.2883881254029896</v>
      </c>
      <c r="KN42">
        <v>-3.7608485095023001</v>
      </c>
      <c r="KO42">
        <v>-3.7122757377742599</v>
      </c>
      <c r="KP42">
        <v>-2.01887587124933</v>
      </c>
      <c r="KQ42">
        <v>-3.74869740629509</v>
      </c>
      <c r="KR42">
        <v>-4.4560875140551897</v>
      </c>
      <c r="KS42">
        <v>-3.0048139044842701</v>
      </c>
      <c r="KT42">
        <v>-8.0488657748983297</v>
      </c>
      <c r="KU42">
        <v>2.76114945397739</v>
      </c>
      <c r="KV42">
        <v>-7.1655005500614504</v>
      </c>
      <c r="KW42">
        <v>-7.2412547869745598</v>
      </c>
      <c r="KX42">
        <v>-4.1016450177244197</v>
      </c>
      <c r="KY42">
        <v>-3.6984601825558601</v>
      </c>
      <c r="KZ42">
        <v>2.21524147005759</v>
      </c>
      <c r="LA42">
        <v>-4.9980658022414497</v>
      </c>
      <c r="LB42">
        <v>-3.7513090519872101</v>
      </c>
      <c r="LC42">
        <v>-3.2600144300099601</v>
      </c>
      <c r="LD42">
        <v>-1.0538293442356399</v>
      </c>
      <c r="LE42">
        <v>-2.48457208683147</v>
      </c>
      <c r="LF42">
        <v>-7.1556702652452104</v>
      </c>
      <c r="LG42">
        <v>-4.8088036156257301</v>
      </c>
      <c r="LH42">
        <v>-2.4297961388281299</v>
      </c>
      <c r="LI42">
        <v>-2.2210895455906501</v>
      </c>
      <c r="LJ42">
        <v>-5.45497048402519</v>
      </c>
      <c r="LK42">
        <v>-3.3688050961310401</v>
      </c>
      <c r="LL42">
        <v>-8.2206380731794209</v>
      </c>
      <c r="LM42">
        <v>-2.0510253304478301</v>
      </c>
      <c r="LN42">
        <v>-0.98412125431988795</v>
      </c>
      <c r="LO42">
        <v>-6.6120256135969102</v>
      </c>
      <c r="LP42">
        <v>-3.40163907610774</v>
      </c>
      <c r="LQ42">
        <v>-4.6573864398217397</v>
      </c>
      <c r="LR42">
        <v>-5.6774352485213697</v>
      </c>
      <c r="LS42">
        <v>-3.3677640634063901</v>
      </c>
      <c r="LT42">
        <v>-5.0298023080138696</v>
      </c>
      <c r="LU42">
        <v>-4.9585357428068599</v>
      </c>
      <c r="LV42">
        <v>-2.4654704746108602</v>
      </c>
      <c r="LW42">
        <v>-2.7148996009573798</v>
      </c>
      <c r="LX42">
        <v>0.89435274433429501</v>
      </c>
      <c r="LY42">
        <v>-3.9776323379182901</v>
      </c>
      <c r="LZ42">
        <v>-2.5117942269179498</v>
      </c>
      <c r="MA42">
        <v>-3.9214990614946501</v>
      </c>
      <c r="MB42">
        <v>-7.4291191595834798</v>
      </c>
      <c r="MC42">
        <v>-3.61888942069749</v>
      </c>
      <c r="MD42">
        <v>-6.50254344567107</v>
      </c>
      <c r="ME42">
        <v>-2.4480815885397802</v>
      </c>
      <c r="MF42">
        <v>-5.1457905527986796</v>
      </c>
      <c r="MG42">
        <v>-4.5637505983252602</v>
      </c>
      <c r="MH42">
        <v>0.76320365390440403</v>
      </c>
      <c r="MI42">
        <v>-3.7211926855306499</v>
      </c>
      <c r="MJ42">
        <v>1.62555826144712</v>
      </c>
      <c r="MK42">
        <v>-2.5791397737637398</v>
      </c>
      <c r="ML42">
        <v>-8.3443213084954699</v>
      </c>
      <c r="MM42">
        <v>-2.6712860129094098</v>
      </c>
      <c r="MN42">
        <v>-2.7159692961032098</v>
      </c>
      <c r="MO42">
        <v>-0.26162041610502901</v>
      </c>
      <c r="MP42">
        <v>-2.9704110058083799</v>
      </c>
      <c r="MQ42">
        <v>-9.3214821128285106</v>
      </c>
      <c r="MR42">
        <v>-1.18749182254806</v>
      </c>
      <c r="MS42">
        <v>-3.5992861365054698</v>
      </c>
      <c r="MT42">
        <v>-4.5604979646566797</v>
      </c>
      <c r="MU42">
        <v>-3.5320434534633001</v>
      </c>
      <c r="MV42">
        <v>-5.7134118589185601</v>
      </c>
      <c r="MW42">
        <v>-4.8624155109102398</v>
      </c>
      <c r="MX42">
        <v>-1.2454939716570801</v>
      </c>
      <c r="MY42">
        <v>-3.2141621201897999</v>
      </c>
      <c r="MZ42">
        <v>-2.2458681579559601</v>
      </c>
      <c r="NA42">
        <v>-4.02888250974868</v>
      </c>
      <c r="NB42">
        <v>-6.7968193618342099</v>
      </c>
      <c r="NC42">
        <v>-4.6199444247560004</v>
      </c>
      <c r="ND42">
        <v>-6.1959446739926198</v>
      </c>
      <c r="NE42">
        <v>-6.77026889879264</v>
      </c>
      <c r="NF42">
        <v>-0.23037132137546101</v>
      </c>
      <c r="NG42">
        <v>-8.0152235841166597</v>
      </c>
      <c r="NH42">
        <v>-2.38858259489623</v>
      </c>
      <c r="NI42">
        <v>-3.7610722787613202</v>
      </c>
      <c r="NJ42">
        <v>-1.4982690831072201</v>
      </c>
      <c r="NK42">
        <v>-7.57583290105151</v>
      </c>
      <c r="NL42">
        <v>-2.8010826365748098</v>
      </c>
      <c r="NM42">
        <v>-3.0171612840079701E-2</v>
      </c>
      <c r="NN42">
        <v>-5.34905898066084</v>
      </c>
      <c r="NO42">
        <v>-2.77757299514434</v>
      </c>
      <c r="NP42">
        <v>-0.92424071403518604</v>
      </c>
      <c r="NQ42">
        <v>-3.6769628478247798</v>
      </c>
      <c r="NR42">
        <v>-7.1502760388629598</v>
      </c>
      <c r="NS42">
        <v>-3.7439018139997602</v>
      </c>
      <c r="NT42">
        <v>3.0290555370012502</v>
      </c>
      <c r="NU42">
        <v>-3.8800521156407499</v>
      </c>
      <c r="NV42">
        <v>-3.7202535204501701</v>
      </c>
      <c r="NW42">
        <v>-7.9770369711456404</v>
      </c>
      <c r="NX42">
        <v>-7.0907133143156198</v>
      </c>
      <c r="NY42">
        <v>-7.0140234485216304</v>
      </c>
      <c r="NZ42">
        <v>-4.1392339063878802</v>
      </c>
      <c r="OA42">
        <v>-1.83485609249375</v>
      </c>
      <c r="OB42">
        <v>-1.3511032849844999</v>
      </c>
      <c r="OC42">
        <v>-0.41462356881357798</v>
      </c>
      <c r="OD42">
        <v>-4.7364368078619199</v>
      </c>
      <c r="OE42">
        <v>-0.34162853826234901</v>
      </c>
      <c r="OF42">
        <v>-2.4760963153393001</v>
      </c>
      <c r="OG42">
        <v>-1.98988476558037</v>
      </c>
      <c r="OH42">
        <v>-0.30182841482010903</v>
      </c>
      <c r="OI42">
        <v>-6.16345711216099</v>
      </c>
      <c r="OJ42">
        <v>-2.6006019835533598</v>
      </c>
      <c r="OK42">
        <v>-3.8795618332309401</v>
      </c>
      <c r="OL42">
        <v>-4.7578785623800801</v>
      </c>
      <c r="OM42">
        <v>-3.6578645832727701</v>
      </c>
      <c r="ON42">
        <v>-3.98827415066489</v>
      </c>
      <c r="OO42">
        <v>-5.7512942725267298</v>
      </c>
      <c r="OP42">
        <v>0.15733602650213199</v>
      </c>
      <c r="OQ42">
        <v>-5.7240657425958803</v>
      </c>
      <c r="OR42">
        <v>-3.9201980297542902</v>
      </c>
      <c r="OS42">
        <v>-2.89284916275163</v>
      </c>
      <c r="OT42">
        <v>-4.6492247722725599</v>
      </c>
      <c r="OU42">
        <v>-5.8807774289172903</v>
      </c>
      <c r="OV42">
        <v>-3.8684417886931501</v>
      </c>
      <c r="OW42">
        <v>-4.0733748606301603</v>
      </c>
      <c r="OX42">
        <v>-3.1821762838005898</v>
      </c>
      <c r="OY42">
        <v>0.735948158987075</v>
      </c>
      <c r="OZ42">
        <v>-4.7048851548743702</v>
      </c>
      <c r="PA42">
        <v>-9.27181732433713</v>
      </c>
      <c r="PB42">
        <v>-0.38862552360443903</v>
      </c>
      <c r="PC42">
        <v>-4.8994730167830101</v>
      </c>
      <c r="PD42">
        <v>-4.2647953402741203</v>
      </c>
      <c r="PE42">
        <v>-3.08455284555659</v>
      </c>
      <c r="PF42">
        <v>-7.2698515406181397</v>
      </c>
      <c r="PG42">
        <v>-2.6902712969390801</v>
      </c>
      <c r="PH42">
        <v>-6.9572638511143596</v>
      </c>
      <c r="PI42">
        <v>-4.7243117341841403</v>
      </c>
      <c r="PJ42">
        <v>-3.5621128998606202</v>
      </c>
      <c r="PK42">
        <v>-4.5392262329413304</v>
      </c>
      <c r="PL42">
        <v>-3.12126209790343</v>
      </c>
      <c r="PM42">
        <v>-3.1970397494348299</v>
      </c>
      <c r="PN42">
        <v>-4.8883577984212199</v>
      </c>
      <c r="PO42">
        <v>-7.0663399722143199</v>
      </c>
      <c r="PP42">
        <v>-3.4455322282574099</v>
      </c>
      <c r="PQ42">
        <v>-2.8824092352533199</v>
      </c>
      <c r="PR42">
        <v>-5.3605415636742002</v>
      </c>
      <c r="PS42">
        <v>-2.4234161546153801</v>
      </c>
      <c r="PT42">
        <v>-5.4705891517067302</v>
      </c>
      <c r="PU42">
        <v>-5.0470937420538</v>
      </c>
      <c r="PV42">
        <v>-4.6649271320855004</v>
      </c>
      <c r="PW42">
        <v>-2.3733928731746201</v>
      </c>
      <c r="PX42">
        <v>-3.60950948576428</v>
      </c>
      <c r="PY42">
        <v>-2.7693505534986702</v>
      </c>
      <c r="PZ42">
        <v>-4.0563883194842498</v>
      </c>
      <c r="QA42">
        <v>-2.3394237173208898</v>
      </c>
      <c r="QB42">
        <v>-3.98472783307749</v>
      </c>
      <c r="QC42">
        <v>-2.4890542879994699</v>
      </c>
      <c r="QD42">
        <v>-4.71074260119493</v>
      </c>
      <c r="QE42">
        <v>-2.2086848388770899</v>
      </c>
      <c r="QF42">
        <v>-1.20517234527644</v>
      </c>
      <c r="QG42">
        <v>-3.5862336153065302</v>
      </c>
      <c r="QH42">
        <v>-2.4643643404898601</v>
      </c>
      <c r="QI42">
        <v>-6.5802607407117204</v>
      </c>
      <c r="QJ42">
        <v>-3.41763640301745</v>
      </c>
      <c r="QK42">
        <v>-5.8322094235371704</v>
      </c>
      <c r="QL42">
        <v>-1.5363759802189501</v>
      </c>
      <c r="QM42">
        <v>4.2723887032407299</v>
      </c>
      <c r="QN42">
        <v>-1.66397423473331</v>
      </c>
      <c r="QO42">
        <v>-2.4661177051343599</v>
      </c>
      <c r="QP42">
        <v>-2.1777507290700302</v>
      </c>
      <c r="QQ42">
        <v>-6.8307882651652498</v>
      </c>
      <c r="QR42">
        <v>-2.5558989561683401</v>
      </c>
      <c r="QS42">
        <v>-2.0847872245850501</v>
      </c>
      <c r="QT42">
        <v>-7.1783450456848801</v>
      </c>
      <c r="QU42">
        <v>-2.1848464188145198</v>
      </c>
      <c r="QV42">
        <v>-6.6624187141711104</v>
      </c>
      <c r="QW42">
        <v>-5.0953604462498099</v>
      </c>
      <c r="QX42">
        <v>-4.1926842040496499</v>
      </c>
      <c r="QY42">
        <v>-5.4232141935374196</v>
      </c>
      <c r="QZ42">
        <v>-6.9926394759941104</v>
      </c>
      <c r="RA42">
        <v>-3.12489871970969</v>
      </c>
      <c r="RB42">
        <v>-6.7098423132083198</v>
      </c>
      <c r="RC42">
        <v>0.36188827395062101</v>
      </c>
      <c r="RD42">
        <v>0.92881008947612698</v>
      </c>
      <c r="RE42">
        <v>-2.5614387186353098</v>
      </c>
      <c r="RF42">
        <v>-3.01859580505905</v>
      </c>
      <c r="RG42">
        <v>-2.4854884223382201</v>
      </c>
      <c r="RH42">
        <v>-4.0335594113762001</v>
      </c>
      <c r="RI42">
        <v>-2.7189344303950902</v>
      </c>
      <c r="RJ42">
        <v>-0.70264594084286403</v>
      </c>
      <c r="RK42">
        <v>-2.1801969236008598</v>
      </c>
      <c r="RL42">
        <v>-2.72724623111709</v>
      </c>
      <c r="RM42">
        <v>-6.0211908996343197</v>
      </c>
      <c r="RN42">
        <v>-3.359195988347</v>
      </c>
      <c r="RO42">
        <v>-4.52012188132068</v>
      </c>
      <c r="RP42">
        <v>-3.8046089280405</v>
      </c>
      <c r="RQ42">
        <v>-6.5106299897387796</v>
      </c>
      <c r="RR42">
        <v>-1.1604593026021</v>
      </c>
      <c r="RS42">
        <v>-4.4051905457447704</v>
      </c>
      <c r="RT42">
        <v>-1.7256130072167399</v>
      </c>
      <c r="RU42">
        <v>-6.39519763502184</v>
      </c>
      <c r="RV42">
        <v>-5.0864982640159404</v>
      </c>
      <c r="RW42">
        <v>-1.54317178614398</v>
      </c>
      <c r="RX42">
        <v>-5.8298525528808502</v>
      </c>
      <c r="RY42">
        <v>-7.0773610842899402</v>
      </c>
      <c r="RZ42">
        <v>-6.8501861225765097</v>
      </c>
      <c r="SA42">
        <v>-6.8144012534243004</v>
      </c>
      <c r="SB42">
        <v>-8.4689510900711902</v>
      </c>
      <c r="SC42">
        <v>-4.7529631804613297</v>
      </c>
      <c r="SD42">
        <v>7.8489636052185105E-2</v>
      </c>
      <c r="SE42">
        <v>-3.0604494970598699</v>
      </c>
      <c r="SF42">
        <v>-7.5138699350354496</v>
      </c>
      <c r="SG42">
        <v>2.1712464769298099</v>
      </c>
      <c r="SH42">
        <v>-4.7903783038235996</v>
      </c>
      <c r="SI42">
        <v>-7.5118139534260102</v>
      </c>
      <c r="SJ42">
        <v>2.0773261886706198</v>
      </c>
      <c r="SK42">
        <v>-3.9242631633393299</v>
      </c>
      <c r="SL42">
        <v>-2.3644242124002499</v>
      </c>
      <c r="SM42">
        <v>-1.16600243118993</v>
      </c>
      <c r="SN42">
        <v>-5.9329552973203903</v>
      </c>
      <c r="SO42">
        <v>-1.7505075056069099</v>
      </c>
      <c r="SP42">
        <v>-5.6661869008456804</v>
      </c>
      <c r="SQ42">
        <v>-5.3807534679043201</v>
      </c>
      <c r="SR42">
        <v>-7.6643972037541799</v>
      </c>
      <c r="SS42">
        <v>-1.6476150600647701</v>
      </c>
      <c r="ST42">
        <v>-2.4571694220878402</v>
      </c>
      <c r="SU42">
        <v>-5.3967210209085401</v>
      </c>
      <c r="SV42">
        <v>-7.7346899092332402</v>
      </c>
      <c r="SW42">
        <v>-4.5009873162684801</v>
      </c>
      <c r="SX42">
        <v>-7.3401279110361903</v>
      </c>
      <c r="SY42">
        <v>-4.8753548071867003</v>
      </c>
    </row>
    <row r="43" spans="1:519" x14ac:dyDescent="0.25">
      <c r="A43" t="s">
        <v>606</v>
      </c>
      <c r="B43" t="s">
        <v>525</v>
      </c>
      <c r="C43" t="s">
        <v>631</v>
      </c>
      <c r="D43" t="s">
        <v>521</v>
      </c>
      <c r="E43" t="s">
        <v>522</v>
      </c>
      <c r="F43" t="s">
        <v>607</v>
      </c>
      <c r="G43">
        <v>-0.527368559125303</v>
      </c>
      <c r="H43">
        <v>-2.02390529426197</v>
      </c>
      <c r="I43">
        <v>-2.7462206166496701</v>
      </c>
      <c r="J43">
        <v>-1.44823546106159</v>
      </c>
      <c r="K43">
        <v>-6.6608069569130004</v>
      </c>
      <c r="L43">
        <v>-1.6148018490616201</v>
      </c>
      <c r="M43">
        <v>-1.82112308101568</v>
      </c>
      <c r="N43">
        <v>-6.8133354556393098</v>
      </c>
      <c r="O43">
        <v>-0.62670293072499605</v>
      </c>
      <c r="P43">
        <v>-6.4391748807040896</v>
      </c>
      <c r="Q43">
        <v>-1.4108610551865199</v>
      </c>
      <c r="R43">
        <v>-1.7490401794841599</v>
      </c>
      <c r="S43">
        <v>-2.3941231186729102</v>
      </c>
      <c r="T43">
        <v>-0.50458311243962395</v>
      </c>
      <c r="U43">
        <v>-0.869146085316025</v>
      </c>
      <c r="V43">
        <v>-1.1405767959200701</v>
      </c>
      <c r="W43">
        <v>-1.56205492822362</v>
      </c>
      <c r="X43">
        <v>-4.2511484075097901</v>
      </c>
      <c r="Y43">
        <v>-1.3869522248503301</v>
      </c>
      <c r="Z43">
        <v>-2.0193895921698202</v>
      </c>
      <c r="AA43">
        <v>-2.8084428310277501</v>
      </c>
      <c r="AB43">
        <v>-0.86043237317166699</v>
      </c>
      <c r="AC43">
        <v>-2.5454052514769701</v>
      </c>
      <c r="AD43">
        <v>-2.1420662371850998</v>
      </c>
      <c r="AE43">
        <v>-6.9146466321368498</v>
      </c>
      <c r="AF43">
        <v>-1.0461775882798201</v>
      </c>
      <c r="AG43">
        <v>-1.1124979865514899</v>
      </c>
      <c r="AH43">
        <v>-1.1371435022248899</v>
      </c>
      <c r="AI43">
        <v>-7.1476986090660599</v>
      </c>
      <c r="AJ43">
        <v>-2.72227580679046</v>
      </c>
      <c r="AK43">
        <v>-1.73833049705137</v>
      </c>
      <c r="AL43">
        <v>-0.858941775643009</v>
      </c>
      <c r="AM43">
        <v>-3.7441312483720601</v>
      </c>
      <c r="AN43">
        <v>-1.0024000428880799</v>
      </c>
      <c r="AO43">
        <v>-2.27927229199245</v>
      </c>
      <c r="AP43">
        <v>-1.70042713821479</v>
      </c>
      <c r="AQ43">
        <v>-1.9124757380537201</v>
      </c>
      <c r="AR43">
        <v>-0.22739424104620001</v>
      </c>
      <c r="AS43">
        <v>-2.4697922100440199</v>
      </c>
      <c r="AT43">
        <v>-0.76902714288629803</v>
      </c>
      <c r="AU43">
        <v>-2.3832393716002098</v>
      </c>
      <c r="AV43">
        <v>-2.6955482590160398</v>
      </c>
      <c r="AW43">
        <v>-1.64219210061828</v>
      </c>
      <c r="AX43">
        <v>-1.6751413705450899</v>
      </c>
      <c r="AY43">
        <v>-6.0897393393839501</v>
      </c>
      <c r="AZ43">
        <v>-1.6962669889956401</v>
      </c>
      <c r="BA43">
        <v>-1.1818483509800899</v>
      </c>
      <c r="BB43">
        <v>-2.1086670913385799</v>
      </c>
      <c r="BC43">
        <v>-2.1094702974005499</v>
      </c>
      <c r="BD43">
        <v>0.53507877062657505</v>
      </c>
      <c r="BE43">
        <v>-6.6538489721537397</v>
      </c>
      <c r="BF43">
        <v>-1.5700088463217701</v>
      </c>
      <c r="BG43">
        <v>-1.73701769976809</v>
      </c>
      <c r="BH43">
        <v>-6.3447268728593702</v>
      </c>
      <c r="BI43">
        <v>-1.1118766539407801</v>
      </c>
      <c r="BJ43">
        <v>-2.0921154617456601</v>
      </c>
      <c r="BK43">
        <v>-3.3031280257740101</v>
      </c>
      <c r="BL43">
        <v>-1.5846969047700199</v>
      </c>
      <c r="BM43">
        <v>-1.8840851520316699</v>
      </c>
      <c r="BN43">
        <v>-2.15303411505479</v>
      </c>
      <c r="BO43">
        <v>-1.45343005692199</v>
      </c>
      <c r="BP43">
        <v>-1.4808902271074</v>
      </c>
      <c r="BQ43">
        <v>-1.5927347934037701</v>
      </c>
      <c r="BR43">
        <v>-1.7940547396219599</v>
      </c>
      <c r="BS43">
        <v>-1.2298720330314199</v>
      </c>
      <c r="BT43">
        <v>-0.50510511423617699</v>
      </c>
      <c r="BU43">
        <v>-2.2711578698734201</v>
      </c>
      <c r="BV43">
        <v>-1.1595514870707799</v>
      </c>
      <c r="BW43">
        <v>-3.5734541306101701</v>
      </c>
      <c r="BX43">
        <v>-2.3422034545764499</v>
      </c>
      <c r="BY43">
        <v>-1.4880882074489701</v>
      </c>
      <c r="BZ43">
        <v>0.17679448298651501</v>
      </c>
      <c r="CA43">
        <v>-1.71998461842119</v>
      </c>
      <c r="CB43">
        <v>-7.1725988461731802</v>
      </c>
      <c r="CC43">
        <v>-1.8739097866632399</v>
      </c>
      <c r="CD43">
        <v>-3.8079492088661202</v>
      </c>
      <c r="CE43">
        <v>-2.3609668372530899</v>
      </c>
      <c r="CF43">
        <v>-5.8956479868815501</v>
      </c>
      <c r="CG43">
        <v>2.95401972696849</v>
      </c>
      <c r="CH43">
        <v>-1.7372696147879201</v>
      </c>
      <c r="CI43">
        <v>-1.89605708900161</v>
      </c>
      <c r="CJ43">
        <v>-2.1050059170679201</v>
      </c>
      <c r="CK43">
        <v>-3.4784421339329001</v>
      </c>
      <c r="CL43">
        <v>-3.5175086672625602</v>
      </c>
      <c r="CM43">
        <v>-1.7402380112543101</v>
      </c>
      <c r="CN43">
        <v>-1.6191421272695901</v>
      </c>
      <c r="CO43">
        <v>-7.34962149727001</v>
      </c>
      <c r="CP43">
        <v>-1.2955383121147399</v>
      </c>
      <c r="CQ43">
        <v>-1.9183314935066</v>
      </c>
      <c r="CR43">
        <v>-6.1143144195986299</v>
      </c>
      <c r="CS43">
        <v>-1.28098901032908</v>
      </c>
      <c r="CT43">
        <v>-7.5497051439292999</v>
      </c>
      <c r="CU43">
        <v>-1.85075538941193</v>
      </c>
      <c r="CV43">
        <v>-2.3254556085837499</v>
      </c>
      <c r="CW43">
        <v>-3.05415577140923</v>
      </c>
      <c r="CX43">
        <v>-8.3478386116913992</v>
      </c>
      <c r="CY43">
        <v>-7.6093629184883396</v>
      </c>
      <c r="CZ43">
        <v>-1.4615699141254901</v>
      </c>
      <c r="DA43">
        <v>-2.3323508903671701</v>
      </c>
      <c r="DB43">
        <v>-1.95455689028597</v>
      </c>
      <c r="DC43">
        <v>-1.8672542466272199</v>
      </c>
      <c r="DD43">
        <v>-1.5509553875168001</v>
      </c>
      <c r="DE43">
        <v>-6.5385021860977597</v>
      </c>
      <c r="DF43">
        <v>-1.21402657331688</v>
      </c>
      <c r="DG43">
        <v>-2.5682713438477802</v>
      </c>
      <c r="DH43">
        <v>-2.0002529320853899</v>
      </c>
      <c r="DI43">
        <v>-1.27645145277271</v>
      </c>
      <c r="DJ43">
        <v>-2.2473246558591899</v>
      </c>
      <c r="DK43">
        <v>-3.2199371343076599</v>
      </c>
      <c r="DL43">
        <v>-1.7005698243134599</v>
      </c>
      <c r="DM43">
        <v>-2.1168005346717602</v>
      </c>
      <c r="DN43">
        <v>-2.2936321621225302</v>
      </c>
      <c r="DO43">
        <v>-2.6138599154218798</v>
      </c>
      <c r="DP43">
        <v>-2.6667320669630898</v>
      </c>
      <c r="DQ43">
        <v>-1.5973051169802299</v>
      </c>
      <c r="DR43">
        <v>-2.5616031638770602</v>
      </c>
      <c r="DS43">
        <v>-1.6851420779631501</v>
      </c>
      <c r="DT43">
        <v>-2.0581164813608401</v>
      </c>
      <c r="DU43">
        <v>-1.82850475385263</v>
      </c>
      <c r="DV43">
        <v>-1.4895102296899501</v>
      </c>
      <c r="DW43">
        <v>-1.4523071471809701</v>
      </c>
      <c r="DX43">
        <v>-1.85634776143633</v>
      </c>
      <c r="DY43">
        <v>-1.57225000363254</v>
      </c>
      <c r="DZ43">
        <v>-1.32971033082833</v>
      </c>
      <c r="EA43">
        <v>-6.5733285918550397</v>
      </c>
      <c r="EB43">
        <v>-1.73297419307161</v>
      </c>
      <c r="EC43">
        <v>-2.4585782920172399</v>
      </c>
      <c r="ED43">
        <v>-2.2509506546670899</v>
      </c>
      <c r="EE43">
        <v>-0.97000720712254196</v>
      </c>
      <c r="EF43">
        <v>-0.94565562269298598</v>
      </c>
      <c r="EG43">
        <v>-2.4058354883015798</v>
      </c>
      <c r="EH43">
        <v>0.12995958933603699</v>
      </c>
      <c r="EI43">
        <v>-2.06702201483981</v>
      </c>
      <c r="EJ43">
        <v>-1.8557695077313601</v>
      </c>
      <c r="EK43">
        <v>-1.2137239747295401</v>
      </c>
      <c r="EL43">
        <v>-1.2509125320966099</v>
      </c>
      <c r="EM43">
        <v>-1.9234685204872</v>
      </c>
      <c r="EN43">
        <v>-6.5849839676919002</v>
      </c>
      <c r="EO43">
        <v>-0.76757666220229903</v>
      </c>
      <c r="EP43">
        <v>-1.57964749548106</v>
      </c>
      <c r="EQ43">
        <v>-1.5480041271692699</v>
      </c>
      <c r="ER43">
        <v>-1.0880534972406399</v>
      </c>
      <c r="ES43">
        <v>-2.99184824902501</v>
      </c>
      <c r="ET43">
        <v>1.98322757661677</v>
      </c>
      <c r="EU43">
        <v>-1.4931566854117799</v>
      </c>
      <c r="EV43">
        <v>-1.79700708905919</v>
      </c>
      <c r="EW43">
        <v>-1.8532669512041799</v>
      </c>
      <c r="EX43">
        <v>-1.77371519622936</v>
      </c>
      <c r="EY43">
        <v>-1.39480195786656</v>
      </c>
      <c r="EZ43">
        <v>-2.3264059452897499</v>
      </c>
      <c r="FA43">
        <v>-6.3294402193015502</v>
      </c>
      <c r="FB43">
        <v>-2.1346748444410202</v>
      </c>
      <c r="FC43">
        <v>-1.99365335877341</v>
      </c>
      <c r="FD43">
        <v>-2.99126678637057</v>
      </c>
      <c r="FE43">
        <v>-2.6236943099390899</v>
      </c>
      <c r="FF43">
        <v>-7.2998625741709002</v>
      </c>
      <c r="FG43">
        <v>-1.67391657682995</v>
      </c>
      <c r="FH43">
        <v>-2.2856767265996898</v>
      </c>
      <c r="FI43">
        <v>-2.1433185281212999</v>
      </c>
      <c r="FJ43">
        <v>-8.8496513301010804</v>
      </c>
      <c r="FK43">
        <v>-1.3750808557568399</v>
      </c>
      <c r="FL43">
        <v>-2.50364330694909</v>
      </c>
      <c r="FM43">
        <v>-1.3400235369548401</v>
      </c>
      <c r="FN43">
        <v>-1.26523661437087</v>
      </c>
      <c r="FO43">
        <v>-1.1853424821057501</v>
      </c>
      <c r="FP43">
        <v>-2.3215357626332902</v>
      </c>
      <c r="FQ43">
        <v>-1.27782622443618</v>
      </c>
      <c r="FR43">
        <v>-2.0143260558945002</v>
      </c>
      <c r="FS43">
        <v>-1.89025771457156</v>
      </c>
      <c r="FT43">
        <v>-3.2730961184465799</v>
      </c>
      <c r="FU43">
        <v>-1.49051652430419</v>
      </c>
      <c r="FV43">
        <v>-1.93727952102856</v>
      </c>
      <c r="FW43">
        <v>-7.0852369393629999</v>
      </c>
      <c r="FX43">
        <v>-7.2844077334791004</v>
      </c>
      <c r="FY43">
        <v>-6.2544793156538496</v>
      </c>
      <c r="FZ43">
        <v>0.41471435025084302</v>
      </c>
      <c r="GA43">
        <v>-2.50526846412065</v>
      </c>
      <c r="GB43">
        <v>-0.34644734426704898</v>
      </c>
      <c r="GC43">
        <v>-1.38876184124615</v>
      </c>
      <c r="GD43">
        <v>-4.0008069758472997</v>
      </c>
      <c r="GE43">
        <v>-6.9671351494425897</v>
      </c>
      <c r="GF43">
        <v>-2.2160636084561198</v>
      </c>
      <c r="GG43">
        <v>-0.31064153172855502</v>
      </c>
      <c r="GH43">
        <v>-2.6070657164287399</v>
      </c>
      <c r="GI43">
        <v>-1.53232836900756</v>
      </c>
      <c r="GJ43">
        <v>-1.2942356779067801</v>
      </c>
      <c r="GK43">
        <v>-1.10597533051492</v>
      </c>
      <c r="GL43">
        <v>-1.5401234844734699</v>
      </c>
      <c r="GM43">
        <v>-3.52276873183729</v>
      </c>
      <c r="GN43">
        <v>-1.2886620728003499</v>
      </c>
      <c r="GO43">
        <v>-1.6526594376639101</v>
      </c>
      <c r="GP43">
        <v>-6.1350584207887398</v>
      </c>
      <c r="GQ43">
        <v>-2.8234938592194601</v>
      </c>
      <c r="GR43">
        <v>-5.8642299039501804</v>
      </c>
      <c r="GS43">
        <v>-1.1408378005618101</v>
      </c>
      <c r="GT43">
        <v>-1.86184575260597</v>
      </c>
      <c r="GU43">
        <v>-1.87596735743664</v>
      </c>
      <c r="GV43">
        <v>-2.3478480006870899</v>
      </c>
      <c r="GW43">
        <v>-1.4733275072049901</v>
      </c>
      <c r="GX43">
        <v>-2.2639516730579601</v>
      </c>
      <c r="GY43">
        <v>-1.49201029571813</v>
      </c>
      <c r="GZ43">
        <v>-7.1123844709516497</v>
      </c>
      <c r="HA43">
        <v>-2.4123565499480901</v>
      </c>
      <c r="HB43">
        <v>-1.1155983397395099</v>
      </c>
      <c r="HC43">
        <v>-2.57367132803595</v>
      </c>
      <c r="HD43">
        <v>-1.8306760514095901</v>
      </c>
      <c r="HE43">
        <v>-1.90698920585584</v>
      </c>
      <c r="HF43">
        <v>-2.3454766118601502</v>
      </c>
      <c r="HG43">
        <v>-1.2885978789094901</v>
      </c>
      <c r="HH43">
        <v>-0.54985740800233796</v>
      </c>
      <c r="HI43">
        <v>-1.90169379422069</v>
      </c>
      <c r="HJ43">
        <v>-1.6923978430239</v>
      </c>
      <c r="HK43">
        <v>-1.3820909854130901</v>
      </c>
      <c r="HL43">
        <v>-2.26394689907674</v>
      </c>
      <c r="HM43">
        <v>-0.89470859167939598</v>
      </c>
      <c r="HN43">
        <v>-1.62424759823105</v>
      </c>
      <c r="HO43">
        <v>-6.3682318884337104</v>
      </c>
      <c r="HP43">
        <v>-1.6814127570378199</v>
      </c>
      <c r="HQ43">
        <v>-2.0635326356912702</v>
      </c>
      <c r="HR43">
        <v>-0.429363536944877</v>
      </c>
      <c r="HS43">
        <v>-1.48803855241098</v>
      </c>
      <c r="HT43">
        <v>-1.59340975070357</v>
      </c>
      <c r="HU43">
        <v>-2.3044012943435201</v>
      </c>
      <c r="HV43">
        <v>-2.0359344153109</v>
      </c>
      <c r="HW43">
        <v>-1.5556880125075101</v>
      </c>
      <c r="HX43">
        <v>-3.8801937310410999</v>
      </c>
      <c r="HY43">
        <v>-2.32488989653499</v>
      </c>
      <c r="HZ43">
        <v>-1.7475839850164101</v>
      </c>
      <c r="IA43">
        <v>-3.8499221534727499</v>
      </c>
      <c r="IB43">
        <v>-2.0848374031502401</v>
      </c>
      <c r="IC43">
        <v>-1.4995075393726001</v>
      </c>
      <c r="ID43">
        <v>-1.1346582416284201</v>
      </c>
      <c r="IE43">
        <v>-2.0620334616240901</v>
      </c>
      <c r="IF43">
        <v>-1.79845520845952</v>
      </c>
      <c r="IG43">
        <v>-3.2222879556519302</v>
      </c>
      <c r="IH43">
        <v>-1.8038211429983</v>
      </c>
      <c r="II43">
        <v>-3.37042174511277</v>
      </c>
      <c r="IJ43">
        <v>-1.16731076297238</v>
      </c>
      <c r="IK43">
        <v>-1.5942908400203399</v>
      </c>
      <c r="IL43">
        <v>-2.4585767422683098</v>
      </c>
      <c r="IM43">
        <v>-2.6718436496211702</v>
      </c>
      <c r="IN43">
        <v>-1.39351902654801</v>
      </c>
      <c r="IO43">
        <v>-2.1947719852167</v>
      </c>
      <c r="IP43">
        <v>-9.0675440665954704E-2</v>
      </c>
      <c r="IQ43">
        <v>-0.45256520172768</v>
      </c>
      <c r="IR43">
        <v>-1.5994629292108</v>
      </c>
      <c r="IS43">
        <v>-3.90215731461292</v>
      </c>
      <c r="IT43">
        <v>-1.65081623446524</v>
      </c>
      <c r="IU43">
        <v>-6.68141475818756</v>
      </c>
      <c r="IV43">
        <v>-2.0451386192558898</v>
      </c>
      <c r="IW43">
        <v>-1.64174825428438</v>
      </c>
      <c r="IX43">
        <v>-7.6861361297058304</v>
      </c>
      <c r="IY43">
        <v>-6.90723846915599</v>
      </c>
      <c r="IZ43">
        <v>-1.3483125158923099</v>
      </c>
      <c r="JA43">
        <v>-1.9939766456468599</v>
      </c>
      <c r="JB43">
        <v>-2.46235846207506</v>
      </c>
      <c r="JC43">
        <v>-5.8296303353255503</v>
      </c>
      <c r="JD43">
        <v>-6.9481369606600198</v>
      </c>
      <c r="JE43">
        <v>-1.9803004677690099</v>
      </c>
      <c r="JF43">
        <v>-0.91799741505875398</v>
      </c>
      <c r="JG43">
        <v>-1.76290093681851</v>
      </c>
      <c r="JH43">
        <v>-2.4725542361129098</v>
      </c>
      <c r="JI43">
        <v>-6.4817627654126202</v>
      </c>
      <c r="JJ43">
        <v>-2.5740427951758198</v>
      </c>
      <c r="JK43">
        <v>-3.26652700657618</v>
      </c>
      <c r="JL43">
        <v>-1.4547977288860201</v>
      </c>
      <c r="JM43">
        <v>-8.9686037623100994</v>
      </c>
      <c r="JN43">
        <v>-3.0269370068840402</v>
      </c>
      <c r="JO43">
        <v>-2.5099055568377802</v>
      </c>
      <c r="JP43">
        <v>-1.4306170151901101</v>
      </c>
      <c r="JQ43">
        <v>-6.8196963342826704</v>
      </c>
      <c r="JR43">
        <v>-2.2546067142058002</v>
      </c>
      <c r="JS43">
        <v>-4.8215087702430903</v>
      </c>
      <c r="JT43">
        <v>-6.0238381344076304</v>
      </c>
      <c r="JU43">
        <v>-1.3154298099161801</v>
      </c>
      <c r="JV43">
        <v>-1.1213723437972201</v>
      </c>
      <c r="JW43">
        <v>-1.61523219896753</v>
      </c>
      <c r="JX43">
        <v>-2.82376457990186</v>
      </c>
      <c r="JY43">
        <v>-2.03997808902063</v>
      </c>
      <c r="JZ43">
        <v>-5.0543756751636204</v>
      </c>
      <c r="KA43">
        <v>-3.63144842513457</v>
      </c>
      <c r="KB43">
        <v>-1.5377777382990101</v>
      </c>
      <c r="KC43">
        <v>-1.27137507452784</v>
      </c>
      <c r="KD43">
        <v>-1.7315104974339099</v>
      </c>
      <c r="KE43">
        <v>-1.94748310765988</v>
      </c>
      <c r="KF43">
        <v>-1.9265290729915601</v>
      </c>
      <c r="KG43">
        <v>-3.0482836160112599</v>
      </c>
      <c r="KH43">
        <v>-1.3538127741427299</v>
      </c>
      <c r="KI43">
        <v>-2.1257439852062001</v>
      </c>
      <c r="KJ43">
        <v>-1.6995444770597701</v>
      </c>
      <c r="KK43">
        <v>-5.0810143791125899</v>
      </c>
      <c r="KL43">
        <v>-4.5167801046776104</v>
      </c>
      <c r="KM43">
        <v>-2.4650554324530001</v>
      </c>
      <c r="KN43">
        <v>-1.4073604795518999</v>
      </c>
      <c r="KO43">
        <v>-2.6212631330140299</v>
      </c>
      <c r="KP43">
        <v>-1.49958858485465</v>
      </c>
      <c r="KQ43">
        <v>-4.8896824005233599</v>
      </c>
      <c r="KR43">
        <v>-1.7478628420834701</v>
      </c>
      <c r="KS43">
        <v>-4.0583379121043803</v>
      </c>
      <c r="KT43">
        <v>-5.0275987791000096</v>
      </c>
      <c r="KU43">
        <v>-1.0134829270663499</v>
      </c>
      <c r="KV43">
        <v>-2.1239694357446002</v>
      </c>
      <c r="KW43">
        <v>-2.6043047248264002</v>
      </c>
      <c r="KX43">
        <v>-2.2318329897360298</v>
      </c>
      <c r="KY43">
        <v>-1.8177023407769</v>
      </c>
      <c r="KZ43">
        <v>2.0155601056190799</v>
      </c>
      <c r="LA43">
        <v>-2.0170574907568701</v>
      </c>
      <c r="LB43">
        <v>-2.9945591077813898</v>
      </c>
      <c r="LC43">
        <v>-5.3842440773565201</v>
      </c>
      <c r="LD43">
        <v>-1.2313773336787199</v>
      </c>
      <c r="LE43">
        <v>-2.1165097366447401</v>
      </c>
      <c r="LF43">
        <v>-3.3393258322871899</v>
      </c>
      <c r="LG43">
        <v>-3.29666116783886</v>
      </c>
      <c r="LH43">
        <v>0.58746151930560098</v>
      </c>
      <c r="LI43">
        <v>-4.6891700785286101</v>
      </c>
      <c r="LJ43">
        <v>-0.33877767745797699</v>
      </c>
      <c r="LK43">
        <v>-1.8161463930213999</v>
      </c>
      <c r="LL43">
        <v>-2.55185287263174</v>
      </c>
      <c r="LM43">
        <v>-1.6976920876278501</v>
      </c>
      <c r="LN43">
        <v>-2.93791918639783</v>
      </c>
      <c r="LO43">
        <v>-2.2109432808704201</v>
      </c>
      <c r="LP43">
        <v>-3.5449744160657</v>
      </c>
      <c r="LQ43">
        <v>-1.16638529606262</v>
      </c>
      <c r="LR43">
        <v>-1.0710250672617401</v>
      </c>
      <c r="LS43">
        <v>-1.8317574376753101</v>
      </c>
      <c r="LT43">
        <v>-1.8607529221497801</v>
      </c>
      <c r="LU43">
        <v>-1.9138515249591901</v>
      </c>
      <c r="LV43">
        <v>-0.76420349256532905</v>
      </c>
      <c r="LW43">
        <v>-1.2397300722570099</v>
      </c>
      <c r="LX43">
        <v>-1.1025109270253299</v>
      </c>
      <c r="LY43">
        <v>-1.8811242981435701</v>
      </c>
      <c r="LZ43">
        <v>-0.30753595498835001</v>
      </c>
      <c r="MA43">
        <v>-1.22188331259411</v>
      </c>
      <c r="MB43">
        <v>-1.6953854875134</v>
      </c>
      <c r="MC43">
        <v>-1.4696942544296001</v>
      </c>
      <c r="MD43">
        <v>-1.36097945153137</v>
      </c>
      <c r="ME43">
        <v>-1.75177102942773</v>
      </c>
      <c r="MF43">
        <v>-5.33889898798967</v>
      </c>
      <c r="MG43">
        <v>-1.8939636894846501</v>
      </c>
      <c r="MH43">
        <v>-1.08803777757205</v>
      </c>
      <c r="MI43">
        <v>-3.46077396988218</v>
      </c>
      <c r="MJ43">
        <v>-0.66918727890414997</v>
      </c>
      <c r="MK43">
        <v>-0.99522797203737101</v>
      </c>
      <c r="ML43">
        <v>-2.3066243929731698</v>
      </c>
      <c r="MM43">
        <v>-1.68211092940234</v>
      </c>
      <c r="MN43">
        <v>-1.7357840892081799</v>
      </c>
      <c r="MO43">
        <v>-0.92461007497898795</v>
      </c>
      <c r="MP43">
        <v>-5.2062296869052904</v>
      </c>
      <c r="MQ43">
        <v>-3.3281634522431802</v>
      </c>
      <c r="MR43">
        <v>-2.1901398721166601</v>
      </c>
      <c r="MS43">
        <v>-1.66341139056311</v>
      </c>
      <c r="MT43">
        <v>-1.5417885139377701</v>
      </c>
      <c r="MU43">
        <v>-1.8962703513843899</v>
      </c>
      <c r="MV43">
        <v>-2.1434817941242899</v>
      </c>
      <c r="MW43">
        <v>-2.77433386696074</v>
      </c>
      <c r="MX43">
        <v>-4.9174977034453899</v>
      </c>
      <c r="MY43">
        <v>-1.8722772094037901</v>
      </c>
      <c r="MZ43">
        <v>-1.4471209091621899</v>
      </c>
      <c r="NA43">
        <v>-3.5420861904041998</v>
      </c>
      <c r="NB43">
        <v>-1.8801955112447899</v>
      </c>
      <c r="NC43">
        <v>-2.0076103864654802</v>
      </c>
      <c r="ND43">
        <v>-0.92508679706323904</v>
      </c>
      <c r="NE43">
        <v>-2.0190201686192899</v>
      </c>
      <c r="NF43">
        <v>-3.6849849039029499</v>
      </c>
      <c r="NG43">
        <v>-5.09314541224657</v>
      </c>
      <c r="NH43">
        <v>-1.12197835952849</v>
      </c>
      <c r="NI43">
        <v>-3.0568600900615701</v>
      </c>
      <c r="NJ43">
        <v>-2.0203983014122402</v>
      </c>
      <c r="NK43">
        <v>-5.91678641384107</v>
      </c>
      <c r="NL43">
        <v>-1.2683248145467201</v>
      </c>
      <c r="NM43">
        <v>-1.0257357553894699</v>
      </c>
      <c r="NN43">
        <v>-1.7180087871491101</v>
      </c>
      <c r="NO43">
        <v>-1.17156119391151</v>
      </c>
      <c r="NP43">
        <v>-1.32683946793858</v>
      </c>
      <c r="NQ43">
        <v>-1.3678554637496301</v>
      </c>
      <c r="NR43">
        <v>-1.6450891654914399</v>
      </c>
      <c r="NS43">
        <v>-0.99167002655544501</v>
      </c>
      <c r="NT43">
        <v>-1.13659948293074</v>
      </c>
      <c r="NU43">
        <v>-1.4816546427487101</v>
      </c>
      <c r="NV43">
        <v>-1.5138274286617299</v>
      </c>
      <c r="NW43">
        <v>-5.8673274758569098</v>
      </c>
      <c r="NX43">
        <v>-2.0608642529459398</v>
      </c>
      <c r="NY43">
        <v>-1.3689691225378799</v>
      </c>
      <c r="NZ43">
        <v>-3.0204571069975801</v>
      </c>
      <c r="OA43">
        <v>-2.0476631570327899</v>
      </c>
      <c r="OB43">
        <v>-1.7048414644541701</v>
      </c>
      <c r="OC43">
        <v>-1.25487855832934</v>
      </c>
      <c r="OD43">
        <v>-1.3734464904519199</v>
      </c>
      <c r="OE43">
        <v>-4.6068690655909998</v>
      </c>
      <c r="OF43">
        <v>-4.44023255269797</v>
      </c>
      <c r="OG43">
        <v>-7.4115143605393898</v>
      </c>
      <c r="OH43">
        <v>-1.6790210951479401</v>
      </c>
      <c r="OI43">
        <v>-1.7850057450588199</v>
      </c>
      <c r="OJ43">
        <v>-5.6742865606177997</v>
      </c>
      <c r="OK43">
        <v>-2.8207135180070799</v>
      </c>
      <c r="OL43">
        <v>-6.3851286250049801</v>
      </c>
      <c r="OM43">
        <v>-2.7772091637664298</v>
      </c>
      <c r="ON43">
        <v>-1.66429493900406</v>
      </c>
      <c r="OO43">
        <v>-2.5734675521070498</v>
      </c>
      <c r="OP43">
        <v>-2.1262437757682999</v>
      </c>
      <c r="OQ43">
        <v>-2.9440252094595301</v>
      </c>
      <c r="OR43">
        <v>-1.7122411528370201</v>
      </c>
      <c r="OS43">
        <v>-1.46001233418971</v>
      </c>
      <c r="OT43">
        <v>-1.9109369798265301</v>
      </c>
      <c r="OU43">
        <v>-3.6797237159309502</v>
      </c>
      <c r="OV43">
        <v>-1.51842334194766</v>
      </c>
      <c r="OW43">
        <v>-1.4861927344075301</v>
      </c>
      <c r="OX43">
        <v>-0.55108412673455498</v>
      </c>
      <c r="OY43">
        <v>-1.49448507565623</v>
      </c>
      <c r="OZ43">
        <v>-1.15717831817274</v>
      </c>
      <c r="PA43">
        <v>-6.9865323277603304</v>
      </c>
      <c r="PB43">
        <v>-2.1037800829126998</v>
      </c>
      <c r="PC43">
        <v>-1.7784979297225501</v>
      </c>
      <c r="PD43">
        <v>-2.5502679163556499</v>
      </c>
      <c r="PE43">
        <v>-1.2953981894709199</v>
      </c>
      <c r="PF43">
        <v>-1.71070206664677</v>
      </c>
      <c r="PG43">
        <v>-2.0701917676297699</v>
      </c>
      <c r="PH43">
        <v>-1.55739080866177</v>
      </c>
      <c r="PI43">
        <v>-1.0726889461070399</v>
      </c>
      <c r="PJ43">
        <v>-1.8950888723865</v>
      </c>
      <c r="PK43">
        <v>-1.7392461327472699</v>
      </c>
      <c r="PL43">
        <v>-1.9452443567736699</v>
      </c>
      <c r="PM43">
        <v>-2.3023481051594201</v>
      </c>
      <c r="PN43">
        <v>-7.1832988677797296</v>
      </c>
      <c r="PO43">
        <v>-6.3634420254952797</v>
      </c>
      <c r="PP43">
        <v>-2.0026814787062599</v>
      </c>
      <c r="PQ43">
        <v>-6.9373090776726398</v>
      </c>
      <c r="PR43">
        <v>-2.33008426334287</v>
      </c>
      <c r="PS43">
        <v>-1.7828790146272699</v>
      </c>
      <c r="PT43">
        <v>-1.3083248675283401</v>
      </c>
      <c r="PU43">
        <v>-3.6693358755582599</v>
      </c>
      <c r="PV43">
        <v>1.39047856346906</v>
      </c>
      <c r="PW43">
        <v>-2.0138082267965101</v>
      </c>
      <c r="PX43">
        <v>0.17434588627293099</v>
      </c>
      <c r="PY43">
        <v>-1.83417682162031</v>
      </c>
      <c r="PZ43">
        <v>-1.7776696799531699</v>
      </c>
      <c r="QA43">
        <v>-2.50388075072871</v>
      </c>
      <c r="QB43">
        <v>-3.6809839177321702</v>
      </c>
      <c r="QC43">
        <v>-1.5136289913021299</v>
      </c>
      <c r="QD43">
        <v>-2.2049590644707102</v>
      </c>
      <c r="QE43">
        <v>-1.2920952879095</v>
      </c>
      <c r="QF43">
        <v>-1.51942320098941</v>
      </c>
      <c r="QG43">
        <v>-1.32151498822013</v>
      </c>
      <c r="QH43">
        <v>-8.2514493816398709</v>
      </c>
      <c r="QI43">
        <v>-2.1555284976174902</v>
      </c>
      <c r="QJ43">
        <v>-7.4894702380849898</v>
      </c>
      <c r="QK43">
        <v>-1.61797532377346</v>
      </c>
      <c r="QL43">
        <v>-1.48299451341087</v>
      </c>
      <c r="QM43">
        <v>-1.1408921078841601</v>
      </c>
      <c r="QN43">
        <v>-4.0389790172433297</v>
      </c>
      <c r="QO43">
        <v>-6.6462459997040098</v>
      </c>
      <c r="QP43">
        <v>-1.9949250415808299</v>
      </c>
      <c r="QQ43">
        <v>-2.1394432313341398</v>
      </c>
      <c r="QR43">
        <v>-2.2730455627074</v>
      </c>
      <c r="QS43">
        <v>-1.4812628489942301</v>
      </c>
      <c r="QT43">
        <v>-1.8279762240215101</v>
      </c>
      <c r="QU43">
        <v>-1.26325664467221</v>
      </c>
      <c r="QV43">
        <v>-8.4325916493440491</v>
      </c>
      <c r="QW43">
        <v>-2.7877166044408899</v>
      </c>
      <c r="QX43">
        <v>-2.30315441710081</v>
      </c>
      <c r="QY43">
        <v>-1.48951909523827</v>
      </c>
      <c r="QZ43">
        <v>-1.5761075644387501</v>
      </c>
      <c r="RA43">
        <v>-1.32319691800065</v>
      </c>
      <c r="RB43">
        <v>-2.0493028177952102</v>
      </c>
      <c r="RC43">
        <v>-3.2000897481642401</v>
      </c>
      <c r="RD43">
        <v>-1.3084459390550101</v>
      </c>
      <c r="RE43">
        <v>-5.8761249116663796</v>
      </c>
      <c r="RF43">
        <v>-1.4819194778407101</v>
      </c>
      <c r="RG43">
        <v>-2.1744831469361601</v>
      </c>
      <c r="RH43">
        <v>-1.5637730984571101</v>
      </c>
      <c r="RI43">
        <v>-6.6377346580335796</v>
      </c>
      <c r="RJ43">
        <v>-1.1650095657022701</v>
      </c>
      <c r="RK43">
        <v>-6.3374084697540001</v>
      </c>
      <c r="RL43">
        <v>-6.7457336037242301</v>
      </c>
      <c r="RM43">
        <v>-2.1801733890697199</v>
      </c>
      <c r="RN43">
        <v>-7.4718558322517099</v>
      </c>
      <c r="RO43">
        <v>-1.73762085597523</v>
      </c>
      <c r="RP43">
        <v>-1.6074685621185301</v>
      </c>
      <c r="RQ43">
        <v>-2.1048773248676</v>
      </c>
      <c r="RR43">
        <v>-6.8351677857590101</v>
      </c>
      <c r="RS43">
        <v>-2.9277540325111699</v>
      </c>
      <c r="RT43">
        <v>-0.90403528912931297</v>
      </c>
      <c r="RU43">
        <v>-2.17575627133508</v>
      </c>
      <c r="RV43">
        <v>-1.61256128439101</v>
      </c>
      <c r="RW43">
        <v>-1.2540229864233801</v>
      </c>
      <c r="RX43">
        <v>-2.20657093274284</v>
      </c>
      <c r="RY43">
        <v>-1.9975143894407501</v>
      </c>
      <c r="RZ43">
        <v>-1.43792098406641</v>
      </c>
      <c r="SA43">
        <v>-4.4756085372466297</v>
      </c>
      <c r="SB43">
        <v>-3.3843416423758601</v>
      </c>
      <c r="SC43">
        <v>-2.2015636854624798</v>
      </c>
      <c r="SD43">
        <v>0.19383159072315001</v>
      </c>
      <c r="SE43">
        <v>-1.80021992736185</v>
      </c>
      <c r="SF43">
        <v>-2.3095309343091501</v>
      </c>
      <c r="SG43">
        <v>-1.75705020614804</v>
      </c>
      <c r="SH43">
        <v>-2.7462620875250399</v>
      </c>
      <c r="SI43">
        <v>-3.2146280887533099</v>
      </c>
      <c r="SJ43">
        <v>-2.2422716647652701</v>
      </c>
      <c r="SK43">
        <v>-3.2976861990967898</v>
      </c>
      <c r="SL43">
        <v>-1.4402112377595899</v>
      </c>
      <c r="SM43">
        <v>-1.8735470210285901</v>
      </c>
      <c r="SN43">
        <v>-1.69499403772213</v>
      </c>
      <c r="SO43">
        <v>-1.6962577843350599</v>
      </c>
      <c r="SP43">
        <v>-2.7237526022348999</v>
      </c>
      <c r="SQ43">
        <v>-2.7046226527369801</v>
      </c>
      <c r="SR43">
        <v>-2.63173632697286</v>
      </c>
      <c r="SS43">
        <v>-1.4688719140772399</v>
      </c>
      <c r="ST43">
        <v>-2.3119964727458502</v>
      </c>
      <c r="SU43">
        <v>-2.15589433869228</v>
      </c>
      <c r="SV43">
        <v>-2.2566019742331802</v>
      </c>
      <c r="SW43">
        <v>-1.3912833499257999</v>
      </c>
      <c r="SX43">
        <v>-7.7746998883763796</v>
      </c>
      <c r="SY43">
        <v>-2.79407805709597</v>
      </c>
    </row>
    <row r="44" spans="1:519" x14ac:dyDescent="0.25">
      <c r="A44" t="s">
        <v>608</v>
      </c>
      <c r="B44" t="s">
        <v>520</v>
      </c>
      <c r="C44" t="s">
        <v>629</v>
      </c>
      <c r="D44" t="s">
        <v>521</v>
      </c>
      <c r="E44" t="s">
        <v>522</v>
      </c>
      <c r="F44" t="s">
        <v>609</v>
      </c>
      <c r="G44">
        <v>-2.4665111148548502</v>
      </c>
      <c r="H44">
        <v>-2.95998915887641</v>
      </c>
      <c r="I44">
        <v>-2.5921994177889198</v>
      </c>
      <c r="J44">
        <v>-4.4318209890962903</v>
      </c>
      <c r="K44">
        <v>-7.6244479726770997</v>
      </c>
      <c r="L44">
        <v>-4.6467523036101399</v>
      </c>
      <c r="M44">
        <v>-2.3051752064300102</v>
      </c>
      <c r="N44">
        <v>-3.5238536235730402</v>
      </c>
      <c r="O44">
        <v>-2.3971598905898301</v>
      </c>
      <c r="P44">
        <v>-8.4313821067073693</v>
      </c>
      <c r="Q44">
        <v>-3.4884513549398601</v>
      </c>
      <c r="R44">
        <v>-8.0921147965042692</v>
      </c>
      <c r="S44">
        <v>-4.5234673251891504</v>
      </c>
      <c r="T44">
        <v>-1.6482918036449601</v>
      </c>
      <c r="U44">
        <v>-4.1164290138671404</v>
      </c>
      <c r="V44">
        <v>-7.9401270031683104</v>
      </c>
      <c r="W44">
        <v>-3.1615149736602999</v>
      </c>
      <c r="X44">
        <v>-5.4713010486301501</v>
      </c>
      <c r="Y44">
        <v>-3.4613255426031801</v>
      </c>
      <c r="Z44">
        <v>-1.64287621071986</v>
      </c>
      <c r="AA44">
        <v>-1.1094105664267</v>
      </c>
      <c r="AB44">
        <v>-3.90432918000075</v>
      </c>
      <c r="AC44">
        <v>-5.66022322294448</v>
      </c>
      <c r="AD44">
        <v>-3.3836809690379099</v>
      </c>
      <c r="AE44">
        <v>-4.4086120488976697</v>
      </c>
      <c r="AF44">
        <v>-5.07983195468824</v>
      </c>
      <c r="AG44">
        <v>-9.9735014633920898</v>
      </c>
      <c r="AH44">
        <v>-0.241010614557396</v>
      </c>
      <c r="AI44">
        <v>-4.1270934930398102</v>
      </c>
      <c r="AJ44">
        <v>-0.59847683306039801</v>
      </c>
      <c r="AK44">
        <v>-0.21127271081657401</v>
      </c>
      <c r="AL44">
        <v>-0.77991030760901503</v>
      </c>
      <c r="AM44">
        <v>-2.62849413008859</v>
      </c>
      <c r="AN44">
        <v>-5.13832292151345</v>
      </c>
      <c r="AO44">
        <v>-9.0184156988007906</v>
      </c>
      <c r="AP44">
        <v>-1.8842520252530699</v>
      </c>
      <c r="AQ44">
        <v>-3.4354399149999399</v>
      </c>
      <c r="AR44">
        <v>-1.8510980293038299</v>
      </c>
      <c r="AS44">
        <v>-0.65947926888117903</v>
      </c>
      <c r="AT44">
        <v>-4.93010922502841</v>
      </c>
      <c r="AU44">
        <v>-9.3078541679627804</v>
      </c>
      <c r="AV44">
        <v>-0.53679297255940595</v>
      </c>
      <c r="AW44">
        <v>-4.4202660144033299</v>
      </c>
      <c r="AX44">
        <v>-4.3987246432171299</v>
      </c>
      <c r="AY44">
        <v>-3.5727951361441601</v>
      </c>
      <c r="AZ44">
        <v>-2.0761829131773801</v>
      </c>
      <c r="BA44">
        <v>-2.3704444145047998</v>
      </c>
      <c r="BB44">
        <v>-9.5283184639926706</v>
      </c>
      <c r="BC44">
        <v>0.72080307154553003</v>
      </c>
      <c r="BD44">
        <v>3.4461436843293298</v>
      </c>
      <c r="BE44">
        <v>-2.4841757999735501</v>
      </c>
      <c r="BF44">
        <v>-4.4981541489916497</v>
      </c>
      <c r="BG44">
        <v>-4.0730964302526997</v>
      </c>
      <c r="BH44">
        <v>-7.1808146961556396</v>
      </c>
      <c r="BI44">
        <v>-1.5808588739725999</v>
      </c>
      <c r="BJ44">
        <v>-3.4106839123038899</v>
      </c>
      <c r="BK44">
        <v>-3.6026517476156101</v>
      </c>
      <c r="BL44">
        <v>-3.9668422188098198</v>
      </c>
      <c r="BM44">
        <v>-4.0877881791640904</v>
      </c>
      <c r="BN44">
        <v>-1.06483309868319</v>
      </c>
      <c r="BO44">
        <v>-5.2253546295111697</v>
      </c>
      <c r="BP44">
        <v>-3.1226773142121802</v>
      </c>
      <c r="BQ44">
        <v>-1.83229785226827</v>
      </c>
      <c r="BR44">
        <v>-3.71066197502868</v>
      </c>
      <c r="BS44">
        <v>-5.4992104709991496</v>
      </c>
      <c r="BT44">
        <v>1.08303281246383</v>
      </c>
      <c r="BU44">
        <v>-6.27408243763663</v>
      </c>
      <c r="BV44">
        <v>-3.3221498811777699</v>
      </c>
      <c r="BW44">
        <v>-2.2844726990144699</v>
      </c>
      <c r="BX44">
        <v>-4.2104321499597903</v>
      </c>
      <c r="BY44">
        <v>-2.0467693717292099</v>
      </c>
      <c r="BZ44">
        <v>-1.6824902856952699</v>
      </c>
      <c r="CA44">
        <v>-3.2618849351792401</v>
      </c>
      <c r="CB44">
        <v>-3.52481740363101</v>
      </c>
      <c r="CC44">
        <v>-3.2878721283954802</v>
      </c>
      <c r="CD44">
        <v>-1.50694063733748E-2</v>
      </c>
      <c r="CE44">
        <v>-7.6247178830402396</v>
      </c>
      <c r="CF44">
        <v>-1.75548432344381</v>
      </c>
      <c r="CG44">
        <v>2.01470825426293</v>
      </c>
      <c r="CH44">
        <v>-4.7960020183546703</v>
      </c>
      <c r="CI44">
        <v>-3.47900091546963</v>
      </c>
      <c r="CJ44">
        <v>-4.30885088871878</v>
      </c>
      <c r="CK44">
        <v>-8.3128231370591497</v>
      </c>
      <c r="CL44">
        <v>0.78707484779145198</v>
      </c>
      <c r="CM44">
        <v>-2.0110781682137602</v>
      </c>
      <c r="CN44">
        <v>-7.76976752769363</v>
      </c>
      <c r="CO44">
        <v>-6.0888623618334403</v>
      </c>
      <c r="CP44">
        <v>-3.60379657562064</v>
      </c>
      <c r="CQ44">
        <v>-9.1897447085807595</v>
      </c>
      <c r="CR44">
        <v>-0.238247597515264</v>
      </c>
      <c r="CS44">
        <v>-9.4376970663941897</v>
      </c>
      <c r="CT44">
        <v>-2.05072074728383</v>
      </c>
      <c r="CU44">
        <v>-3.65708777937447</v>
      </c>
      <c r="CV44">
        <v>-1.8322280047925199</v>
      </c>
      <c r="CW44">
        <v>-3.7430965371959202</v>
      </c>
      <c r="CX44">
        <v>-5.76315928298785</v>
      </c>
      <c r="CY44">
        <v>-2.6937381740326898</v>
      </c>
      <c r="CZ44">
        <v>-2.63367792382535</v>
      </c>
      <c r="DA44">
        <v>-1.8718636575349099</v>
      </c>
      <c r="DB44">
        <v>-3.73667029870361</v>
      </c>
      <c r="DC44">
        <v>-0.78514377363018595</v>
      </c>
      <c r="DD44">
        <v>-2.2856856012945701</v>
      </c>
      <c r="DE44">
        <v>-1.19309684297773</v>
      </c>
      <c r="DF44">
        <v>-8.7357421593747695</v>
      </c>
      <c r="DG44">
        <v>-9.4857288541511409</v>
      </c>
      <c r="DH44">
        <v>-6.09728103093087</v>
      </c>
      <c r="DI44">
        <v>-6.1442890048149703</v>
      </c>
      <c r="DJ44">
        <v>-4.4206730590630201</v>
      </c>
      <c r="DK44">
        <v>-9.75644548613651</v>
      </c>
      <c r="DL44">
        <v>-4.7148387416675996</v>
      </c>
      <c r="DM44">
        <v>-4.2745491015530304</v>
      </c>
      <c r="DN44">
        <v>-3.0080137851778299</v>
      </c>
      <c r="DO44">
        <v>-9.9486356368990503</v>
      </c>
      <c r="DP44">
        <v>-3.9832821197925798</v>
      </c>
      <c r="DQ44">
        <v>-4.7454218849615204</v>
      </c>
      <c r="DR44">
        <v>-6.5619751687577503</v>
      </c>
      <c r="DS44">
        <v>-7.9426819960627197</v>
      </c>
      <c r="DT44">
        <v>-1.6730241978246401</v>
      </c>
      <c r="DU44">
        <v>-2.07637580962085</v>
      </c>
      <c r="DV44">
        <v>-5.9633800151625902</v>
      </c>
      <c r="DW44">
        <v>-4.9635662234956701</v>
      </c>
      <c r="DX44">
        <v>-1.7674372526523401</v>
      </c>
      <c r="DY44">
        <v>-1.3389182128681301</v>
      </c>
      <c r="DZ44">
        <v>-4.0315829331479396</v>
      </c>
      <c r="EA44">
        <v>-3.24794793929986</v>
      </c>
      <c r="EB44">
        <v>-2.1806516220241599</v>
      </c>
      <c r="EC44">
        <v>-3.08154377802465</v>
      </c>
      <c r="ED44">
        <v>-3.91168358756885</v>
      </c>
      <c r="EE44">
        <v>-8.8633534205049305</v>
      </c>
      <c r="EF44">
        <v>-8.5306302501248492</v>
      </c>
      <c r="EG44">
        <v>-5.6524992203622801</v>
      </c>
      <c r="EH44">
        <v>-1.4309579365504701</v>
      </c>
      <c r="EI44">
        <v>-0.60267794048491996</v>
      </c>
      <c r="EJ44">
        <v>-3.6429397392992802</v>
      </c>
      <c r="EK44">
        <v>-5.84802842825622</v>
      </c>
      <c r="EL44">
        <v>-1.49130067721627</v>
      </c>
      <c r="EM44">
        <v>-2.0127935256559701</v>
      </c>
      <c r="EN44">
        <v>-6.7291998797825299</v>
      </c>
      <c r="EO44">
        <v>-5.3181791649378702</v>
      </c>
      <c r="EP44">
        <v>-1.8771091118635299</v>
      </c>
      <c r="EQ44">
        <v>-5.3421235539866396</v>
      </c>
      <c r="ER44">
        <v>-3.6144009214695298</v>
      </c>
      <c r="ES44">
        <v>-2.5501982471420299</v>
      </c>
      <c r="ET44">
        <v>3.4172467972667202</v>
      </c>
      <c r="EU44">
        <v>-1.3378552030670801</v>
      </c>
      <c r="EV44">
        <v>-4.2072626365532901</v>
      </c>
      <c r="EW44">
        <v>-5.3721181796702702</v>
      </c>
      <c r="EX44">
        <v>-5.7038309848728401</v>
      </c>
      <c r="EY44">
        <v>-5.5250268462458099</v>
      </c>
      <c r="EZ44">
        <v>-5.9899815378353498</v>
      </c>
      <c r="FA44">
        <v>-3.51242438103468</v>
      </c>
      <c r="FB44">
        <v>-9.2788690563821508</v>
      </c>
      <c r="FC44">
        <v>-1.89700625703023</v>
      </c>
      <c r="FD44">
        <v>-3.13402618829475</v>
      </c>
      <c r="FE44">
        <v>-2.08110082541203</v>
      </c>
      <c r="FF44">
        <v>-6.70712108506675</v>
      </c>
      <c r="FG44">
        <v>6.8072873495641104E-2</v>
      </c>
      <c r="FH44">
        <v>-2.9814185181595501</v>
      </c>
      <c r="FI44">
        <v>-3.4803720745462101</v>
      </c>
      <c r="FJ44">
        <v>-5.6481495011890299</v>
      </c>
      <c r="FK44">
        <v>-5.0111355166104898</v>
      </c>
      <c r="FL44">
        <v>-2.6033957578014002</v>
      </c>
      <c r="FM44">
        <v>-4.0718037794262196</v>
      </c>
      <c r="FN44">
        <v>-5.7593977981285596</v>
      </c>
      <c r="FO44">
        <v>-0.75816813839286201</v>
      </c>
      <c r="FP44">
        <v>-3.6124556242401602</v>
      </c>
      <c r="FQ44">
        <v>-6.0220535683528196</v>
      </c>
      <c r="FR44">
        <v>-5.7179549282262796</v>
      </c>
      <c r="FS44">
        <v>-2.6836887687441999</v>
      </c>
      <c r="FT44">
        <v>-3.9689853353598301</v>
      </c>
      <c r="FU44">
        <v>-2.76945409726238</v>
      </c>
      <c r="FV44">
        <v>-2.1842925399748201</v>
      </c>
      <c r="FW44">
        <v>-3.0193869390527599</v>
      </c>
      <c r="FX44">
        <v>-5.7998157873351799</v>
      </c>
      <c r="FY44">
        <v>-3.65250776862562</v>
      </c>
      <c r="FZ44">
        <v>-3.9138633485899401</v>
      </c>
      <c r="GA44">
        <v>-2.1091251416629402</v>
      </c>
      <c r="GB44">
        <v>-3.9794182719357201</v>
      </c>
      <c r="GC44">
        <v>-0.99815973461445595</v>
      </c>
      <c r="GD44">
        <v>-8.2889359027017608</v>
      </c>
      <c r="GE44">
        <v>-1.5734893091401601</v>
      </c>
      <c r="GF44">
        <v>-7.8084889989243997</v>
      </c>
      <c r="GG44">
        <v>1.4809784091988101</v>
      </c>
      <c r="GH44">
        <v>-2.2599112135691999</v>
      </c>
      <c r="GI44">
        <v>-3.2982513816266299</v>
      </c>
      <c r="GJ44">
        <v>-0.303578915041672</v>
      </c>
      <c r="GK44">
        <v>-5.6931200492244702</v>
      </c>
      <c r="GL44">
        <v>-3.9576518395735998</v>
      </c>
      <c r="GM44">
        <v>1.0186588990066101</v>
      </c>
      <c r="GN44">
        <v>-5.4621900990711199</v>
      </c>
      <c r="GO44">
        <v>-9.0414560033815796</v>
      </c>
      <c r="GP44">
        <v>-9.0341505918836305</v>
      </c>
      <c r="GQ44">
        <v>-6.8990088706324704</v>
      </c>
      <c r="GR44">
        <v>2.5192807628944802</v>
      </c>
      <c r="GS44">
        <v>-1.7482364032631801</v>
      </c>
      <c r="GT44">
        <v>-4.8737029507905296</v>
      </c>
      <c r="GU44">
        <v>-4.5317106643246596</v>
      </c>
      <c r="GV44">
        <v>-2.8031514311510599</v>
      </c>
      <c r="GW44">
        <v>-9.1317415069920607</v>
      </c>
      <c r="GX44">
        <v>-2.0312241188628102</v>
      </c>
      <c r="GY44">
        <v>-3.56109606415031</v>
      </c>
      <c r="GZ44">
        <v>-5.0822328174860196</v>
      </c>
      <c r="HA44">
        <v>-2.4496437202741901</v>
      </c>
      <c r="HB44">
        <v>-6.6914648655228</v>
      </c>
      <c r="HC44">
        <v>-10.379628113092201</v>
      </c>
      <c r="HD44">
        <v>-5.8015006601856998</v>
      </c>
      <c r="HE44">
        <v>-3.94973866608641</v>
      </c>
      <c r="HF44">
        <v>-3.1003281242459799</v>
      </c>
      <c r="HG44">
        <v>-2.79429685540586</v>
      </c>
      <c r="HH44">
        <v>-1.96715618561686</v>
      </c>
      <c r="HI44">
        <v>-3.5579695388664101</v>
      </c>
      <c r="HJ44">
        <v>-6.1804177476003099</v>
      </c>
      <c r="HK44">
        <v>-6.2571338887553196</v>
      </c>
      <c r="HL44">
        <v>-9.1457517825825008</v>
      </c>
      <c r="HM44">
        <v>-2.6998218035259698</v>
      </c>
      <c r="HN44">
        <v>-5.4989773459948204</v>
      </c>
      <c r="HO44">
        <v>-2.64694760273178</v>
      </c>
      <c r="HP44">
        <v>-3.5174924919999802</v>
      </c>
      <c r="HQ44">
        <v>-2.6339051195615402</v>
      </c>
      <c r="HR44">
        <v>-3.23459442369772</v>
      </c>
      <c r="HS44">
        <v>-7.4847360785899903</v>
      </c>
      <c r="HT44">
        <v>-6.6750891164298496</v>
      </c>
      <c r="HU44">
        <v>-7.3950200256572902</v>
      </c>
      <c r="HV44">
        <v>-7.1829494728082297</v>
      </c>
      <c r="HW44">
        <v>-2.3468622245014599</v>
      </c>
      <c r="HX44">
        <v>-2.2415813300549798</v>
      </c>
      <c r="HY44">
        <v>-9.0280526378721699</v>
      </c>
      <c r="HZ44">
        <v>-6.97483182296968</v>
      </c>
      <c r="IA44">
        <v>-1.9471897313061399</v>
      </c>
      <c r="IB44">
        <v>-7.6156180228423001</v>
      </c>
      <c r="IC44">
        <v>-5.1696096621604202</v>
      </c>
      <c r="ID44">
        <v>-3.94521084014402</v>
      </c>
      <c r="IE44">
        <v>-2.4387977964815102</v>
      </c>
      <c r="IF44">
        <v>-5.1177069035977496</v>
      </c>
      <c r="IG44">
        <v>-6.0236024317785599</v>
      </c>
      <c r="IH44">
        <v>-5.2118146930593099</v>
      </c>
      <c r="II44">
        <v>-5.2281711814740897</v>
      </c>
      <c r="IJ44">
        <v>-4.7024642392085596</v>
      </c>
      <c r="IK44">
        <v>-1.9475885103269801</v>
      </c>
      <c r="IL44">
        <v>-3.9653491541449499</v>
      </c>
      <c r="IM44">
        <v>-1.8485874549838099</v>
      </c>
      <c r="IN44">
        <v>-3.20903035872663</v>
      </c>
      <c r="IO44">
        <v>-4.92648308493124</v>
      </c>
      <c r="IP44">
        <v>-0.60819369851726601</v>
      </c>
      <c r="IQ44">
        <v>-1.034187450461</v>
      </c>
      <c r="IR44">
        <v>-4.4648316071631502</v>
      </c>
      <c r="IS44">
        <v>-5.8012479829206702</v>
      </c>
      <c r="IT44">
        <v>-0.22295971420940899</v>
      </c>
      <c r="IU44">
        <v>-4.5072706144122199</v>
      </c>
      <c r="IV44">
        <v>-3.0261602822727598</v>
      </c>
      <c r="IW44">
        <v>-6.1244738611341401</v>
      </c>
      <c r="IX44">
        <v>-4.6122811454116999</v>
      </c>
      <c r="IY44">
        <v>-9.2213741506964499</v>
      </c>
      <c r="IZ44">
        <v>-3.95267039307282</v>
      </c>
      <c r="JA44">
        <v>-3.1168683057743598</v>
      </c>
      <c r="JB44">
        <v>-5.1159718780574801</v>
      </c>
      <c r="JC44">
        <v>1.44055060758899</v>
      </c>
      <c r="JD44">
        <v>-4.8276530144157501</v>
      </c>
      <c r="JE44">
        <v>-1.99740819632097</v>
      </c>
      <c r="JF44">
        <v>-6.31814688901376</v>
      </c>
      <c r="JG44">
        <v>-2.90770351779206</v>
      </c>
      <c r="JH44">
        <v>-4.9924299526773703</v>
      </c>
      <c r="JI44">
        <v>-2.9108175097263</v>
      </c>
      <c r="JJ44">
        <v>-3.22118799925319</v>
      </c>
      <c r="JK44">
        <v>-4.7158821537131299</v>
      </c>
      <c r="JL44">
        <v>0.87995147063287904</v>
      </c>
      <c r="JM44">
        <v>-5.5014421907448403</v>
      </c>
      <c r="JN44">
        <v>-2.9493896655101199</v>
      </c>
      <c r="JO44">
        <v>-5.5720531807832501</v>
      </c>
      <c r="JP44">
        <v>-6.7217323396184998</v>
      </c>
      <c r="JQ44">
        <v>-3.4078686039016901</v>
      </c>
      <c r="JR44">
        <v>-2.9173441516395999</v>
      </c>
      <c r="JS44">
        <v>-2.6494552373305398</v>
      </c>
      <c r="JT44">
        <v>-5.26187086780262</v>
      </c>
      <c r="JU44">
        <v>-3.0903551897866302</v>
      </c>
      <c r="JV44">
        <v>-3.13147712214076</v>
      </c>
      <c r="JW44">
        <v>-2.4744010868831001</v>
      </c>
      <c r="JX44">
        <v>-10.0686173481949</v>
      </c>
      <c r="JY44">
        <v>-3.7570698265798499</v>
      </c>
      <c r="JZ44">
        <v>1.0031566954853399</v>
      </c>
      <c r="KA44">
        <v>-5.3201347089873696</v>
      </c>
      <c r="KB44">
        <v>-4.5520588919471896</v>
      </c>
      <c r="KC44">
        <v>-2.3248115704744099</v>
      </c>
      <c r="KD44">
        <v>-1.55014863269359</v>
      </c>
      <c r="KE44">
        <v>-4.9673634109217701</v>
      </c>
      <c r="KF44">
        <v>-6.3521633610243899</v>
      </c>
      <c r="KG44">
        <v>-7.3968974662318301</v>
      </c>
      <c r="KH44">
        <v>-2.1336501354810902</v>
      </c>
      <c r="KI44">
        <v>-1.5370889867097099</v>
      </c>
      <c r="KJ44">
        <v>-2.2087723620826201</v>
      </c>
      <c r="KK44">
        <v>-2.0745067329842901</v>
      </c>
      <c r="KL44">
        <v>-8.8923040471607795</v>
      </c>
      <c r="KM44">
        <v>-5.4604998224903998</v>
      </c>
      <c r="KN44">
        <v>-3.98538328995653</v>
      </c>
      <c r="KO44">
        <v>-3.44721326461721</v>
      </c>
      <c r="KP44">
        <v>-2.1372116202203699</v>
      </c>
      <c r="KQ44">
        <v>-3.63395777556007</v>
      </c>
      <c r="KR44">
        <v>-4.4099129887256501</v>
      </c>
      <c r="KS44">
        <v>-3.5559404023172898</v>
      </c>
      <c r="KT44">
        <v>-7.6451194925721904</v>
      </c>
      <c r="KU44">
        <v>-0.15011165764017501</v>
      </c>
      <c r="KV44">
        <v>-6.8377026061854398</v>
      </c>
      <c r="KW44">
        <v>-8.9481745128809802</v>
      </c>
      <c r="KX44">
        <v>-4.5279486135160996</v>
      </c>
      <c r="KY44">
        <v>-3.74362335437685</v>
      </c>
      <c r="KZ44">
        <v>1.95519601243319</v>
      </c>
      <c r="LA44">
        <v>-3.7752845272613502</v>
      </c>
      <c r="LB44">
        <v>-3.9181626468706501</v>
      </c>
      <c r="LC44">
        <v>-3.0568303682180402</v>
      </c>
      <c r="LD44">
        <v>-2.8612508298010599</v>
      </c>
      <c r="LE44">
        <v>-3.08271359987044</v>
      </c>
      <c r="LF44">
        <v>-6.5844109187322397</v>
      </c>
      <c r="LG44">
        <v>-4.6728499230329197</v>
      </c>
      <c r="LH44">
        <v>-3.0745884213423098</v>
      </c>
      <c r="LI44">
        <v>-2.8095290092703</v>
      </c>
      <c r="LJ44">
        <v>-5.8758848507398396</v>
      </c>
      <c r="LK44">
        <v>-2.6830941566361601</v>
      </c>
      <c r="LL44">
        <v>-8.7958967796777205</v>
      </c>
      <c r="LM44">
        <v>-2.5885397258240999</v>
      </c>
      <c r="LN44">
        <v>-1.3245297212101701</v>
      </c>
      <c r="LO44">
        <v>-9.2087597478605794</v>
      </c>
      <c r="LP44">
        <v>-1.9805408674046701</v>
      </c>
      <c r="LQ44">
        <v>-3.0320516716184698</v>
      </c>
      <c r="LR44">
        <v>-5.98706667993571</v>
      </c>
      <c r="LS44">
        <v>-3.9243166435352599</v>
      </c>
      <c r="LT44">
        <v>-4.0860265094282102</v>
      </c>
      <c r="LU44">
        <v>-5.6450633118676699</v>
      </c>
      <c r="LV44">
        <v>-0.89080223987840601</v>
      </c>
      <c r="LW44">
        <v>-2.9231692794559199</v>
      </c>
      <c r="LX44">
        <v>0.58835147879835803</v>
      </c>
      <c r="LY44">
        <v>-3.5511757415779801</v>
      </c>
      <c r="LZ44">
        <v>-2.46771137380779</v>
      </c>
      <c r="MA44">
        <v>-3.7213333145602001</v>
      </c>
      <c r="MB44">
        <v>-9.1360354909352992</v>
      </c>
      <c r="MC44">
        <v>-5.2287175616167803</v>
      </c>
      <c r="MD44">
        <v>-5.6792218114118302</v>
      </c>
      <c r="ME44">
        <v>-2.0463187320409202</v>
      </c>
      <c r="MF44">
        <v>-4.6248358886663903</v>
      </c>
      <c r="MG44">
        <v>-6.5488153289622204</v>
      </c>
      <c r="MH44">
        <v>-2.13428632059754</v>
      </c>
      <c r="MI44">
        <v>-5.5408462382724304</v>
      </c>
      <c r="MJ44">
        <v>1.77589282702643</v>
      </c>
      <c r="MK44">
        <v>-3.0392656574384702</v>
      </c>
      <c r="ML44">
        <v>-8.7787481471440998</v>
      </c>
      <c r="MM44">
        <v>-2.57533823804981</v>
      </c>
      <c r="MN44">
        <v>-1.95227722851172</v>
      </c>
      <c r="MO44">
        <v>-0.73514691536614496</v>
      </c>
      <c r="MP44">
        <v>-2.58765537708013</v>
      </c>
      <c r="MQ44">
        <v>-10.1253610612986</v>
      </c>
      <c r="MR44">
        <v>-1.4338778874162399</v>
      </c>
      <c r="MS44">
        <v>-3.1048983934699201</v>
      </c>
      <c r="MT44">
        <v>-5.6779970402961801</v>
      </c>
      <c r="MU44">
        <v>-3.5929705107587702</v>
      </c>
      <c r="MV44">
        <v>-7.4261740992138598</v>
      </c>
      <c r="MW44">
        <v>-3.8564187025236598</v>
      </c>
      <c r="MX44">
        <v>-1.8883357739816999</v>
      </c>
      <c r="MY44">
        <v>-5.4407863051838197</v>
      </c>
      <c r="MZ44">
        <v>-0.58541492322069799</v>
      </c>
      <c r="NA44">
        <v>-2.85499670486867</v>
      </c>
      <c r="NB44">
        <v>-6.4878846237675001</v>
      </c>
      <c r="NC44">
        <v>-4.5179402142322802</v>
      </c>
      <c r="ND44">
        <v>-6.3362369549528799</v>
      </c>
      <c r="NE44">
        <v>-8.03358248240934</v>
      </c>
      <c r="NF44">
        <v>-1.4707007185844101</v>
      </c>
      <c r="NG44">
        <v>-7.6994546932237302</v>
      </c>
      <c r="NH44">
        <v>-6.9714838828860097</v>
      </c>
      <c r="NI44">
        <v>-1.14093454603917</v>
      </c>
      <c r="NJ44">
        <v>-1.01379519433572</v>
      </c>
      <c r="NK44">
        <v>-8.5528433375449495</v>
      </c>
      <c r="NL44">
        <v>-3.6722830667231299</v>
      </c>
      <c r="NM44">
        <v>-1.4632093319394099</v>
      </c>
      <c r="NN44">
        <v>-5.5983001298745902</v>
      </c>
      <c r="NO44">
        <v>-4.1257481099546203</v>
      </c>
      <c r="NP44">
        <v>-3.75628150974662</v>
      </c>
      <c r="NQ44">
        <v>-5.2574090795475596</v>
      </c>
      <c r="NR44">
        <v>-7.0696381402748498</v>
      </c>
      <c r="NS44">
        <v>-1.9747378468230901</v>
      </c>
      <c r="NT44">
        <v>-0.140593164485424</v>
      </c>
      <c r="NU44">
        <v>-4.3635072230448602</v>
      </c>
      <c r="NV44">
        <v>-3.1883723231623202</v>
      </c>
      <c r="NW44">
        <v>-5.95907030674024</v>
      </c>
      <c r="NX44">
        <v>-8.5309034923553693</v>
      </c>
      <c r="NY44">
        <v>-8.7128366813636298</v>
      </c>
      <c r="NZ44">
        <v>-5.4474041885490303</v>
      </c>
      <c r="OA44">
        <v>-1.8321514322661701</v>
      </c>
      <c r="OB44">
        <v>-4.16644711858779</v>
      </c>
      <c r="OC44">
        <v>-3.8962127240700499</v>
      </c>
      <c r="OD44">
        <v>-4.2959546595974203</v>
      </c>
      <c r="OE44">
        <v>-0.80563136845162298</v>
      </c>
      <c r="OF44">
        <v>-4.17945405260987</v>
      </c>
      <c r="OG44">
        <v>-5.0438641375651896</v>
      </c>
      <c r="OH44">
        <v>1.28648808578844</v>
      </c>
      <c r="OI44">
        <v>-5.3339330341589504</v>
      </c>
      <c r="OJ44">
        <v>-2.1096437945897502</v>
      </c>
      <c r="OK44">
        <v>-6.36225050784003</v>
      </c>
      <c r="OL44">
        <v>-4.1652884807147004</v>
      </c>
      <c r="OM44">
        <v>-2.5405069620919001</v>
      </c>
      <c r="ON44">
        <v>-4.9296623068478604</v>
      </c>
      <c r="OO44">
        <v>-5.1290151806530897</v>
      </c>
      <c r="OP44">
        <v>1.8087261185707999</v>
      </c>
      <c r="OQ44">
        <v>-5.3114819364719503</v>
      </c>
      <c r="OR44">
        <v>-5.2065977591348203</v>
      </c>
      <c r="OS44">
        <v>-3.9016172952783501</v>
      </c>
      <c r="OT44">
        <v>-6.9294136980601504</v>
      </c>
      <c r="OU44">
        <v>-6.1887627436494803</v>
      </c>
      <c r="OV44">
        <v>-3.8234192254204702</v>
      </c>
      <c r="OW44">
        <v>-3.8592963096133301</v>
      </c>
      <c r="OX44">
        <v>-2.5574165084126999</v>
      </c>
      <c r="OY44">
        <v>-6.9240875877774304</v>
      </c>
      <c r="OZ44">
        <v>-4.6839658081166</v>
      </c>
      <c r="PA44">
        <v>-8.7771087974861004</v>
      </c>
      <c r="PB44">
        <v>-1.25900945973542</v>
      </c>
      <c r="PC44">
        <v>-4.3234623160736696</v>
      </c>
      <c r="PD44">
        <v>-4.6745705286818797</v>
      </c>
      <c r="PE44">
        <v>-6.0566073667361104</v>
      </c>
      <c r="PF44">
        <v>-7.9817563127966897</v>
      </c>
      <c r="PG44">
        <v>-2.1144132233758501</v>
      </c>
      <c r="PH44">
        <v>-7.9929775347997696</v>
      </c>
      <c r="PI44">
        <v>-4.6615484662210802</v>
      </c>
      <c r="PJ44">
        <v>-3.2766027994269802</v>
      </c>
      <c r="PK44">
        <v>-5.1392089350793899</v>
      </c>
      <c r="PL44">
        <v>-3.7579191544658501</v>
      </c>
      <c r="PM44">
        <v>-3.0922243381044399</v>
      </c>
      <c r="PN44">
        <v>-4.9791237449705399</v>
      </c>
      <c r="PO44">
        <v>-5.9872652887766602</v>
      </c>
      <c r="PP44">
        <v>-2.7343145146818602</v>
      </c>
      <c r="PQ44">
        <v>-1.3069916849399601</v>
      </c>
      <c r="PR44">
        <v>-3.8791405526905098</v>
      </c>
      <c r="PS44">
        <v>-3.3727795655883401</v>
      </c>
      <c r="PT44">
        <v>-7.9904234732144204</v>
      </c>
      <c r="PU44">
        <v>-4.7696848211046703</v>
      </c>
      <c r="PV44">
        <v>-7.2577711298843903</v>
      </c>
      <c r="PW44">
        <v>-3.7081580397708498</v>
      </c>
      <c r="PX44">
        <v>-3.9165472757266202</v>
      </c>
      <c r="PY44">
        <v>-2.6701235561529999</v>
      </c>
      <c r="PZ44">
        <v>-3.7923881579792198</v>
      </c>
      <c r="QA44">
        <v>-2.6134932240947699</v>
      </c>
      <c r="QB44">
        <v>-3.5445698269680599</v>
      </c>
      <c r="QC44">
        <v>-2.81704730186279</v>
      </c>
      <c r="QD44">
        <v>-4.0912246212685099</v>
      </c>
      <c r="QE44">
        <v>-1.91916156901906</v>
      </c>
      <c r="QF44">
        <v>-1.66057517518525</v>
      </c>
      <c r="QG44">
        <v>-4.4575743294598</v>
      </c>
      <c r="QH44">
        <v>-3.7886426431854301</v>
      </c>
      <c r="QI44">
        <v>-6.6459771307051101</v>
      </c>
      <c r="QJ44">
        <v>-3.1439864267628099</v>
      </c>
      <c r="QK44">
        <v>-4.72441067896247</v>
      </c>
      <c r="QL44">
        <v>-1.25635253049625</v>
      </c>
      <c r="QM44">
        <v>0.270946389869482</v>
      </c>
      <c r="QN44">
        <v>-2.0408301011446799</v>
      </c>
      <c r="QO44">
        <v>-2.9984566065919198</v>
      </c>
      <c r="QP44">
        <v>-3.4624936468883498</v>
      </c>
      <c r="QQ44">
        <v>-7.4337594567917096</v>
      </c>
      <c r="QR44">
        <v>-3.2461358610591602</v>
      </c>
      <c r="QS44">
        <v>-2.6673414856117201</v>
      </c>
      <c r="QT44">
        <v>-6.0025510767687402</v>
      </c>
      <c r="QU44">
        <v>-2.2944994164859298</v>
      </c>
      <c r="QV44">
        <v>-5.7243978502863797</v>
      </c>
      <c r="QW44">
        <v>-6.1355263692632596</v>
      </c>
      <c r="QX44">
        <v>-2.5198159574669199</v>
      </c>
      <c r="QY44">
        <v>-3.87306739110692</v>
      </c>
      <c r="QZ44">
        <v>-12.123782252331299</v>
      </c>
      <c r="RA44">
        <v>-4.7587027851018</v>
      </c>
      <c r="RB44">
        <v>-6.2598061904825899</v>
      </c>
      <c r="RC44">
        <v>-4.4901051792986904</v>
      </c>
      <c r="RD44">
        <v>-2.8140202270830699</v>
      </c>
      <c r="RE44">
        <v>-2.1753107785505499</v>
      </c>
      <c r="RF44">
        <v>-2.9785399962110901</v>
      </c>
      <c r="RG44">
        <v>-4.28050201946313</v>
      </c>
      <c r="RH44">
        <v>-4.44951637649479</v>
      </c>
      <c r="RI44">
        <v>-3.0463230709180298</v>
      </c>
      <c r="RJ44">
        <v>-1.20682386134555</v>
      </c>
      <c r="RK44">
        <v>-1.5684315578230199</v>
      </c>
      <c r="RL44">
        <v>-3.9025311140565702</v>
      </c>
      <c r="RM44">
        <v>-6.6603090299796897</v>
      </c>
      <c r="RN44">
        <v>-3.56490743188637</v>
      </c>
      <c r="RO44">
        <v>-7.4165820135089504</v>
      </c>
      <c r="RP44">
        <v>-1.5813667763485699</v>
      </c>
      <c r="RQ44">
        <v>-6.0072338755818198</v>
      </c>
      <c r="RR44">
        <v>-2.5813563136606401</v>
      </c>
      <c r="RS44">
        <v>-5.0477942948926797</v>
      </c>
      <c r="RT44">
        <v>-2.8533978338131698</v>
      </c>
      <c r="RU44">
        <v>-7.2907812287754297</v>
      </c>
      <c r="RV44">
        <v>-5.2028122562790102</v>
      </c>
      <c r="RW44">
        <v>2.4571305731257902</v>
      </c>
      <c r="RX44">
        <v>-5.3686945737741496</v>
      </c>
      <c r="RY44">
        <v>-7.9343557304493597</v>
      </c>
      <c r="RZ44">
        <v>-8.1035155319437493</v>
      </c>
      <c r="SA44">
        <v>-6.4816149544432902</v>
      </c>
      <c r="SB44">
        <v>-8.3141244698790207</v>
      </c>
      <c r="SC44">
        <v>-3.33487767158244</v>
      </c>
      <c r="SD44">
        <v>-0.41995681939842</v>
      </c>
      <c r="SE44">
        <v>-3.2991470474232898</v>
      </c>
      <c r="SF44">
        <v>-7.7529382974210401</v>
      </c>
      <c r="SG44">
        <v>3.2573742444427398</v>
      </c>
      <c r="SH44">
        <v>-5.1468040287897701</v>
      </c>
      <c r="SI44">
        <v>-6.8780885807532499</v>
      </c>
      <c r="SJ44">
        <v>-0.25318321974397501</v>
      </c>
      <c r="SK44">
        <v>-4.7071619699747904</v>
      </c>
      <c r="SL44">
        <v>-2.7725936310135899</v>
      </c>
      <c r="SM44">
        <v>-0.42693678201679103</v>
      </c>
      <c r="SN44">
        <v>-8.0481703884021396</v>
      </c>
      <c r="SO44">
        <v>-2.2979163535017899</v>
      </c>
      <c r="SP44">
        <v>-7.7179967451163503</v>
      </c>
      <c r="SQ44">
        <v>-4.6402383065483104</v>
      </c>
      <c r="SR44">
        <v>-7.7902097555428496</v>
      </c>
      <c r="SS44">
        <v>-2.17545861059698</v>
      </c>
      <c r="ST44">
        <v>-2.4429803932302798</v>
      </c>
      <c r="SU44">
        <v>-6.8347840873684298</v>
      </c>
      <c r="SV44">
        <v>-8.2610385981737906</v>
      </c>
      <c r="SW44">
        <v>-6.4505483899425302</v>
      </c>
      <c r="SX44">
        <v>-8.6738281260959091</v>
      </c>
      <c r="SY44">
        <v>-2.94788363196994</v>
      </c>
    </row>
    <row r="45" spans="1:519" x14ac:dyDescent="0.25">
      <c r="A45" t="s">
        <v>610</v>
      </c>
      <c r="B45" t="s">
        <v>525</v>
      </c>
      <c r="C45" t="s">
        <v>629</v>
      </c>
      <c r="D45" t="s">
        <v>521</v>
      </c>
      <c r="E45" t="s">
        <v>522</v>
      </c>
      <c r="F45" t="s">
        <v>611</v>
      </c>
      <c r="G45">
        <v>-1.9050105813245199</v>
      </c>
      <c r="H45">
        <v>-2.7410476649208899</v>
      </c>
      <c r="I45">
        <v>-2.4475145109875598</v>
      </c>
      <c r="J45">
        <v>-1.79143289748004</v>
      </c>
      <c r="K45">
        <v>-7.4237483056369404</v>
      </c>
      <c r="L45">
        <v>-2.5913564295891098</v>
      </c>
      <c r="M45">
        <v>-2.3102476009847401</v>
      </c>
      <c r="N45">
        <v>-6.2288198454971502</v>
      </c>
      <c r="O45">
        <v>-1.0180091554058199</v>
      </c>
      <c r="P45">
        <v>-8.6875337821930891</v>
      </c>
      <c r="Q45">
        <v>-2.3708446663378302</v>
      </c>
      <c r="R45">
        <v>-1.91500363633143</v>
      </c>
      <c r="S45">
        <v>-2.2454791696677998</v>
      </c>
      <c r="T45">
        <v>-0.73913638139684201</v>
      </c>
      <c r="U45">
        <v>-1.14074475836509</v>
      </c>
      <c r="V45">
        <v>-1.4769020349855899</v>
      </c>
      <c r="W45">
        <v>-1.573240882933</v>
      </c>
      <c r="X45">
        <v>-4.3925942354330001</v>
      </c>
      <c r="Y45">
        <v>-2.5368628554630002</v>
      </c>
      <c r="Z45">
        <v>-1.4181499795244901</v>
      </c>
      <c r="AA45">
        <v>-3.3944084870013702</v>
      </c>
      <c r="AB45">
        <v>-1.46447369255912</v>
      </c>
      <c r="AC45">
        <v>-2.0634939677217998</v>
      </c>
      <c r="AD45">
        <v>-3.3038378471663901</v>
      </c>
      <c r="AE45">
        <v>-6.9930945582781696</v>
      </c>
      <c r="AF45">
        <v>-2.20452648819444</v>
      </c>
      <c r="AG45">
        <v>-1.13708775817736</v>
      </c>
      <c r="AH45">
        <v>-0.14861426259764801</v>
      </c>
      <c r="AI45">
        <v>-5.7771666101410997</v>
      </c>
      <c r="AJ45">
        <v>-2.7221984431395199</v>
      </c>
      <c r="AK45">
        <v>-2.35377078280762</v>
      </c>
      <c r="AL45">
        <v>-1.33227185096943</v>
      </c>
      <c r="AM45">
        <v>-3.5468284445671499</v>
      </c>
      <c r="AN45">
        <v>-2.0636929712827499</v>
      </c>
      <c r="AO45">
        <v>-3.0511157389269501</v>
      </c>
      <c r="AP45">
        <v>-1.6046003454681601</v>
      </c>
      <c r="AQ45">
        <v>-1.9896582803182601</v>
      </c>
      <c r="AR45">
        <v>-1.04364225000973</v>
      </c>
      <c r="AS45">
        <v>-2.7496627472760502</v>
      </c>
      <c r="AT45">
        <v>-1.6134589842946101</v>
      </c>
      <c r="AU45">
        <v>-1.28457995800657</v>
      </c>
      <c r="AV45">
        <v>-2.3687264917992201</v>
      </c>
      <c r="AW45">
        <v>-1.24055281227036</v>
      </c>
      <c r="AX45">
        <v>-2.99661840003058</v>
      </c>
      <c r="AY45">
        <v>-6.5908715466200301</v>
      </c>
      <c r="AZ45">
        <v>-1.7466869276746499</v>
      </c>
      <c r="BA45">
        <v>-1.3487577170865599</v>
      </c>
      <c r="BB45">
        <v>-2.6718632413702701</v>
      </c>
      <c r="BC45">
        <v>-1.57355851280923</v>
      </c>
      <c r="BD45">
        <v>6.7373659874289296E-2</v>
      </c>
      <c r="BE45">
        <v>-5.62920375082295</v>
      </c>
      <c r="BF45">
        <v>-2.2275169833576198</v>
      </c>
      <c r="BG45">
        <v>-1.6751149540875701</v>
      </c>
      <c r="BH45">
        <v>-8.2305179849412404</v>
      </c>
      <c r="BI45">
        <v>-1.61370605834943</v>
      </c>
      <c r="BJ45">
        <v>-2.6657325888058798</v>
      </c>
      <c r="BK45">
        <v>-2.5493929774225199</v>
      </c>
      <c r="BL45">
        <v>-2.0122053819587</v>
      </c>
      <c r="BM45">
        <v>-2.3863272212681301</v>
      </c>
      <c r="BN45">
        <v>-2.5901551466047099</v>
      </c>
      <c r="BO45">
        <v>-1.7859189239616999</v>
      </c>
      <c r="BP45">
        <v>-2.15303055063697</v>
      </c>
      <c r="BQ45">
        <v>-2.16569404890955</v>
      </c>
      <c r="BR45">
        <v>-2.2739558510004199</v>
      </c>
      <c r="BS45">
        <v>-1.7412655678061</v>
      </c>
      <c r="BT45">
        <v>-0.88460398726482703</v>
      </c>
      <c r="BU45">
        <v>-2.40096067511928</v>
      </c>
      <c r="BV45">
        <v>-1.30932441134747</v>
      </c>
      <c r="BW45">
        <v>-3.5710063710982798</v>
      </c>
      <c r="BX45">
        <v>-2.7732162209133899</v>
      </c>
      <c r="BY45">
        <v>-1.9183608210416601</v>
      </c>
      <c r="BZ45">
        <v>-0.51364616975896304</v>
      </c>
      <c r="CA45">
        <v>-1.61309122311758</v>
      </c>
      <c r="CB45">
        <v>-6.7580129830958198</v>
      </c>
      <c r="CC45">
        <v>-2.2539130999943899</v>
      </c>
      <c r="CD45">
        <v>-2.3462523207463999</v>
      </c>
      <c r="CE45">
        <v>-3.5589525949576002</v>
      </c>
      <c r="CF45">
        <v>-5.4858029940243496</v>
      </c>
      <c r="CG45">
        <v>2.6596359435874501</v>
      </c>
      <c r="CH45">
        <v>-2.2542620301077001</v>
      </c>
      <c r="CI45">
        <v>-2.00037006739116</v>
      </c>
      <c r="CJ45">
        <v>-1.69822759090775</v>
      </c>
      <c r="CK45">
        <v>-4.4615631315873303</v>
      </c>
      <c r="CL45">
        <v>-2.2381314007289901</v>
      </c>
      <c r="CM45">
        <v>-1.4866341647203001</v>
      </c>
      <c r="CN45">
        <v>-1.57640303248506</v>
      </c>
      <c r="CO45">
        <v>-7.9350318376417404</v>
      </c>
      <c r="CP45">
        <v>-1.9773470096757599</v>
      </c>
      <c r="CQ45">
        <v>-2.9919578952632602</v>
      </c>
      <c r="CR45">
        <v>-3.3488782756752902</v>
      </c>
      <c r="CS45">
        <v>-1.2051013019130401</v>
      </c>
      <c r="CT45">
        <v>-4.5654313748495303</v>
      </c>
      <c r="CU45">
        <v>-2.1668999548193599</v>
      </c>
      <c r="CV45">
        <v>-1.9678929788688899</v>
      </c>
      <c r="CW45">
        <v>-3.70899101996085</v>
      </c>
      <c r="CX45">
        <v>-8.7217633689476202</v>
      </c>
      <c r="CY45">
        <v>-5.5214658573149498</v>
      </c>
      <c r="CZ45">
        <v>-1.8511686078345599</v>
      </c>
      <c r="DA45">
        <v>-2.8750507906332099</v>
      </c>
      <c r="DB45">
        <v>-1.7623436548040901</v>
      </c>
      <c r="DC45">
        <v>-2.0699710031571801</v>
      </c>
      <c r="DD45">
        <v>-1.4286991920757299</v>
      </c>
      <c r="DE45">
        <v>-4.3522500595978002</v>
      </c>
      <c r="DF45">
        <v>-1.7722797266577199</v>
      </c>
      <c r="DG45">
        <v>-2.5948909017642801</v>
      </c>
      <c r="DH45">
        <v>-2.2924285235159698</v>
      </c>
      <c r="DI45">
        <v>-2.3024181335084699</v>
      </c>
      <c r="DJ45">
        <v>-2.6317456300991702</v>
      </c>
      <c r="DK45">
        <v>-3.5074675903040098</v>
      </c>
      <c r="DL45">
        <v>-1.4189638962529001</v>
      </c>
      <c r="DM45">
        <v>-3.2800782916531799</v>
      </c>
      <c r="DN45">
        <v>-2.84279937297865</v>
      </c>
      <c r="DO45">
        <v>-2.60175126475681</v>
      </c>
      <c r="DP45">
        <v>-3.5835132870637501</v>
      </c>
      <c r="DQ45">
        <v>-1.52978114577184</v>
      </c>
      <c r="DR45">
        <v>-2.59106772826321</v>
      </c>
      <c r="DS45">
        <v>-1.98614687704606</v>
      </c>
      <c r="DT45">
        <v>-1.2907087616717099</v>
      </c>
      <c r="DU45">
        <v>-1.5050086083980401</v>
      </c>
      <c r="DV45">
        <v>-1.3551199234308899</v>
      </c>
      <c r="DW45">
        <v>-2.3431142830985898</v>
      </c>
      <c r="DX45">
        <v>-1.8407073795641</v>
      </c>
      <c r="DY45">
        <v>-1.88814238742175</v>
      </c>
      <c r="DZ45">
        <v>-1.29266731208982</v>
      </c>
      <c r="EA45">
        <v>-6.0775386713773196</v>
      </c>
      <c r="EB45">
        <v>-2.3583378013251801</v>
      </c>
      <c r="EC45">
        <v>-2.0810551570965701</v>
      </c>
      <c r="ED45">
        <v>-3.5890400560370099</v>
      </c>
      <c r="EE45">
        <v>-1.5201389728629799</v>
      </c>
      <c r="EF45">
        <v>-1.6232017568338799</v>
      </c>
      <c r="EG45">
        <v>-1.7169308123421601</v>
      </c>
      <c r="EH45">
        <v>-0.31799280125482299</v>
      </c>
      <c r="EI45">
        <v>-2.1844506031584898</v>
      </c>
      <c r="EJ45">
        <v>-1.755444427252</v>
      </c>
      <c r="EK45">
        <v>-2.27667836194165</v>
      </c>
      <c r="EL45">
        <v>-1.6902863124313701</v>
      </c>
      <c r="EM45">
        <v>-1.2934573968010801</v>
      </c>
      <c r="EN45">
        <v>-7.5438457241519297</v>
      </c>
      <c r="EO45">
        <v>-1.8925963706576701</v>
      </c>
      <c r="EP45">
        <v>-1.5134961430902101</v>
      </c>
      <c r="EQ45">
        <v>-2.3278865601529599</v>
      </c>
      <c r="ER45">
        <v>-1.6141528432629999</v>
      </c>
      <c r="ES45">
        <v>-2.2598781805557899</v>
      </c>
      <c r="ET45">
        <v>1.84065923189162</v>
      </c>
      <c r="EU45">
        <v>-1.52292351610871</v>
      </c>
      <c r="EV45">
        <v>-2.6614513188300801</v>
      </c>
      <c r="EW45">
        <v>-2.0357884666107999</v>
      </c>
      <c r="EX45">
        <v>-2.2958925362295899</v>
      </c>
      <c r="EY45">
        <v>-2.2145669185816801</v>
      </c>
      <c r="EZ45">
        <v>-2.5601610650639102</v>
      </c>
      <c r="FA45">
        <v>-6.6109757449747404</v>
      </c>
      <c r="FB45">
        <v>-2.4043237073936399</v>
      </c>
      <c r="FC45">
        <v>-2.2607088163399198</v>
      </c>
      <c r="FD45">
        <v>-2.6655361741672099</v>
      </c>
      <c r="FE45">
        <v>-3.1232665502049199</v>
      </c>
      <c r="FF45">
        <v>-8.3258427941126492</v>
      </c>
      <c r="FG45">
        <v>-1.57138305273573</v>
      </c>
      <c r="FH45">
        <v>-2.6802068197539302</v>
      </c>
      <c r="FI45">
        <v>-2.5677082600153001</v>
      </c>
      <c r="FJ45">
        <v>-6.8126764464632501</v>
      </c>
      <c r="FK45">
        <v>-2.2044553208920799</v>
      </c>
      <c r="FL45">
        <v>-3.6062315231134501</v>
      </c>
      <c r="FM45">
        <v>-1.9445265152540101</v>
      </c>
      <c r="FN45">
        <v>-1.8540283545624501</v>
      </c>
      <c r="FO45">
        <v>-1.9053699063342899</v>
      </c>
      <c r="FP45">
        <v>-2.60342486797955</v>
      </c>
      <c r="FQ45">
        <v>-1.14735948589981</v>
      </c>
      <c r="FR45">
        <v>-2.34211989880892</v>
      </c>
      <c r="FS45">
        <v>-3.2281389923971102</v>
      </c>
      <c r="FT45">
        <v>-3.7058806239108302</v>
      </c>
      <c r="FU45">
        <v>-2.45484420108945</v>
      </c>
      <c r="FV45">
        <v>-1.57693208977574</v>
      </c>
      <c r="FW45">
        <v>-7.1409668642765798</v>
      </c>
      <c r="FX45">
        <v>-8.0302818527394297</v>
      </c>
      <c r="FY45">
        <v>-5.3577977274341499</v>
      </c>
      <c r="FZ45">
        <v>0.39421512504284101</v>
      </c>
      <c r="GA45">
        <v>-2.54330840487812</v>
      </c>
      <c r="GB45">
        <v>-0.78715749311950101</v>
      </c>
      <c r="GC45">
        <v>-1.85796304230198</v>
      </c>
      <c r="GD45">
        <v>-3.1756595190830601</v>
      </c>
      <c r="GE45">
        <v>-5.0455860811933597</v>
      </c>
      <c r="GF45">
        <v>-2.8815711773514798</v>
      </c>
      <c r="GG45">
        <v>-6.6010467873317796E-2</v>
      </c>
      <c r="GH45">
        <v>-2.2857620128718601</v>
      </c>
      <c r="GI45">
        <v>-1.8420881504876101</v>
      </c>
      <c r="GJ45">
        <v>-1.1226115797965399</v>
      </c>
      <c r="GK45">
        <v>-1.68777372507862</v>
      </c>
      <c r="GL45">
        <v>-1.9924571034598699</v>
      </c>
      <c r="GM45">
        <v>-1.84439056394671</v>
      </c>
      <c r="GN45">
        <v>-1.52758567889188</v>
      </c>
      <c r="GO45">
        <v>-2.0496959163478499</v>
      </c>
      <c r="GP45">
        <v>-8.1610266184220901</v>
      </c>
      <c r="GQ45">
        <v>-2.8666140996535301</v>
      </c>
      <c r="GR45">
        <v>-2.28763892266418</v>
      </c>
      <c r="GS45">
        <v>-1.6705139827255799</v>
      </c>
      <c r="GT45">
        <v>-2.78394446448192</v>
      </c>
      <c r="GU45">
        <v>-1.6208042949441499</v>
      </c>
      <c r="GV45">
        <v>-2.5901073148106901</v>
      </c>
      <c r="GW45">
        <v>-2.90359117997978</v>
      </c>
      <c r="GX45">
        <v>-2.0401567109772101</v>
      </c>
      <c r="GY45">
        <v>-1.6126526932077501</v>
      </c>
      <c r="GZ45">
        <v>-7.9013232296888196</v>
      </c>
      <c r="HA45">
        <v>-2.0560712472188398</v>
      </c>
      <c r="HB45">
        <v>-1.47137042000441</v>
      </c>
      <c r="HC45">
        <v>-2.6604419170565099</v>
      </c>
      <c r="HD45">
        <v>-2.12275672992617</v>
      </c>
      <c r="HE45">
        <v>-1.9127153103666901</v>
      </c>
      <c r="HF45">
        <v>-2.5397027205118299</v>
      </c>
      <c r="HG45">
        <v>-1.1296893210310399</v>
      </c>
      <c r="HH45">
        <v>-1.0568088698567899</v>
      </c>
      <c r="HI45">
        <v>-1.7479547436309599</v>
      </c>
      <c r="HJ45">
        <v>-2.4750935092848501</v>
      </c>
      <c r="HK45">
        <v>-1.2367863656292899</v>
      </c>
      <c r="HL45">
        <v>-2.4723081711411101</v>
      </c>
      <c r="HM45">
        <v>-1.9509850746523401</v>
      </c>
      <c r="HN45">
        <v>-1.8351321321556</v>
      </c>
      <c r="HO45">
        <v>-5.3345671891962096</v>
      </c>
      <c r="HP45">
        <v>-2.2293323367304101</v>
      </c>
      <c r="HQ45">
        <v>-2.1075977726256401</v>
      </c>
      <c r="HR45">
        <v>-0.88224691774426001</v>
      </c>
      <c r="HS45">
        <v>-1.93870594935698</v>
      </c>
      <c r="HT45">
        <v>-1.96684139330192</v>
      </c>
      <c r="HU45">
        <v>-2.1082943249103598</v>
      </c>
      <c r="HV45">
        <v>-2.71417172704931</v>
      </c>
      <c r="HW45">
        <v>-2.0783307866908798</v>
      </c>
      <c r="HX45">
        <v>-3.9436790480596402</v>
      </c>
      <c r="HY45">
        <v>-2.34478041001924</v>
      </c>
      <c r="HZ45">
        <v>-2.0660216891618699</v>
      </c>
      <c r="IA45">
        <v>-3.5209740330788901</v>
      </c>
      <c r="IB45">
        <v>-2.1845024264046402</v>
      </c>
      <c r="IC45">
        <v>-1.61918474608223</v>
      </c>
      <c r="ID45">
        <v>-1.73260182980047</v>
      </c>
      <c r="IE45">
        <v>-2.3536769884458102</v>
      </c>
      <c r="IF45">
        <v>-1.97935153170825</v>
      </c>
      <c r="IG45">
        <v>-3.7729176432744902</v>
      </c>
      <c r="IH45">
        <v>-1.24726190869152</v>
      </c>
      <c r="II45">
        <v>-3.6570293628549599</v>
      </c>
      <c r="IJ45">
        <v>-2.3594016575816501</v>
      </c>
      <c r="IK45">
        <v>-2.23907187689416</v>
      </c>
      <c r="IL45">
        <v>-3.4038671332793702</v>
      </c>
      <c r="IM45">
        <v>-3.17588502940596</v>
      </c>
      <c r="IN45">
        <v>-1.65325846422073</v>
      </c>
      <c r="IO45">
        <v>-3.4623418672205699</v>
      </c>
      <c r="IP45">
        <v>2.6265404151869499E-2</v>
      </c>
      <c r="IQ45">
        <v>-0.83457632824712003</v>
      </c>
      <c r="IR45">
        <v>-1.60400494681237</v>
      </c>
      <c r="IS45">
        <v>-4.6823689157600903</v>
      </c>
      <c r="IT45">
        <v>-2.0868024986866098</v>
      </c>
      <c r="IU45">
        <v>-6.6734465811717598</v>
      </c>
      <c r="IV45">
        <v>-1.8920497360080799</v>
      </c>
      <c r="IW45">
        <v>-2.1494338845197798</v>
      </c>
      <c r="IX45">
        <v>-7.1271710235893204</v>
      </c>
      <c r="IY45">
        <v>-8.4551645884677207</v>
      </c>
      <c r="IZ45">
        <v>-2.5644433065566501</v>
      </c>
      <c r="JA45">
        <v>-2.3048571076077899</v>
      </c>
      <c r="JB45">
        <v>-2.6499639222129399</v>
      </c>
      <c r="JC45">
        <v>-5.0556293308369202</v>
      </c>
      <c r="JD45">
        <v>-7.9485787891689101</v>
      </c>
      <c r="JE45">
        <v>-1.74230499936773</v>
      </c>
      <c r="JF45">
        <v>-1.5651676944609201</v>
      </c>
      <c r="JG45">
        <v>-1.7276602914378201</v>
      </c>
      <c r="JH45">
        <v>-2.17294560132496</v>
      </c>
      <c r="JI45">
        <v>-6.1451711885689999</v>
      </c>
      <c r="JJ45">
        <v>-3.1904423635652099</v>
      </c>
      <c r="JK45">
        <v>-3.4017481003193502</v>
      </c>
      <c r="JL45">
        <v>0.31196329317072302</v>
      </c>
      <c r="JM45">
        <v>-7.2628338325134898</v>
      </c>
      <c r="JN45">
        <v>-2.4488079775928102</v>
      </c>
      <c r="JO45">
        <v>-2.8817951774511101</v>
      </c>
      <c r="JP45">
        <v>-1.3514922362996</v>
      </c>
      <c r="JQ45">
        <v>-5.3055736406546998</v>
      </c>
      <c r="JR45">
        <v>-2.4115100375665599</v>
      </c>
      <c r="JS45">
        <v>-6.4568922636449297</v>
      </c>
      <c r="JT45">
        <v>-7.8571619410954803</v>
      </c>
      <c r="JU45">
        <v>-1.7144679110416601</v>
      </c>
      <c r="JV45">
        <v>-1.6216864284107699</v>
      </c>
      <c r="JW45">
        <v>-1.30416406272545</v>
      </c>
      <c r="JX45">
        <v>-3.7581010558707599</v>
      </c>
      <c r="JY45">
        <v>-3.0720194288719598</v>
      </c>
      <c r="JZ45">
        <v>-3.0059021844256102</v>
      </c>
      <c r="KA45">
        <v>-3.6300304069534</v>
      </c>
      <c r="KB45">
        <v>-2.5643968396666601</v>
      </c>
      <c r="KC45">
        <v>-1.6884887031709399</v>
      </c>
      <c r="KD45">
        <v>-1.59790702039185</v>
      </c>
      <c r="KE45">
        <v>-2.6983427712799899</v>
      </c>
      <c r="KF45">
        <v>-2.2111086057203</v>
      </c>
      <c r="KG45">
        <v>-4.1925706708728399</v>
      </c>
      <c r="KH45">
        <v>-1.4153122171813799</v>
      </c>
      <c r="KI45">
        <v>-1.4298667531228699</v>
      </c>
      <c r="KJ45">
        <v>-2.45757812069313</v>
      </c>
      <c r="KK45">
        <v>-6.8888020451277896</v>
      </c>
      <c r="KL45">
        <v>-4.9492242225516598</v>
      </c>
      <c r="KM45">
        <v>-2.12845250863964</v>
      </c>
      <c r="KN45">
        <v>-2.2108469246862201</v>
      </c>
      <c r="KO45">
        <v>-2.90304585555762</v>
      </c>
      <c r="KP45">
        <v>-2.1174226694042702</v>
      </c>
      <c r="KQ45">
        <v>-6.8901145004228201</v>
      </c>
      <c r="KR45">
        <v>-2.3901505457747501</v>
      </c>
      <c r="KS45">
        <v>-4.1774157840322497</v>
      </c>
      <c r="KT45">
        <v>-7.7416193577797001</v>
      </c>
      <c r="KU45">
        <v>-2.0256313855953301</v>
      </c>
      <c r="KV45">
        <v>-2.1641337747057099</v>
      </c>
      <c r="KW45">
        <v>-2.3155963030982001</v>
      </c>
      <c r="KX45">
        <v>-2.7881420850435799</v>
      </c>
      <c r="KY45">
        <v>-2.4173853621722201</v>
      </c>
      <c r="KZ45">
        <v>1.95302675390434</v>
      </c>
      <c r="LA45">
        <v>-2.8320007519138701</v>
      </c>
      <c r="LB45">
        <v>-3.38796924978889</v>
      </c>
      <c r="LC45">
        <v>-5.9366131554003401</v>
      </c>
      <c r="LD45">
        <v>-2.1807498758545498</v>
      </c>
      <c r="LE45">
        <v>-1.64486556579999</v>
      </c>
      <c r="LF45">
        <v>-3.66765407913066</v>
      </c>
      <c r="LG45">
        <v>-3.7268594802840598</v>
      </c>
      <c r="LH45">
        <v>-1.0428931009400301E-2</v>
      </c>
      <c r="LI45">
        <v>-6.8188848089380301</v>
      </c>
      <c r="LJ45">
        <v>-1.1115818406735201</v>
      </c>
      <c r="LK45">
        <v>-1.9529049849203099</v>
      </c>
      <c r="LL45">
        <v>-2.8704383919073702</v>
      </c>
      <c r="LM45">
        <v>-3.2018900550420999</v>
      </c>
      <c r="LN45">
        <v>-3.23022229216713</v>
      </c>
      <c r="LO45">
        <v>-3.1680108566705698</v>
      </c>
      <c r="LP45">
        <v>-2.6818265211124701</v>
      </c>
      <c r="LQ45">
        <v>-1.5586071441209499</v>
      </c>
      <c r="LR45">
        <v>-1.77660542670719</v>
      </c>
      <c r="LS45">
        <v>-1.6238363295787801</v>
      </c>
      <c r="LT45">
        <v>-1.81584795764522</v>
      </c>
      <c r="LU45">
        <v>-2.63571575024966</v>
      </c>
      <c r="LV45">
        <v>-0.94655405854502495</v>
      </c>
      <c r="LW45">
        <v>-2.0806051035839799</v>
      </c>
      <c r="LX45">
        <v>-0.64691956788405403</v>
      </c>
      <c r="LY45">
        <v>-2.3370953353120698</v>
      </c>
      <c r="LZ45">
        <v>-0.43194453384610898</v>
      </c>
      <c r="MA45">
        <v>-1.59505491004083</v>
      </c>
      <c r="MB45">
        <v>-2.6462508390511301</v>
      </c>
      <c r="MC45">
        <v>-2.1237183949762901</v>
      </c>
      <c r="MD45">
        <v>-1.5352353325916399</v>
      </c>
      <c r="ME45">
        <v>-2.1347163950718699</v>
      </c>
      <c r="MF45">
        <v>-7.2502244840960897</v>
      </c>
      <c r="MG45">
        <v>-2.2426091629924501</v>
      </c>
      <c r="MH45">
        <v>-1.66867275772418</v>
      </c>
      <c r="MI45">
        <v>-4.2319276015761496</v>
      </c>
      <c r="MJ45">
        <v>-0.58487667245498498</v>
      </c>
      <c r="MK45">
        <v>-1.6946938344020299</v>
      </c>
      <c r="ML45">
        <v>-3.1436924576325</v>
      </c>
      <c r="MM45">
        <v>-2.19256500530649</v>
      </c>
      <c r="MN45">
        <v>-1.2553813265379701</v>
      </c>
      <c r="MO45">
        <v>-1.4400007602521201</v>
      </c>
      <c r="MP45">
        <v>-5.3956994678632002</v>
      </c>
      <c r="MQ45">
        <v>-3.5218582687283502</v>
      </c>
      <c r="MR45">
        <v>-2.6687275441647</v>
      </c>
      <c r="MS45">
        <v>-1.81928976084901</v>
      </c>
      <c r="MT45">
        <v>-2.4992072796129801</v>
      </c>
      <c r="MU45">
        <v>-2.2327263727081799</v>
      </c>
      <c r="MV45">
        <v>-2.6580567931546701</v>
      </c>
      <c r="MW45">
        <v>-2.8135018750693002</v>
      </c>
      <c r="MX45">
        <v>-6.3386952325645503</v>
      </c>
      <c r="MY45">
        <v>-2.1745107536168899</v>
      </c>
      <c r="MZ45">
        <v>-0.48780025270662702</v>
      </c>
      <c r="NA45">
        <v>-3.8450817918479099</v>
      </c>
      <c r="NB45">
        <v>-2.2707534019659201</v>
      </c>
      <c r="NC45">
        <v>-2.3624066784781199</v>
      </c>
      <c r="ND45">
        <v>-1.55753968818405</v>
      </c>
      <c r="NE45">
        <v>-1.5471573673480901</v>
      </c>
      <c r="NF45">
        <v>-3.8834201213111599</v>
      </c>
      <c r="NG45">
        <v>-7.6634312063815697</v>
      </c>
      <c r="NH45">
        <v>-1.2302377105670701</v>
      </c>
      <c r="NI45">
        <v>-2.8421832191400598</v>
      </c>
      <c r="NJ45">
        <v>-2.2347407171336102</v>
      </c>
      <c r="NK45">
        <v>-8.9021070623300105</v>
      </c>
      <c r="NL45">
        <v>-1.9456729119106699</v>
      </c>
      <c r="NM45">
        <v>-2.0353079820432201</v>
      </c>
      <c r="NN45">
        <v>-1.96873505774885</v>
      </c>
      <c r="NO45">
        <v>-2.1509852857910801</v>
      </c>
      <c r="NP45">
        <v>-1.59575998216433</v>
      </c>
      <c r="NQ45">
        <v>-1.54164017319219</v>
      </c>
      <c r="NR45">
        <v>-1.8696017067571999</v>
      </c>
      <c r="NS45">
        <v>-1.1080381038973901</v>
      </c>
      <c r="NT45">
        <v>-2.6139840350713399</v>
      </c>
      <c r="NU45">
        <v>-2.1251517964583702</v>
      </c>
      <c r="NV45">
        <v>-2.01781786343741</v>
      </c>
      <c r="NW45">
        <v>-7.4376180789513304</v>
      </c>
      <c r="NX45">
        <v>-2.19266418658122</v>
      </c>
      <c r="NY45">
        <v>-2.5060632838089099</v>
      </c>
      <c r="NZ45">
        <v>-4.3475285870649198</v>
      </c>
      <c r="OA45">
        <v>-2.6879023074221098</v>
      </c>
      <c r="OB45">
        <v>-2.4776391097379502</v>
      </c>
      <c r="OC45">
        <v>-1.4696717941836099</v>
      </c>
      <c r="OD45">
        <v>-1.6740920561580199</v>
      </c>
      <c r="OE45">
        <v>-5.0870468271452003</v>
      </c>
      <c r="OF45">
        <v>-6.0771581265057701</v>
      </c>
      <c r="OG45">
        <v>-8.6598973063446198</v>
      </c>
      <c r="OH45">
        <v>-1.34152766350131</v>
      </c>
      <c r="OI45">
        <v>-2.0205914992972498</v>
      </c>
      <c r="OJ45">
        <v>-5.0208324331754399</v>
      </c>
      <c r="OK45">
        <v>-3.4774468579469402</v>
      </c>
      <c r="OL45">
        <v>-4.7590296112735597</v>
      </c>
      <c r="OM45">
        <v>-3.3339382198346201</v>
      </c>
      <c r="ON45">
        <v>-2.6954233812038999</v>
      </c>
      <c r="OO45">
        <v>-2.55917088031905</v>
      </c>
      <c r="OP45">
        <v>-2.4822786760948898</v>
      </c>
      <c r="OQ45">
        <v>-3.7802589333726102</v>
      </c>
      <c r="OR45">
        <v>-2.3637076872075702</v>
      </c>
      <c r="OS45">
        <v>-2.3301892206675299</v>
      </c>
      <c r="OT45">
        <v>-1.8207972247862401</v>
      </c>
      <c r="OU45">
        <v>-3.6578013848294799</v>
      </c>
      <c r="OV45">
        <v>-2.0353234456504001</v>
      </c>
      <c r="OW45">
        <v>-1.70399148686985</v>
      </c>
      <c r="OX45">
        <v>-0.67253668799024502</v>
      </c>
      <c r="OY45">
        <v>-2.7573022332810799</v>
      </c>
      <c r="OZ45">
        <v>-1.6933160082269301</v>
      </c>
      <c r="PA45">
        <v>-9.4275337309850702</v>
      </c>
      <c r="PB45">
        <v>-2.5521265597121898</v>
      </c>
      <c r="PC45">
        <v>-1.2960799258810101</v>
      </c>
      <c r="PD45">
        <v>-2.55070001625689</v>
      </c>
      <c r="PE45">
        <v>-1.06380348773052</v>
      </c>
      <c r="PF45">
        <v>-2.2122925825821</v>
      </c>
      <c r="PG45">
        <v>-2.6020174976245598</v>
      </c>
      <c r="PH45">
        <v>-1.6259027695068999</v>
      </c>
      <c r="PI45">
        <v>-2.3023225128951199</v>
      </c>
      <c r="PJ45">
        <v>-2.7071001293102999</v>
      </c>
      <c r="PK45">
        <v>-2.1529803435074601</v>
      </c>
      <c r="PL45">
        <v>-2.0836172554622099</v>
      </c>
      <c r="PM45">
        <v>-2.6259603303645802</v>
      </c>
      <c r="PN45">
        <v>-8.2092790877214696</v>
      </c>
      <c r="PO45">
        <v>-6.7136901375892304</v>
      </c>
      <c r="PP45">
        <v>-1.8839567005737199</v>
      </c>
      <c r="PQ45">
        <v>-4.29492028313076</v>
      </c>
      <c r="PR45">
        <v>-2.10262180367938</v>
      </c>
      <c r="PS45">
        <v>-2.3808440230407699</v>
      </c>
      <c r="PT45">
        <v>-2.1842861180886701</v>
      </c>
      <c r="PU45">
        <v>-4.16875794880184</v>
      </c>
      <c r="PV45">
        <v>0.44229130009555401</v>
      </c>
      <c r="PW45">
        <v>-1.9402395308790601</v>
      </c>
      <c r="PX45">
        <v>-0.70629972272309904</v>
      </c>
      <c r="PY45">
        <v>-2.3218939120226501</v>
      </c>
      <c r="PZ45">
        <v>-2.5416433476189102</v>
      </c>
      <c r="QA45">
        <v>-2.9260570642277202</v>
      </c>
      <c r="QB45">
        <v>-3.6349719990043399</v>
      </c>
      <c r="QC45">
        <v>-2.1659219018285198</v>
      </c>
      <c r="QD45">
        <v>-2.1563367754040299</v>
      </c>
      <c r="QE45">
        <v>-1.33256162036296</v>
      </c>
      <c r="QF45">
        <v>-1.63758373273113</v>
      </c>
      <c r="QG45">
        <v>-1.49543853961871</v>
      </c>
      <c r="QH45">
        <v>-6.27746137458678</v>
      </c>
      <c r="QI45">
        <v>-2.5766083935400901</v>
      </c>
      <c r="QJ45">
        <v>-6.5051941668353397</v>
      </c>
      <c r="QK45">
        <v>-1.2774991034232099</v>
      </c>
      <c r="QL45">
        <v>-1.4733225061559001</v>
      </c>
      <c r="QM45">
        <v>-1.4286118622517301</v>
      </c>
      <c r="QN45">
        <v>-4.5868998652375401</v>
      </c>
      <c r="QO45">
        <v>-4.7069930481812499</v>
      </c>
      <c r="QP45">
        <v>-2.3664646721441902</v>
      </c>
      <c r="QQ45">
        <v>-1.42910968629794</v>
      </c>
      <c r="QR45">
        <v>-1.78443945397802</v>
      </c>
      <c r="QS45">
        <v>-2.53967909807846</v>
      </c>
      <c r="QT45">
        <v>-2.26898060599048</v>
      </c>
      <c r="QU45">
        <v>-1.43122450584049</v>
      </c>
      <c r="QV45">
        <v>-8.6809866174576804</v>
      </c>
      <c r="QW45">
        <v>-3.7052971620341699</v>
      </c>
      <c r="QX45">
        <v>-1.96396830345444</v>
      </c>
      <c r="QY45">
        <v>-2.05316500498455</v>
      </c>
      <c r="QZ45">
        <v>-1.8956951673415201</v>
      </c>
      <c r="RA45">
        <v>-2.6440256549941501</v>
      </c>
      <c r="RB45">
        <v>-1.9200364387184199</v>
      </c>
      <c r="RC45">
        <v>-3.8367203299715502</v>
      </c>
      <c r="RD45">
        <v>-1.54635836840637</v>
      </c>
      <c r="RE45">
        <v>-5.0541029582032397</v>
      </c>
      <c r="RF45">
        <v>-2.1199415599946998</v>
      </c>
      <c r="RG45">
        <v>-2.2824346429507698</v>
      </c>
      <c r="RH45">
        <v>-2.1710677264265601</v>
      </c>
      <c r="RI45">
        <v>-5.4710705872930196</v>
      </c>
      <c r="RJ45">
        <v>-2.2460988062928902</v>
      </c>
      <c r="RK45">
        <v>-6.0679298917399001</v>
      </c>
      <c r="RL45">
        <v>-6.4091450324558297</v>
      </c>
      <c r="RM45">
        <v>-2.5216422699371499</v>
      </c>
      <c r="RN45">
        <v>-7.5827335059132297</v>
      </c>
      <c r="RO45">
        <v>-2.65877703838341</v>
      </c>
      <c r="RP45">
        <v>-0.88098620765869995</v>
      </c>
      <c r="RQ45">
        <v>-2.3680000669519399</v>
      </c>
      <c r="RR45">
        <v>-5.6241114627607596</v>
      </c>
      <c r="RS45">
        <v>-4.3281165404031299</v>
      </c>
      <c r="RT45">
        <v>-1.02933601173064</v>
      </c>
      <c r="RU45">
        <v>-2.59748165283114</v>
      </c>
      <c r="RV45">
        <v>-2.5882229554647598</v>
      </c>
      <c r="RW45">
        <v>-1.27722968744881</v>
      </c>
      <c r="RX45">
        <v>-3.1855211942306401</v>
      </c>
      <c r="RY45">
        <v>-1.69866615348447</v>
      </c>
      <c r="RZ45">
        <v>-2.25187736846964</v>
      </c>
      <c r="SA45">
        <v>-5.1620908226483397</v>
      </c>
      <c r="SB45">
        <v>-3.3887761590054599</v>
      </c>
      <c r="SC45">
        <v>-1.31689789459476</v>
      </c>
      <c r="SD45">
        <v>-0.260598275392599</v>
      </c>
      <c r="SE45">
        <v>-2.4273661735127701</v>
      </c>
      <c r="SF45">
        <v>-3.01947037150412</v>
      </c>
      <c r="SG45">
        <v>-0.82146069897434004</v>
      </c>
      <c r="SH45">
        <v>-2.1064922888144499</v>
      </c>
      <c r="SI45">
        <v>-3.1103633456909399</v>
      </c>
      <c r="SJ45">
        <v>-2.8144195141314698</v>
      </c>
      <c r="SK45">
        <v>-4.8430274853982196</v>
      </c>
      <c r="SL45">
        <v>-1.86786276027002</v>
      </c>
      <c r="SM45">
        <v>-1.56563483078619</v>
      </c>
      <c r="SN45">
        <v>-2.3541160692113801</v>
      </c>
      <c r="SO45">
        <v>-2.5314208398296598</v>
      </c>
      <c r="SP45">
        <v>-2.674952128992</v>
      </c>
      <c r="SQ45">
        <v>-3.0614290084871301</v>
      </c>
      <c r="SR45">
        <v>-3.2920928827932401</v>
      </c>
      <c r="SS45">
        <v>-2.15983687533297</v>
      </c>
      <c r="ST45">
        <v>-2.36132263608105</v>
      </c>
      <c r="SU45">
        <v>-2.7839169271478101</v>
      </c>
      <c r="SV45">
        <v>-3.1155498122796899</v>
      </c>
      <c r="SW45">
        <v>-1.6093963338700299</v>
      </c>
      <c r="SX45">
        <v>-8.4381283483215892</v>
      </c>
      <c r="SY45">
        <v>-2.9587806748215</v>
      </c>
    </row>
    <row r="46" spans="1:519" x14ac:dyDescent="0.25">
      <c r="A46" t="s">
        <v>612</v>
      </c>
      <c r="B46" t="s">
        <v>520</v>
      </c>
      <c r="C46" t="s">
        <v>629</v>
      </c>
      <c r="D46" t="s">
        <v>521</v>
      </c>
      <c r="E46" t="s">
        <v>522</v>
      </c>
      <c r="F46" t="s">
        <v>613</v>
      </c>
      <c r="G46">
        <v>-2.1150025267168902</v>
      </c>
      <c r="H46">
        <v>-3.2506258403628099</v>
      </c>
      <c r="I46">
        <v>-3.4660841909179299</v>
      </c>
      <c r="J46">
        <v>-3.5469626612326399</v>
      </c>
      <c r="K46">
        <v>-7.7710171670495196</v>
      </c>
      <c r="L46">
        <v>-5.9050146960261198</v>
      </c>
      <c r="M46">
        <v>-0.17160640535780999</v>
      </c>
      <c r="N46">
        <v>-3.6735178402824502</v>
      </c>
      <c r="O46">
        <v>-2.93715740783886</v>
      </c>
      <c r="P46">
        <v>-7.1046013113757898</v>
      </c>
      <c r="Q46">
        <v>-2.5664488378027599</v>
      </c>
      <c r="R46">
        <v>-6.0508231181604</v>
      </c>
      <c r="S46">
        <v>-2.9570192605028001</v>
      </c>
      <c r="T46">
        <v>-0.84165233771584103</v>
      </c>
      <c r="U46">
        <v>-2.7647654159280401</v>
      </c>
      <c r="V46">
        <v>-4.16466141382225</v>
      </c>
      <c r="W46">
        <v>-4.4723750130117699</v>
      </c>
      <c r="X46">
        <v>-5.8436973302601496</v>
      </c>
      <c r="Y46">
        <v>-2.9179369649165698</v>
      </c>
      <c r="Z46">
        <v>-1.29366584083044</v>
      </c>
      <c r="AA46">
        <v>0.526943408029238</v>
      </c>
      <c r="AB46">
        <v>-3.5676675430015501</v>
      </c>
      <c r="AC46">
        <v>-5.7349273399986904</v>
      </c>
      <c r="AD46">
        <v>-3.0854664921907098</v>
      </c>
      <c r="AE46">
        <v>-3.3106187479522702</v>
      </c>
      <c r="AF46">
        <v>-4.18205986246726</v>
      </c>
      <c r="AG46">
        <v>-4.72884567185005</v>
      </c>
      <c r="AH46">
        <v>5.7905747762410503E-2</v>
      </c>
      <c r="AI46">
        <v>-4.6464838290971597</v>
      </c>
      <c r="AJ46">
        <v>-0.80688481884927299</v>
      </c>
      <c r="AK46">
        <v>0.57431486329510395</v>
      </c>
      <c r="AL46">
        <v>0.80165124711769598</v>
      </c>
      <c r="AM46">
        <v>-2.5553149482150799</v>
      </c>
      <c r="AN46">
        <v>-4.65136934750252</v>
      </c>
      <c r="AO46">
        <v>-6.6229614107074202</v>
      </c>
      <c r="AP46">
        <v>-3.7264667239101201</v>
      </c>
      <c r="AQ46">
        <v>-4.9048881371602304</v>
      </c>
      <c r="AR46">
        <v>-2.3405656829123198</v>
      </c>
      <c r="AS46">
        <v>0.73188155134356803</v>
      </c>
      <c r="AT46">
        <v>-3.4400866169449902</v>
      </c>
      <c r="AU46">
        <v>-6.7369193949034498</v>
      </c>
      <c r="AV46">
        <v>0.41379745709916199</v>
      </c>
      <c r="AW46">
        <v>-5.0610229827428004</v>
      </c>
      <c r="AX46">
        <v>-4.3766083072267499</v>
      </c>
      <c r="AY46">
        <v>-3.46943864737226</v>
      </c>
      <c r="AZ46">
        <v>-4.4335875726941403</v>
      </c>
      <c r="BA46">
        <v>-1.8423647898517801</v>
      </c>
      <c r="BB46">
        <v>-5.0490157946596899</v>
      </c>
      <c r="BC46">
        <v>1.3386339374769201</v>
      </c>
      <c r="BD46">
        <v>1.35777788248308</v>
      </c>
      <c r="BE46">
        <v>-2.25548736379936</v>
      </c>
      <c r="BF46">
        <v>-2.3290755379602999</v>
      </c>
      <c r="BG46">
        <v>-4.0973994585064997</v>
      </c>
      <c r="BH46">
        <v>-7.5253232908059102</v>
      </c>
      <c r="BI46">
        <v>-1.4972951870365701</v>
      </c>
      <c r="BJ46">
        <v>-4.1355597232970398</v>
      </c>
      <c r="BK46">
        <v>-3.7246948608668902</v>
      </c>
      <c r="BL46">
        <v>-4.3070054098264796</v>
      </c>
      <c r="BM46">
        <v>-3.6349572478532801</v>
      </c>
      <c r="BN46">
        <v>-0.91879905479190005</v>
      </c>
      <c r="BO46">
        <v>-2.25777278390404</v>
      </c>
      <c r="BP46">
        <v>-3.2999995648404599</v>
      </c>
      <c r="BQ46">
        <v>-1.5013699202328601</v>
      </c>
      <c r="BR46">
        <v>-2.8687658082918999</v>
      </c>
      <c r="BS46">
        <v>-5.2820445098623496</v>
      </c>
      <c r="BT46">
        <v>2.2550011186204602</v>
      </c>
      <c r="BU46">
        <v>-5.3260305402878796</v>
      </c>
      <c r="BV46">
        <v>-2.31673501476868</v>
      </c>
      <c r="BW46">
        <v>-1.6406764863055501</v>
      </c>
      <c r="BX46">
        <v>-2.1897306090123001</v>
      </c>
      <c r="BY46">
        <v>-1.97638119319238</v>
      </c>
      <c r="BZ46">
        <v>-0.31295807791763203</v>
      </c>
      <c r="CA46">
        <v>-3.7031855653969599</v>
      </c>
      <c r="CB46">
        <v>-0.91771532802834599</v>
      </c>
      <c r="CC46">
        <v>-2.4563939454958499</v>
      </c>
      <c r="CD46">
        <v>-0.62082493927239402</v>
      </c>
      <c r="CE46">
        <v>-6.8968197810772702</v>
      </c>
      <c r="CF46">
        <v>-1.8412290922958201</v>
      </c>
      <c r="CG46">
        <v>0.87290750618686996</v>
      </c>
      <c r="CH46">
        <v>-5.4189483460995396</v>
      </c>
      <c r="CI46">
        <v>-3.6551314700191901</v>
      </c>
      <c r="CJ46">
        <v>-3.2948950726918498</v>
      </c>
      <c r="CK46">
        <v>-7.4499343057580303</v>
      </c>
      <c r="CL46">
        <v>1.31625177818421</v>
      </c>
      <c r="CM46">
        <v>-1.11728222717815</v>
      </c>
      <c r="CN46">
        <v>-5.4435870964696704</v>
      </c>
      <c r="CO46">
        <v>-6.8704347074444199</v>
      </c>
      <c r="CP46">
        <v>-2.2217494899950498</v>
      </c>
      <c r="CQ46">
        <v>-7.21714986228986</v>
      </c>
      <c r="CR46">
        <v>-2.0222548626885302</v>
      </c>
      <c r="CS46">
        <v>-6.3392727605417001</v>
      </c>
      <c r="CT46">
        <v>-0.309240084614195</v>
      </c>
      <c r="CU46">
        <v>-2.5189336880945801</v>
      </c>
      <c r="CV46">
        <v>-2.5902679402234501</v>
      </c>
      <c r="CW46">
        <v>-3.36438125306403</v>
      </c>
      <c r="CX46">
        <v>-3.8466515061435098</v>
      </c>
      <c r="CY46">
        <v>-3.0661491649977499</v>
      </c>
      <c r="CZ46">
        <v>-2.7961319243345701</v>
      </c>
      <c r="DA46">
        <v>-4.2981211830468098</v>
      </c>
      <c r="DB46">
        <v>-2.87971374673752</v>
      </c>
      <c r="DC46">
        <v>0.68264496976012201</v>
      </c>
      <c r="DD46">
        <v>-2.1376166082966899</v>
      </c>
      <c r="DE46">
        <v>-0.98200281352238605</v>
      </c>
      <c r="DF46">
        <v>-6.3291913305085004</v>
      </c>
      <c r="DG46">
        <v>-7.5448437843410199</v>
      </c>
      <c r="DH46">
        <v>-2.2580104329226298</v>
      </c>
      <c r="DI46">
        <v>-4.9928299874615796</v>
      </c>
      <c r="DJ46">
        <v>-4.4147496196745601</v>
      </c>
      <c r="DK46">
        <v>-7.7760327769796502</v>
      </c>
      <c r="DL46">
        <v>-3.7960322108139102</v>
      </c>
      <c r="DM46">
        <v>-3.1798400907364299</v>
      </c>
      <c r="DN46">
        <v>-3.08010449454332</v>
      </c>
      <c r="DO46">
        <v>-7.0077524166943999</v>
      </c>
      <c r="DP46">
        <v>-5.0693105346046101</v>
      </c>
      <c r="DQ46">
        <v>-3.3783343533366801</v>
      </c>
      <c r="DR46">
        <v>-5.9761778525445601</v>
      </c>
      <c r="DS46">
        <v>-5.4375288850869001</v>
      </c>
      <c r="DT46">
        <v>-0.64452532364188997</v>
      </c>
      <c r="DU46">
        <v>-1.7535350780858801</v>
      </c>
      <c r="DV46">
        <v>-6.6258276404803196</v>
      </c>
      <c r="DW46">
        <v>-5.1925985320109298</v>
      </c>
      <c r="DX46">
        <v>-1.37420112028521</v>
      </c>
      <c r="DY46">
        <v>-2.2613774017800301</v>
      </c>
      <c r="DZ46">
        <v>-5.5419521303469104</v>
      </c>
      <c r="EA46">
        <v>-2.6624084729701298</v>
      </c>
      <c r="EB46">
        <v>-0.94393742599283903</v>
      </c>
      <c r="EC46">
        <v>-0.20778672149795499</v>
      </c>
      <c r="ED46">
        <v>-3.6733449387975301</v>
      </c>
      <c r="EE46">
        <v>-6.27038966841</v>
      </c>
      <c r="EF46">
        <v>-5.17470577113804</v>
      </c>
      <c r="EG46">
        <v>-5.9528363658461902</v>
      </c>
      <c r="EH46">
        <v>-0.93434397109506595</v>
      </c>
      <c r="EI46">
        <v>0.97984365776401305</v>
      </c>
      <c r="EJ46">
        <v>-4.0198708044036504</v>
      </c>
      <c r="EK46">
        <v>-4.4237929047747304</v>
      </c>
      <c r="EL46">
        <v>-1.11963288034333</v>
      </c>
      <c r="EM46">
        <v>-3.1978497529608401</v>
      </c>
      <c r="EN46">
        <v>-8.1281531843459494</v>
      </c>
      <c r="EO46">
        <v>-5.6868835857009099</v>
      </c>
      <c r="EP46">
        <v>-3.0094655225228801</v>
      </c>
      <c r="EQ46">
        <v>-3.1734256209046601</v>
      </c>
      <c r="ER46">
        <v>-3.1686912860959202</v>
      </c>
      <c r="ES46">
        <v>-2.2477579136687398</v>
      </c>
      <c r="ET46">
        <v>3.2340587794278899</v>
      </c>
      <c r="EU46">
        <v>-1.3163603075360699</v>
      </c>
      <c r="EV46">
        <v>-3.6603677166691599</v>
      </c>
      <c r="EW46">
        <v>-4.7349391853381801</v>
      </c>
      <c r="EX46">
        <v>-3.97361799905863</v>
      </c>
      <c r="EY46">
        <v>-6.4757570861018099</v>
      </c>
      <c r="EZ46">
        <v>-5.49169874734811</v>
      </c>
      <c r="FA46">
        <v>-2.96736213131003</v>
      </c>
      <c r="FB46">
        <v>-7.4204439345049904</v>
      </c>
      <c r="FC46">
        <v>-1.3342373377942001</v>
      </c>
      <c r="FD46">
        <v>-4.6511229803597303</v>
      </c>
      <c r="FE46">
        <v>-1.71137106161296</v>
      </c>
      <c r="FF46">
        <v>-6.2283345006506403</v>
      </c>
      <c r="FG46">
        <v>0.45949731007311301</v>
      </c>
      <c r="FH46">
        <v>-3.0214815929455101</v>
      </c>
      <c r="FI46">
        <v>-3.6013107630076302</v>
      </c>
      <c r="FJ46">
        <v>-1.7546729665397101</v>
      </c>
      <c r="FK46">
        <v>-4.8006359362431903</v>
      </c>
      <c r="FL46">
        <v>-2.8360059169119598</v>
      </c>
      <c r="FM46">
        <v>-2.2172292606046802</v>
      </c>
      <c r="FN46">
        <v>-4.5373239895383701</v>
      </c>
      <c r="FO46">
        <v>-1.07856175610034</v>
      </c>
      <c r="FP46">
        <v>-1.0717559506486101</v>
      </c>
      <c r="FQ46">
        <v>-7.1449557824583501</v>
      </c>
      <c r="FR46">
        <v>-6.2880236199828303</v>
      </c>
      <c r="FS46">
        <v>-2.88023023305889</v>
      </c>
      <c r="FT46">
        <v>-4.3282556025745604</v>
      </c>
      <c r="FU46">
        <v>-1.1914421944006901</v>
      </c>
      <c r="FV46">
        <v>-0.62698797453414301</v>
      </c>
      <c r="FW46">
        <v>-3.6909375794986201</v>
      </c>
      <c r="FX46">
        <v>-8.1837290156677494</v>
      </c>
      <c r="FY46">
        <v>-3.1682928230544598</v>
      </c>
      <c r="FZ46">
        <v>-2.97297096106929</v>
      </c>
      <c r="GA46">
        <v>-1.10396037116317</v>
      </c>
      <c r="GB46">
        <v>-2.5631579038577099</v>
      </c>
      <c r="GC46">
        <v>-1.49315641131198</v>
      </c>
      <c r="GD46">
        <v>-7.3480451519824603</v>
      </c>
      <c r="GE46">
        <v>-5.1771563597014998</v>
      </c>
      <c r="GF46">
        <v>-7.6495954292933801</v>
      </c>
      <c r="GG46">
        <v>0.59142879776139801</v>
      </c>
      <c r="GH46">
        <v>-0.63302985319084104</v>
      </c>
      <c r="GI46">
        <v>-2.9330436015458998</v>
      </c>
      <c r="GJ46">
        <v>-1.15613750393068</v>
      </c>
      <c r="GK46">
        <v>-4.7273959870524198</v>
      </c>
      <c r="GL46">
        <v>-4.0362453403080201</v>
      </c>
      <c r="GM46">
        <v>1.0076553828996899</v>
      </c>
      <c r="GN46">
        <v>-6.0656174982559996</v>
      </c>
      <c r="GO46">
        <v>-7.0767216416042</v>
      </c>
      <c r="GP46">
        <v>-8.2859053484735394</v>
      </c>
      <c r="GQ46">
        <v>-7.8562341759915704</v>
      </c>
      <c r="GR46">
        <v>-2.4166322856134102E-2</v>
      </c>
      <c r="GS46">
        <v>-2.6549043123613898</v>
      </c>
      <c r="GT46">
        <v>-2.3498045207962099</v>
      </c>
      <c r="GU46">
        <v>-5.6856410639850798</v>
      </c>
      <c r="GV46">
        <v>-3.49056247854943</v>
      </c>
      <c r="GW46">
        <v>-5.04111025877347</v>
      </c>
      <c r="GX46">
        <v>-2.5709132722838901</v>
      </c>
      <c r="GY46">
        <v>-2.1319362867401401</v>
      </c>
      <c r="GZ46">
        <v>-4.9725665923293398</v>
      </c>
      <c r="HA46">
        <v>-1.45996890805424</v>
      </c>
      <c r="HB46">
        <v>-6.0802780943530799</v>
      </c>
      <c r="HC46">
        <v>-9.1492399570560892</v>
      </c>
      <c r="HD46">
        <v>-5.4371091189131997</v>
      </c>
      <c r="HE46">
        <v>-3.7005554941020602</v>
      </c>
      <c r="HF46">
        <v>-2.4195933301416899</v>
      </c>
      <c r="HG46">
        <v>-1.72062171717029</v>
      </c>
      <c r="HH46">
        <v>-2.1162413053834599</v>
      </c>
      <c r="HI46">
        <v>-4.1547956469810501</v>
      </c>
      <c r="HJ46">
        <v>-3.57844503168096</v>
      </c>
      <c r="HK46">
        <v>-6.8658697135397597</v>
      </c>
      <c r="HL46">
        <v>-7.22794747052167</v>
      </c>
      <c r="HM46">
        <v>-2.2599667691854801</v>
      </c>
      <c r="HN46">
        <v>-5.9636376230234296</v>
      </c>
      <c r="HO46">
        <v>-2.0511636148236798</v>
      </c>
      <c r="HP46">
        <v>-4.0432423841761302</v>
      </c>
      <c r="HQ46">
        <v>-3.3855155941348101</v>
      </c>
      <c r="HR46">
        <v>-2.9867582244070299</v>
      </c>
      <c r="HS46">
        <v>-5.86577338841089</v>
      </c>
      <c r="HT46">
        <v>-7.03905011843203</v>
      </c>
      <c r="HU46">
        <v>-7.3021239296735398</v>
      </c>
      <c r="HV46">
        <v>-4.7184967800366797</v>
      </c>
      <c r="HW46">
        <v>-1.4272464421966</v>
      </c>
      <c r="HX46">
        <v>-0.76492049509453497</v>
      </c>
      <c r="HY46">
        <v>-7.7425152615033701</v>
      </c>
      <c r="HZ46">
        <v>-6.1714433781454199</v>
      </c>
      <c r="IA46">
        <v>-1.41362436547759</v>
      </c>
      <c r="IB46">
        <v>-6.4146638996728198</v>
      </c>
      <c r="IC46">
        <v>-5.0788688765814003</v>
      </c>
      <c r="ID46">
        <v>-5.6961952244324996</v>
      </c>
      <c r="IE46">
        <v>-0.93569731750322005</v>
      </c>
      <c r="IF46">
        <v>-4.6577985527074697</v>
      </c>
      <c r="IG46">
        <v>-8.0786002406198705</v>
      </c>
      <c r="IH46">
        <v>-4.2790274742694203</v>
      </c>
      <c r="II46">
        <v>-5.1475538210670999</v>
      </c>
      <c r="IJ46">
        <v>-3.50545443826132</v>
      </c>
      <c r="IK46">
        <v>-1.05150385626627</v>
      </c>
      <c r="IL46">
        <v>-4.3797797123456297</v>
      </c>
      <c r="IM46">
        <v>-2.3617511593963498</v>
      </c>
      <c r="IN46">
        <v>-2.9859434646733298</v>
      </c>
      <c r="IO46">
        <v>-4.4960428654742</v>
      </c>
      <c r="IP46">
        <v>-0.99711598742936203</v>
      </c>
      <c r="IQ46">
        <v>-1.32432204919624</v>
      </c>
      <c r="IR46">
        <v>-3.78411961971862</v>
      </c>
      <c r="IS46">
        <v>-5.0257793514474702</v>
      </c>
      <c r="IT46">
        <v>-0.60024319358530698</v>
      </c>
      <c r="IU46">
        <v>-3.50805606316074</v>
      </c>
      <c r="IV46">
        <v>-2.63720806378605</v>
      </c>
      <c r="IW46">
        <v>-6.6213169794987197</v>
      </c>
      <c r="IX46">
        <v>-5.8114776142387203</v>
      </c>
      <c r="IY46">
        <v>-8.6175180934697497</v>
      </c>
      <c r="IZ46">
        <v>-3.28494408384817</v>
      </c>
      <c r="JA46">
        <v>-2.24678834750787</v>
      </c>
      <c r="JB46">
        <v>-2.8394767391550801</v>
      </c>
      <c r="JC46">
        <v>0.61117479687257303</v>
      </c>
      <c r="JD46">
        <v>-5.2697263460133303</v>
      </c>
      <c r="JE46">
        <v>-0.97510696741796798</v>
      </c>
      <c r="JF46">
        <v>-5.6550356464839098</v>
      </c>
      <c r="JG46">
        <v>-2.53031157716413</v>
      </c>
      <c r="JH46">
        <v>-4.2833210706508504</v>
      </c>
      <c r="JI46">
        <v>-2.7161421865998401</v>
      </c>
      <c r="JJ46">
        <v>-3.4898741851464998</v>
      </c>
      <c r="JK46">
        <v>-6.6246538256425103</v>
      </c>
      <c r="JL46">
        <v>1.6664442356348399</v>
      </c>
      <c r="JM46">
        <v>-5.3954903522014401</v>
      </c>
      <c r="JN46">
        <v>-2.9817680332457202</v>
      </c>
      <c r="JO46">
        <v>-5.3722423095215301</v>
      </c>
      <c r="JP46">
        <v>-5.3658032852286297</v>
      </c>
      <c r="JQ46">
        <v>-2.8071912695646599</v>
      </c>
      <c r="JR46">
        <v>-2.6115680193888902</v>
      </c>
      <c r="JS46">
        <v>-2.2973168487566702</v>
      </c>
      <c r="JT46">
        <v>-4.7140088635418502</v>
      </c>
      <c r="JU46">
        <v>-3.80590880130219</v>
      </c>
      <c r="JV46">
        <v>-2.4694061999284398</v>
      </c>
      <c r="JW46">
        <v>-1.4340997003915501</v>
      </c>
      <c r="JX46">
        <v>-7.3907689037392403</v>
      </c>
      <c r="JY46">
        <v>-3.9652148974730999</v>
      </c>
      <c r="JZ46">
        <v>0.287893577930664</v>
      </c>
      <c r="KA46">
        <v>-4.8703827550474097</v>
      </c>
      <c r="KB46">
        <v>-5.0249679219530803</v>
      </c>
      <c r="KC46">
        <v>-1.17533251353715</v>
      </c>
      <c r="KD46">
        <v>0.78691610728322303</v>
      </c>
      <c r="KE46">
        <v>-4.8606923702226297</v>
      </c>
      <c r="KF46">
        <v>-5.2261600203415997</v>
      </c>
      <c r="KG46">
        <v>-7.0409674987447</v>
      </c>
      <c r="KH46">
        <v>-2.1416480586350102</v>
      </c>
      <c r="KI46">
        <v>-2.4808598957953598</v>
      </c>
      <c r="KJ46">
        <v>-2.02031173422764</v>
      </c>
      <c r="KK46">
        <v>-2.0717840089903601</v>
      </c>
      <c r="KL46">
        <v>-7.93065516937925</v>
      </c>
      <c r="KM46">
        <v>-4.0347999169703996</v>
      </c>
      <c r="KN46">
        <v>-6.6242898149096501</v>
      </c>
      <c r="KO46">
        <v>-4.2819666069823503</v>
      </c>
      <c r="KP46">
        <v>-2.36896191677388</v>
      </c>
      <c r="KQ46">
        <v>-3.9713663527108198</v>
      </c>
      <c r="KR46">
        <v>-4.8558832810625203</v>
      </c>
      <c r="KS46">
        <v>-3.1656804463915398</v>
      </c>
      <c r="KT46">
        <v>-7.9857954763938697</v>
      </c>
      <c r="KU46">
        <v>0.61947035409959805</v>
      </c>
      <c r="KV46">
        <v>-6.7695746108334802</v>
      </c>
      <c r="KW46">
        <v>-6.61649567799358</v>
      </c>
      <c r="KX46">
        <v>-3.8753700261252502</v>
      </c>
      <c r="KY46">
        <v>-3.7140198899394199</v>
      </c>
      <c r="KZ46">
        <v>2.97366719131601</v>
      </c>
      <c r="LA46">
        <v>-4.3378244876269099</v>
      </c>
      <c r="LB46">
        <v>-4.1688901261400098</v>
      </c>
      <c r="LC46">
        <v>-4.5811608464836802</v>
      </c>
      <c r="LD46">
        <v>-4.51794059247164</v>
      </c>
      <c r="LE46">
        <v>-2.6468454027797699</v>
      </c>
      <c r="LF46">
        <v>-6.5270041318408101</v>
      </c>
      <c r="LG46">
        <v>-4.26629389614288</v>
      </c>
      <c r="LH46">
        <v>-1.94512846280957</v>
      </c>
      <c r="LI46">
        <v>-3.5942593130304701</v>
      </c>
      <c r="LJ46">
        <v>-4.5788489673297503</v>
      </c>
      <c r="LK46">
        <v>-3.7141082742070002</v>
      </c>
      <c r="LL46">
        <v>-7.18942623448104</v>
      </c>
      <c r="LM46">
        <v>-0.69344296267272099</v>
      </c>
      <c r="LN46">
        <v>-0.80390956591585705</v>
      </c>
      <c r="LO46">
        <v>-7.8893591706424298</v>
      </c>
      <c r="LP46">
        <v>-2.48716040670543</v>
      </c>
      <c r="LQ46">
        <v>-3.57568885302548</v>
      </c>
      <c r="LR46">
        <v>-4.9959013696691104</v>
      </c>
      <c r="LS46">
        <v>-3.4749679946340302</v>
      </c>
      <c r="LT46">
        <v>-3.19509850474949</v>
      </c>
      <c r="LU46">
        <v>-4.0172464122480198</v>
      </c>
      <c r="LV46">
        <v>-1.6100438714588301</v>
      </c>
      <c r="LW46">
        <v>-2.1146803547199502</v>
      </c>
      <c r="LX46">
        <v>-2.5311977832834298</v>
      </c>
      <c r="LY46">
        <v>-3.53172657850511</v>
      </c>
      <c r="LZ46">
        <v>-1.95861062124894</v>
      </c>
      <c r="MA46">
        <v>-2.8974170300984601</v>
      </c>
      <c r="MB46">
        <v>-7.1634406446443997</v>
      </c>
      <c r="MC46">
        <v>-3.0693566314049798</v>
      </c>
      <c r="MD46">
        <v>-5.0330361195964102</v>
      </c>
      <c r="ME46">
        <v>-1.2190240286228</v>
      </c>
      <c r="MF46">
        <v>-4.2366913065907399</v>
      </c>
      <c r="MG46">
        <v>-5.5089133013904901</v>
      </c>
      <c r="MH46">
        <v>-1.1479960295951599</v>
      </c>
      <c r="MI46">
        <v>-4.2710732415672199</v>
      </c>
      <c r="MJ46">
        <v>0.227229101581502</v>
      </c>
      <c r="MK46">
        <v>-1.9684325434237</v>
      </c>
      <c r="ML46">
        <v>-8.0077820162025404</v>
      </c>
      <c r="MM46">
        <v>-3.1458464526899101</v>
      </c>
      <c r="MN46">
        <v>-0.93048935709160896</v>
      </c>
      <c r="MO46">
        <v>-0.67165936243424296</v>
      </c>
      <c r="MP46">
        <v>-1.6402171274719699</v>
      </c>
      <c r="MQ46">
        <v>-8.9069405194540696</v>
      </c>
      <c r="MR46">
        <v>-1.4506746016921599</v>
      </c>
      <c r="MS46">
        <v>-4.3189095595898497</v>
      </c>
      <c r="MT46">
        <v>-3.4709743544813101</v>
      </c>
      <c r="MU46">
        <v>-4.9257257025115999</v>
      </c>
      <c r="MV46">
        <v>-5.7384020672304397</v>
      </c>
      <c r="MW46">
        <v>-4.9859151912281501</v>
      </c>
      <c r="MX46">
        <v>-1.0538736085831899</v>
      </c>
      <c r="MY46">
        <v>-4.3007940081423603</v>
      </c>
      <c r="MZ46">
        <v>-1.9905366232572199</v>
      </c>
      <c r="NA46">
        <v>-2.0337810817875401</v>
      </c>
      <c r="NB46">
        <v>-6.2656329675589397</v>
      </c>
      <c r="NC46">
        <v>-4.4883978993894198</v>
      </c>
      <c r="ND46">
        <v>-4.1711619064102399</v>
      </c>
      <c r="NE46">
        <v>-6.6776549194079298</v>
      </c>
      <c r="NF46">
        <v>-0.64604388543656399</v>
      </c>
      <c r="NG46">
        <v>-5.86020437810219</v>
      </c>
      <c r="NH46">
        <v>-5.7697257103805102</v>
      </c>
      <c r="NI46">
        <v>-4.8466039078476104</v>
      </c>
      <c r="NJ46">
        <v>-1.9533755338134899</v>
      </c>
      <c r="NK46">
        <v>-7.8464169008957496</v>
      </c>
      <c r="NL46">
        <v>-4.2884160289677302</v>
      </c>
      <c r="NM46">
        <v>-1.86549913869793</v>
      </c>
      <c r="NN46">
        <v>-6.0708891510782497</v>
      </c>
      <c r="NO46">
        <v>-2.9253358367389302</v>
      </c>
      <c r="NP46">
        <v>-2.90742244483266</v>
      </c>
      <c r="NQ46">
        <v>-6.4087382050186799</v>
      </c>
      <c r="NR46">
        <v>-5.75810335094104</v>
      </c>
      <c r="NS46">
        <v>-3.06916580169155</v>
      </c>
      <c r="NT46">
        <v>0.64864830652649597</v>
      </c>
      <c r="NU46">
        <v>-4.44912915064734</v>
      </c>
      <c r="NV46">
        <v>-2.58036772631282</v>
      </c>
      <c r="NW46">
        <v>-7.0045012100674198</v>
      </c>
      <c r="NX46">
        <v>-6.5692566755623396</v>
      </c>
      <c r="NY46">
        <v>-6.7268609740577103</v>
      </c>
      <c r="NZ46">
        <v>-5.3979537534797002</v>
      </c>
      <c r="OA46">
        <v>-2.21764103393657</v>
      </c>
      <c r="OB46">
        <v>-3.4745413403818</v>
      </c>
      <c r="OC46">
        <v>-2.5329558440994</v>
      </c>
      <c r="OD46">
        <v>-3.5733185265895901</v>
      </c>
      <c r="OE46">
        <v>-1.4989810135521699</v>
      </c>
      <c r="OF46">
        <v>-4.0214634132798803</v>
      </c>
      <c r="OG46">
        <v>-5.1092303421263701</v>
      </c>
      <c r="OH46">
        <v>1.44843609166736</v>
      </c>
      <c r="OI46">
        <v>-3.7517817106584701</v>
      </c>
      <c r="OJ46">
        <v>-2.3716331033843598</v>
      </c>
      <c r="OK46">
        <v>-6.8403096709754303</v>
      </c>
      <c r="OL46">
        <v>-2.33117832350182</v>
      </c>
      <c r="OM46">
        <v>-3.6183335405405499</v>
      </c>
      <c r="ON46">
        <v>-4.4606040017757698</v>
      </c>
      <c r="OO46">
        <v>-3.7544354276614</v>
      </c>
      <c r="OP46">
        <v>-1.1186041047792099</v>
      </c>
      <c r="OQ46">
        <v>-5.0620028643909496</v>
      </c>
      <c r="OR46">
        <v>-2.3619210842757101</v>
      </c>
      <c r="OS46">
        <v>-3.6727069281179898</v>
      </c>
      <c r="OT46">
        <v>-6.3829620344971696</v>
      </c>
      <c r="OU46">
        <v>-7.0371900911627598</v>
      </c>
      <c r="OV46">
        <v>-3.7396546282746401</v>
      </c>
      <c r="OW46">
        <v>-5.3003788061970099</v>
      </c>
      <c r="OX46">
        <v>-2.38971143137395</v>
      </c>
      <c r="OY46">
        <v>-6.55045564027761</v>
      </c>
      <c r="OZ46">
        <v>-3.7318023712153598</v>
      </c>
      <c r="PA46">
        <v>-9.3597725354997507</v>
      </c>
      <c r="PB46">
        <v>-1.93164860180787</v>
      </c>
      <c r="PC46">
        <v>-5.5328653971475399</v>
      </c>
      <c r="PD46">
        <v>-3.8275783133868599</v>
      </c>
      <c r="PE46">
        <v>-4.1732011293194304</v>
      </c>
      <c r="PF46">
        <v>-6.5635442783062699</v>
      </c>
      <c r="PG46">
        <v>-2.5100637774821499</v>
      </c>
      <c r="PH46">
        <v>-5.8578190093600497</v>
      </c>
      <c r="PI46">
        <v>-4.5636865704704697</v>
      </c>
      <c r="PJ46">
        <v>-4.5222265804300097</v>
      </c>
      <c r="PK46">
        <v>-4.0496339520561104</v>
      </c>
      <c r="PL46">
        <v>-5.3204587184867904</v>
      </c>
      <c r="PM46">
        <v>-1.92756223308243</v>
      </c>
      <c r="PN46">
        <v>-4.6766330166480401</v>
      </c>
      <c r="PO46">
        <v>-6.2419230943841004</v>
      </c>
      <c r="PP46">
        <v>-2.7967195950244799</v>
      </c>
      <c r="PQ46">
        <v>-3.0272214805887399</v>
      </c>
      <c r="PR46">
        <v>-3.4138124160716199</v>
      </c>
      <c r="PS46">
        <v>-5.0200515488859097</v>
      </c>
      <c r="PT46">
        <v>-5.0823988732460101</v>
      </c>
      <c r="PU46">
        <v>-5.73136931094069</v>
      </c>
      <c r="PV46">
        <v>-4.2722118945599403</v>
      </c>
      <c r="PW46">
        <v>-2.9336539857745998</v>
      </c>
      <c r="PX46">
        <v>-3.2651614714206101</v>
      </c>
      <c r="PY46">
        <v>-2.8903350328342299</v>
      </c>
      <c r="PZ46">
        <v>-2.84689804423751</v>
      </c>
      <c r="QA46">
        <v>-1.5014770415484999</v>
      </c>
      <c r="QB46">
        <v>-3.28448624967525</v>
      </c>
      <c r="QC46">
        <v>-2.8460446061846998</v>
      </c>
      <c r="QD46">
        <v>-3.8032602360142702</v>
      </c>
      <c r="QE46">
        <v>-2.3271430703029199</v>
      </c>
      <c r="QF46">
        <v>-0.67091983336872896</v>
      </c>
      <c r="QG46">
        <v>-3.9068642150203101</v>
      </c>
      <c r="QH46">
        <v>-1.3053103777882999</v>
      </c>
      <c r="QI46">
        <v>-5.9797073218368801</v>
      </c>
      <c r="QJ46">
        <v>-4.5650522505802096</v>
      </c>
      <c r="QK46">
        <v>-4.7127450277342904</v>
      </c>
      <c r="QL46">
        <v>-0.414155198650623</v>
      </c>
      <c r="QM46">
        <v>1.0069321145450101</v>
      </c>
      <c r="QN46">
        <v>-1.4637185435207001</v>
      </c>
      <c r="QO46">
        <v>-3.50058789601312</v>
      </c>
      <c r="QP46">
        <v>-4.0922438317503502</v>
      </c>
      <c r="QQ46">
        <v>-6.7094426744406501</v>
      </c>
      <c r="QR46">
        <v>-3.22609947258458</v>
      </c>
      <c r="QS46">
        <v>-3.2307070465610299</v>
      </c>
      <c r="QT46">
        <v>-5.8554349647686896</v>
      </c>
      <c r="QU46">
        <v>-1.6511008383454799</v>
      </c>
      <c r="QV46">
        <v>-6.9985167229020497</v>
      </c>
      <c r="QW46">
        <v>-5.2060390369766099</v>
      </c>
      <c r="QX46">
        <v>-2.7892833059257098</v>
      </c>
      <c r="QY46">
        <v>-2.1800496750207699</v>
      </c>
      <c r="QZ46">
        <v>-6.1385663404463102</v>
      </c>
      <c r="RA46">
        <v>-3.89046283147312</v>
      </c>
      <c r="RB46">
        <v>-5.9038762229954598</v>
      </c>
      <c r="RC46">
        <v>-3.0968029027190598</v>
      </c>
      <c r="RD46">
        <v>-1.89686812046777</v>
      </c>
      <c r="RE46">
        <v>-2.4397255132029398</v>
      </c>
      <c r="RF46">
        <v>-2.30785879020292</v>
      </c>
      <c r="RG46">
        <v>-2.1019182141846402</v>
      </c>
      <c r="RH46">
        <v>-3.9935194806096499</v>
      </c>
      <c r="RI46">
        <v>-2.0899152654995499</v>
      </c>
      <c r="RJ46">
        <v>0.33638005023148798</v>
      </c>
      <c r="RK46">
        <v>-3.1477194023244999</v>
      </c>
      <c r="RL46">
        <v>-2.8998171520347999</v>
      </c>
      <c r="RM46">
        <v>-5.9754308986364304</v>
      </c>
      <c r="RN46">
        <v>-3.5064565341132701</v>
      </c>
      <c r="RO46">
        <v>-6.1020732947912304</v>
      </c>
      <c r="RP46">
        <v>-2.2416926479600301</v>
      </c>
      <c r="RQ46">
        <v>-5.8175531315249698</v>
      </c>
      <c r="RR46">
        <v>-2.6272193084211399</v>
      </c>
      <c r="RS46">
        <v>-4.4854135171966201</v>
      </c>
      <c r="RT46">
        <v>-1.9570365598266199</v>
      </c>
      <c r="RU46">
        <v>-4.4152168695494698</v>
      </c>
      <c r="RV46">
        <v>-3.9310031748141601</v>
      </c>
      <c r="RW46">
        <v>-1.82008676746817</v>
      </c>
      <c r="RX46">
        <v>-4.8084061906263003</v>
      </c>
      <c r="RY46">
        <v>-6.8480341252749302</v>
      </c>
      <c r="RZ46">
        <v>-6.3201674659160103</v>
      </c>
      <c r="SA46">
        <v>-8.7386547646365607</v>
      </c>
      <c r="SB46">
        <v>-8.32742695468826</v>
      </c>
      <c r="SC46">
        <v>-3.89127202628507</v>
      </c>
      <c r="SD46">
        <v>-0.37802038974062602</v>
      </c>
      <c r="SE46">
        <v>-2.2900028924415099</v>
      </c>
      <c r="SF46">
        <v>-6.79214730109336</v>
      </c>
      <c r="SG46">
        <v>0.96503159087771895</v>
      </c>
      <c r="SH46">
        <v>-4.7384066626121299</v>
      </c>
      <c r="SI46">
        <v>-7.2857170386364203</v>
      </c>
      <c r="SJ46">
        <v>0.73914041193404501</v>
      </c>
      <c r="SK46">
        <v>-3.74845837866228</v>
      </c>
      <c r="SL46">
        <v>-2.70653052513364</v>
      </c>
      <c r="SM46">
        <v>0.88880662166239999</v>
      </c>
      <c r="SN46">
        <v>-5.8209762920049499</v>
      </c>
      <c r="SO46">
        <v>-0.81520829360091396</v>
      </c>
      <c r="SP46">
        <v>-6.2365376715874499</v>
      </c>
      <c r="SQ46">
        <v>-4.1046368375193802</v>
      </c>
      <c r="SR46">
        <v>-6.6842593703261297</v>
      </c>
      <c r="SS46">
        <v>-2.5717582948236002</v>
      </c>
      <c r="ST46">
        <v>-3.0200215893687399</v>
      </c>
      <c r="SU46">
        <v>-5.4495111663409999</v>
      </c>
      <c r="SV46">
        <v>-7.3201483158588001</v>
      </c>
      <c r="SW46">
        <v>-4.6898649166813797</v>
      </c>
      <c r="SX46">
        <v>-8.7329326522948705</v>
      </c>
      <c r="SY46">
        <v>-5.8183638439129304</v>
      </c>
    </row>
    <row r="47" spans="1:519" x14ac:dyDescent="0.25">
      <c r="A47" t="s">
        <v>614</v>
      </c>
      <c r="B47" t="s">
        <v>525</v>
      </c>
      <c r="C47" t="s">
        <v>629</v>
      </c>
      <c r="D47" t="s">
        <v>521</v>
      </c>
      <c r="E47" t="s">
        <v>522</v>
      </c>
      <c r="F47" t="s">
        <v>615</v>
      </c>
      <c r="G47">
        <v>-1.6915149462816701</v>
      </c>
      <c r="H47">
        <v>-2.58810937354728</v>
      </c>
      <c r="I47">
        <v>-3.3016965899000401</v>
      </c>
      <c r="J47">
        <v>-0.75910452210703405</v>
      </c>
      <c r="K47">
        <v>-8.0956032676737806</v>
      </c>
      <c r="L47">
        <v>-2.3277902170430198</v>
      </c>
      <c r="M47">
        <v>-1.4626251836542401</v>
      </c>
      <c r="N47">
        <v>-4.6531995625098297</v>
      </c>
      <c r="O47">
        <v>-1.3297153078575299</v>
      </c>
      <c r="P47">
        <v>-6.8150837540512601</v>
      </c>
      <c r="Q47">
        <v>-1.73305094047986</v>
      </c>
      <c r="R47">
        <v>-2.2464816481882499</v>
      </c>
      <c r="S47">
        <v>-2.4628669832301502</v>
      </c>
      <c r="T47">
        <v>-0.973060272275033</v>
      </c>
      <c r="U47">
        <v>-1.44989650554764</v>
      </c>
      <c r="V47">
        <v>-1.32045478459597</v>
      </c>
      <c r="W47">
        <v>-2.4537934749675201</v>
      </c>
      <c r="X47">
        <v>-4.4695091272099399</v>
      </c>
      <c r="Y47">
        <v>-1.6774049933037101</v>
      </c>
      <c r="Z47">
        <v>-1.66063481428555</v>
      </c>
      <c r="AA47">
        <v>-2.9685839485726499E-2</v>
      </c>
      <c r="AB47">
        <v>-2.1664930339565101</v>
      </c>
      <c r="AC47">
        <v>-2.3494645406286701</v>
      </c>
      <c r="AD47">
        <v>-3.1590369011345398</v>
      </c>
      <c r="AE47">
        <v>-4.6012646040459604</v>
      </c>
      <c r="AF47">
        <v>-2.39144625398511</v>
      </c>
      <c r="AG47">
        <v>-1.36995699010131</v>
      </c>
      <c r="AH47">
        <v>0.106220573776654</v>
      </c>
      <c r="AI47">
        <v>-5.2605833127586399</v>
      </c>
      <c r="AJ47">
        <v>-1.4519214106981</v>
      </c>
      <c r="AK47">
        <v>-1.67567764609336</v>
      </c>
      <c r="AL47">
        <v>-0.50472356342704805</v>
      </c>
      <c r="AM47">
        <v>-3.5714123763717098</v>
      </c>
      <c r="AN47">
        <v>-1.9168845272110899</v>
      </c>
      <c r="AO47">
        <v>-2.28510479998446</v>
      </c>
      <c r="AP47">
        <v>-1.69585670022195</v>
      </c>
      <c r="AQ47">
        <v>-2.28837629342279</v>
      </c>
      <c r="AR47">
        <v>-1.77493799583088</v>
      </c>
      <c r="AS47">
        <v>-0.95384202570168597</v>
      </c>
      <c r="AT47">
        <v>-1.7684204154824099</v>
      </c>
      <c r="AU47">
        <v>-2.4463527197939401</v>
      </c>
      <c r="AV47">
        <v>-0.69368778920043905</v>
      </c>
      <c r="AW47">
        <v>-2.0910811153519102</v>
      </c>
      <c r="AX47">
        <v>-2.8803713214080502</v>
      </c>
      <c r="AY47">
        <v>-4.3757633897806603</v>
      </c>
      <c r="AZ47">
        <v>-1.6565997731825299</v>
      </c>
      <c r="BA47">
        <v>-1.3278812663727499</v>
      </c>
      <c r="BB47">
        <v>-1.9594969886992999</v>
      </c>
      <c r="BC47">
        <v>-0.247449061856028</v>
      </c>
      <c r="BD47">
        <v>0.57465947182209198</v>
      </c>
      <c r="BE47">
        <v>-3.6267999460945601</v>
      </c>
      <c r="BF47">
        <v>-1.69026961216817</v>
      </c>
      <c r="BG47">
        <v>-2.5221577987072399</v>
      </c>
      <c r="BH47">
        <v>-6.9430250073856499</v>
      </c>
      <c r="BI47">
        <v>-1.3216808152449</v>
      </c>
      <c r="BJ47">
        <v>-2.5234647638174401</v>
      </c>
      <c r="BK47">
        <v>-2.66899922223977</v>
      </c>
      <c r="BL47">
        <v>-2.6295860951093801</v>
      </c>
      <c r="BM47">
        <v>-1.1734491510531</v>
      </c>
      <c r="BN47">
        <v>-1.6809379550278301</v>
      </c>
      <c r="BO47">
        <v>-0.87899189800838196</v>
      </c>
      <c r="BP47">
        <v>-2.7260388233770301</v>
      </c>
      <c r="BQ47">
        <v>-2.0893422417733301</v>
      </c>
      <c r="BR47">
        <v>-2.4144045608156199</v>
      </c>
      <c r="BS47">
        <v>-2.4436668458991799</v>
      </c>
      <c r="BT47">
        <v>0.43880977136052202</v>
      </c>
      <c r="BU47">
        <v>-3.06209589808303</v>
      </c>
      <c r="BV47">
        <v>-1.2840650180069699</v>
      </c>
      <c r="BW47">
        <v>-2.8505508229246699</v>
      </c>
      <c r="BX47">
        <v>-2.39898624837332</v>
      </c>
      <c r="BY47">
        <v>-1.82530294408321</v>
      </c>
      <c r="BZ47">
        <v>4.1504004066802699E-2</v>
      </c>
      <c r="CA47">
        <v>-1.5528400836719001</v>
      </c>
      <c r="CB47">
        <v>-3.1746424697165798</v>
      </c>
      <c r="CC47">
        <v>-2.5578260742080698</v>
      </c>
      <c r="CD47">
        <v>-0.78537416166600305</v>
      </c>
      <c r="CE47">
        <v>-3.19703152091502</v>
      </c>
      <c r="CF47">
        <v>-3.26705537926231</v>
      </c>
      <c r="CG47">
        <v>2.39538567324399</v>
      </c>
      <c r="CH47">
        <v>-2.6930615474650499</v>
      </c>
      <c r="CI47">
        <v>-2.4175629502196898</v>
      </c>
      <c r="CJ47">
        <v>-1.8665820719560999</v>
      </c>
      <c r="CK47">
        <v>-4.4687218529385202</v>
      </c>
      <c r="CL47">
        <v>-0.23247168149219599</v>
      </c>
      <c r="CM47">
        <v>-1.2133933196631099</v>
      </c>
      <c r="CN47">
        <v>-1.9009030692515201</v>
      </c>
      <c r="CO47">
        <v>-6.4625073459100504</v>
      </c>
      <c r="CP47">
        <v>-1.82344184059542</v>
      </c>
      <c r="CQ47">
        <v>-2.73215338436815</v>
      </c>
      <c r="CR47">
        <v>-3.12027569532385</v>
      </c>
      <c r="CS47">
        <v>-1.51202077219092</v>
      </c>
      <c r="CT47">
        <v>-2.63875277135674</v>
      </c>
      <c r="CU47">
        <v>-1.92105019822791</v>
      </c>
      <c r="CV47">
        <v>-2.0005918654093602</v>
      </c>
      <c r="CW47">
        <v>-3.34502068715511</v>
      </c>
      <c r="CX47">
        <v>-5.0608203866141404</v>
      </c>
      <c r="CY47">
        <v>-4.9287070737656604</v>
      </c>
      <c r="CZ47">
        <v>-1.82396614005192</v>
      </c>
      <c r="DA47">
        <v>-3.08013138883071</v>
      </c>
      <c r="DB47">
        <v>-1.9446800234711299</v>
      </c>
      <c r="DC47">
        <v>-0.84261711718793297</v>
      </c>
      <c r="DD47">
        <v>-1.49760458095198</v>
      </c>
      <c r="DE47">
        <v>-2.52898905457474</v>
      </c>
      <c r="DF47">
        <v>-2.09180771099716</v>
      </c>
      <c r="DG47">
        <v>-2.9332563342178002</v>
      </c>
      <c r="DH47">
        <v>-2.08261707041529</v>
      </c>
      <c r="DI47">
        <v>-2.0134183294883199</v>
      </c>
      <c r="DJ47">
        <v>-2.2966880162091998</v>
      </c>
      <c r="DK47">
        <v>-3.8796309784071799</v>
      </c>
      <c r="DL47">
        <v>-2.1739668421947198</v>
      </c>
      <c r="DM47">
        <v>-2.5171772437852802</v>
      </c>
      <c r="DN47">
        <v>-2.67277852443502</v>
      </c>
      <c r="DO47">
        <v>-2.1639653909215801</v>
      </c>
      <c r="DP47">
        <v>-4.08388318364943</v>
      </c>
      <c r="DQ47">
        <v>-1.78761533968955</v>
      </c>
      <c r="DR47">
        <v>-3.4096247751463502</v>
      </c>
      <c r="DS47">
        <v>-2.1523577379166201</v>
      </c>
      <c r="DT47">
        <v>-1.31099883360757</v>
      </c>
      <c r="DU47">
        <v>-1.49316662460747</v>
      </c>
      <c r="DV47">
        <v>-2.0640233482129702</v>
      </c>
      <c r="DW47">
        <v>-2.1999918548694</v>
      </c>
      <c r="DX47">
        <v>-1.8541825142641399</v>
      </c>
      <c r="DY47">
        <v>-1.71923798932338</v>
      </c>
      <c r="DZ47">
        <v>-1.9578653118537701</v>
      </c>
      <c r="EA47">
        <v>-4.28931776447061</v>
      </c>
      <c r="EB47">
        <v>-1.3692976213392001</v>
      </c>
      <c r="EC47">
        <v>-1.80894410715815</v>
      </c>
      <c r="ED47">
        <v>-2.82385274744516</v>
      </c>
      <c r="EE47">
        <v>-1.8861624442365901</v>
      </c>
      <c r="EF47">
        <v>-2.32676419497938</v>
      </c>
      <c r="EG47">
        <v>-3.2194611511544098</v>
      </c>
      <c r="EH47">
        <v>-0.243355249383923</v>
      </c>
      <c r="EI47">
        <v>-2.2564221422309698</v>
      </c>
      <c r="EJ47">
        <v>-2.3424171942070902</v>
      </c>
      <c r="EK47">
        <v>-2.1447823243904001</v>
      </c>
      <c r="EL47">
        <v>-1.6552603213727199</v>
      </c>
      <c r="EM47">
        <v>-2.39715179129856</v>
      </c>
      <c r="EN47">
        <v>-7.3652819834481402</v>
      </c>
      <c r="EO47">
        <v>-2.7814324034191098</v>
      </c>
      <c r="EP47">
        <v>-1.4860627582366699</v>
      </c>
      <c r="EQ47">
        <v>-1.7905313580325199</v>
      </c>
      <c r="ER47">
        <v>-1.73408308491441</v>
      </c>
      <c r="ES47">
        <v>-2.30885574862313</v>
      </c>
      <c r="ET47">
        <v>2.40564907583687</v>
      </c>
      <c r="EU47">
        <v>-0.46283357147083198</v>
      </c>
      <c r="EV47">
        <v>-2.2188734553479899</v>
      </c>
      <c r="EW47">
        <v>-2.3016915679437502</v>
      </c>
      <c r="EX47">
        <v>-2.3490002920101398</v>
      </c>
      <c r="EY47">
        <v>-3.0038860841643298</v>
      </c>
      <c r="EZ47">
        <v>-2.97071918274737</v>
      </c>
      <c r="FA47">
        <v>-4.30680318043688</v>
      </c>
      <c r="FB47">
        <v>-2.2607508870361501</v>
      </c>
      <c r="FC47">
        <v>-1.76776571214263</v>
      </c>
      <c r="FD47">
        <v>-2.2936874586534102</v>
      </c>
      <c r="FE47">
        <v>-1.75339889171014</v>
      </c>
      <c r="FF47">
        <v>-4.9388197992648699</v>
      </c>
      <c r="FG47">
        <v>-0.84074563360226395</v>
      </c>
      <c r="FH47">
        <v>-2.9391113064527001</v>
      </c>
      <c r="FI47">
        <v>-3.22617199599906</v>
      </c>
      <c r="FJ47">
        <v>-3.2807647660723802</v>
      </c>
      <c r="FK47">
        <v>-1.7612948176238601</v>
      </c>
      <c r="FL47">
        <v>-2.7255524087054801</v>
      </c>
      <c r="FM47">
        <v>-1.6277233947063099</v>
      </c>
      <c r="FN47">
        <v>-1.73952180209534</v>
      </c>
      <c r="FO47">
        <v>-1.45929885993258</v>
      </c>
      <c r="FP47">
        <v>-1.38082118843317</v>
      </c>
      <c r="FQ47">
        <v>-1.55806520486264</v>
      </c>
      <c r="FR47">
        <v>-2.6307663808728501</v>
      </c>
      <c r="FS47">
        <v>-3.12593609566136</v>
      </c>
      <c r="FT47">
        <v>-3.1969291263140001</v>
      </c>
      <c r="FU47">
        <v>-1.5480555641096201</v>
      </c>
      <c r="FV47">
        <v>-1.2664790504874299</v>
      </c>
      <c r="FW47">
        <v>-5.5029758204682802</v>
      </c>
      <c r="FX47">
        <v>-7.2452872826975696</v>
      </c>
      <c r="FY47">
        <v>-4.6527573164262304</v>
      </c>
      <c r="FZ47">
        <v>0.70061817710742802</v>
      </c>
      <c r="GA47">
        <v>-1.9789885122719</v>
      </c>
      <c r="GB47">
        <v>-0.643457238395859</v>
      </c>
      <c r="GC47">
        <v>-1.5895756524315701</v>
      </c>
      <c r="GD47">
        <v>-3.8726665709833101</v>
      </c>
      <c r="GE47">
        <v>-7.0800129832047896</v>
      </c>
      <c r="GF47">
        <v>-3.2751069467216198</v>
      </c>
      <c r="GG47">
        <v>-0.208990494104315</v>
      </c>
      <c r="GH47">
        <v>-1.9186775437487</v>
      </c>
      <c r="GI47">
        <v>-2.1230797016341101</v>
      </c>
      <c r="GJ47">
        <v>-1.5471176338088799</v>
      </c>
      <c r="GK47">
        <v>-1.89360045846939</v>
      </c>
      <c r="GL47">
        <v>-2.0364989479276101</v>
      </c>
      <c r="GM47">
        <v>-8.6505968649479098E-2</v>
      </c>
      <c r="GN47">
        <v>-1.9217018560724599</v>
      </c>
      <c r="GO47">
        <v>-1.8462260001797399</v>
      </c>
      <c r="GP47">
        <v>-7.4178522392275204</v>
      </c>
      <c r="GQ47">
        <v>-3.3456430736289899</v>
      </c>
      <c r="GR47">
        <v>-2.0132451318159799</v>
      </c>
      <c r="GS47">
        <v>-1.92869173359724</v>
      </c>
      <c r="GT47">
        <v>-2.2290944263075598</v>
      </c>
      <c r="GU47">
        <v>-2.9907659739883798</v>
      </c>
      <c r="GV47">
        <v>-2.6245391247123999</v>
      </c>
      <c r="GW47">
        <v>-2.39910794996928</v>
      </c>
      <c r="GX47">
        <v>-1.8360955475605201</v>
      </c>
      <c r="GY47">
        <v>-1.4950292417978699</v>
      </c>
      <c r="GZ47">
        <v>-4.1448941887796096</v>
      </c>
      <c r="HA47">
        <v>-0.696139283520814</v>
      </c>
      <c r="HB47">
        <v>-1.9121540167006601</v>
      </c>
      <c r="HC47">
        <v>-3.5409607397565002</v>
      </c>
      <c r="HD47">
        <v>-2.3395652863721699</v>
      </c>
      <c r="HE47">
        <v>-3.0465231373019401</v>
      </c>
      <c r="HF47">
        <v>-2.5190057587847501</v>
      </c>
      <c r="HG47">
        <v>-1.52290205723315</v>
      </c>
      <c r="HH47">
        <v>-0.71155990898908195</v>
      </c>
      <c r="HI47">
        <v>-2.4417721533296501</v>
      </c>
      <c r="HJ47">
        <v>-2.4277011178437999</v>
      </c>
      <c r="HK47">
        <v>-2.1695307944763802</v>
      </c>
      <c r="HL47">
        <v>-2.7669593605087002</v>
      </c>
      <c r="HM47">
        <v>-2.0005929036161798</v>
      </c>
      <c r="HN47">
        <v>-2.51026153231882</v>
      </c>
      <c r="HO47">
        <v>-2.8320176285693899</v>
      </c>
      <c r="HP47">
        <v>-2.2427791386971001</v>
      </c>
      <c r="HQ47">
        <v>-2.3755396564322799</v>
      </c>
      <c r="HR47">
        <v>-0.77849056729553501</v>
      </c>
      <c r="HS47">
        <v>-1.8170683355717001</v>
      </c>
      <c r="HT47">
        <v>-2.71979053356289</v>
      </c>
      <c r="HU47">
        <v>-2.2528408447445298</v>
      </c>
      <c r="HV47">
        <v>-2.6388751160377701</v>
      </c>
      <c r="HW47">
        <v>-2.1477690720931202</v>
      </c>
      <c r="HX47">
        <v>-3.0544619492815599</v>
      </c>
      <c r="HY47">
        <v>-2.7326159472393199</v>
      </c>
      <c r="HZ47">
        <v>-2.8051426030417099</v>
      </c>
      <c r="IA47">
        <v>-3.5026643111767899</v>
      </c>
      <c r="IB47">
        <v>-3.01611724651652</v>
      </c>
      <c r="IC47">
        <v>-1.7521221441072301</v>
      </c>
      <c r="ID47">
        <v>-3.2438761555003701</v>
      </c>
      <c r="IE47">
        <v>-1.9822546984887</v>
      </c>
      <c r="IF47">
        <v>-2.2370914789062999</v>
      </c>
      <c r="IG47">
        <v>-4.45748979264211</v>
      </c>
      <c r="IH47">
        <v>-1.87194902407782</v>
      </c>
      <c r="II47">
        <v>-4.1108113331281002</v>
      </c>
      <c r="IJ47">
        <v>-1.7358562806458</v>
      </c>
      <c r="IK47">
        <v>-1.42576382037898</v>
      </c>
      <c r="IL47">
        <v>-2.6918731614200602</v>
      </c>
      <c r="IM47">
        <v>-2.5428922973116799</v>
      </c>
      <c r="IN47">
        <v>-2.2206305423952899</v>
      </c>
      <c r="IO47">
        <v>-2.86238607386993</v>
      </c>
      <c r="IP47">
        <v>-0.414442949481373</v>
      </c>
      <c r="IQ47">
        <v>-1.0547741867424201</v>
      </c>
      <c r="IR47">
        <v>-2.0029191576474501</v>
      </c>
      <c r="IS47">
        <v>-5.0311435748648901</v>
      </c>
      <c r="IT47">
        <v>-1.8553403146437599</v>
      </c>
      <c r="IU47">
        <v>-4.1828610130044099</v>
      </c>
      <c r="IV47">
        <v>-2.2575406194585601</v>
      </c>
      <c r="IW47">
        <v>-1.6326239092463299</v>
      </c>
      <c r="IX47">
        <v>-7.6835496930033198</v>
      </c>
      <c r="IY47">
        <v>-8.6050667812808594</v>
      </c>
      <c r="IZ47">
        <v>-1.602598356663</v>
      </c>
      <c r="JA47">
        <v>-0.59527860285606204</v>
      </c>
      <c r="JB47">
        <v>-2.78346668341988</v>
      </c>
      <c r="JC47">
        <v>-2.2700795858391301</v>
      </c>
      <c r="JD47">
        <v>-6.5585162218953803</v>
      </c>
      <c r="JE47">
        <v>-1.6797548391566</v>
      </c>
      <c r="JF47">
        <v>-2.3247493093011999</v>
      </c>
      <c r="JG47">
        <v>-1.6587882084454</v>
      </c>
      <c r="JH47">
        <v>-2.52287920309224</v>
      </c>
      <c r="JI47">
        <v>-5.3316065941191004</v>
      </c>
      <c r="JJ47">
        <v>-3.0426708444287298</v>
      </c>
      <c r="JK47">
        <v>-3.5975739177999899</v>
      </c>
      <c r="JL47">
        <v>1.0427211676127299</v>
      </c>
      <c r="JM47">
        <v>-5.4965772021996804</v>
      </c>
      <c r="JN47">
        <v>-2.97438015664431</v>
      </c>
      <c r="JO47">
        <v>-3.5269117671300099</v>
      </c>
      <c r="JP47">
        <v>-1.94978473776904</v>
      </c>
      <c r="JQ47">
        <v>-4.3591147394294296</v>
      </c>
      <c r="JR47">
        <v>-1.87881273908535</v>
      </c>
      <c r="JS47">
        <v>-3.6760662380015501</v>
      </c>
      <c r="JT47">
        <v>-6.0138538716880996</v>
      </c>
      <c r="JU47">
        <v>-1.23168192301059</v>
      </c>
      <c r="JV47">
        <v>-2.0589094854187602</v>
      </c>
      <c r="JW47">
        <v>-1.31641465215584</v>
      </c>
      <c r="JX47">
        <v>-4.1304023219371704</v>
      </c>
      <c r="JY47">
        <v>-3.10124292019387</v>
      </c>
      <c r="JZ47">
        <v>-2.2135849619864199</v>
      </c>
      <c r="KA47">
        <v>-3.5320118859998502</v>
      </c>
      <c r="KB47">
        <v>-2.0455316058127702</v>
      </c>
      <c r="KC47">
        <v>-0.80972546349383301</v>
      </c>
      <c r="KD47">
        <v>-1.2600015160847799</v>
      </c>
      <c r="KE47">
        <v>-2.9018327815453899</v>
      </c>
      <c r="KF47">
        <v>-2.0040622135272401</v>
      </c>
      <c r="KG47">
        <v>-3.79815922303063</v>
      </c>
      <c r="KH47">
        <v>-0.34667299038904598</v>
      </c>
      <c r="KI47">
        <v>-2.30626719159797</v>
      </c>
      <c r="KJ47">
        <v>-1.6433340844286</v>
      </c>
      <c r="KK47">
        <v>-2.12063615690007</v>
      </c>
      <c r="KL47">
        <v>-4.5611682283832398</v>
      </c>
      <c r="KM47">
        <v>-2.3054624120626301</v>
      </c>
      <c r="KN47">
        <v>-2.2078040576137199</v>
      </c>
      <c r="KO47">
        <v>-2.8646751122819398</v>
      </c>
      <c r="KP47">
        <v>-1.7857588821889601</v>
      </c>
      <c r="KQ47">
        <v>-4.8460468863495496</v>
      </c>
      <c r="KR47">
        <v>-2.4506068891413002</v>
      </c>
      <c r="KS47">
        <v>-3.17120587037348</v>
      </c>
      <c r="KT47">
        <v>-7.3354779545989697</v>
      </c>
      <c r="KU47">
        <v>1.8406253674700701</v>
      </c>
      <c r="KV47">
        <v>-2.9336439822616902</v>
      </c>
      <c r="KW47">
        <v>-3.0123591311694802</v>
      </c>
      <c r="KX47">
        <v>-2.75893140328904</v>
      </c>
      <c r="KY47">
        <v>-2.3655410052796499</v>
      </c>
      <c r="KZ47">
        <v>2.0670581448560301</v>
      </c>
      <c r="LA47">
        <v>-2.7714696271854602</v>
      </c>
      <c r="LB47">
        <v>-3.5099721760410199</v>
      </c>
      <c r="LC47">
        <v>-3.8311159805425299</v>
      </c>
      <c r="LD47">
        <v>-1.5631729139409301</v>
      </c>
      <c r="LE47">
        <v>-1.65346303620309</v>
      </c>
      <c r="LF47">
        <v>-3.7966909659312802</v>
      </c>
      <c r="LG47">
        <v>-2.60145031246577</v>
      </c>
      <c r="LH47">
        <v>-0.54643622618849497</v>
      </c>
      <c r="LI47">
        <v>-5.0568522715158499</v>
      </c>
      <c r="LJ47">
        <v>-0.90586068161853694</v>
      </c>
      <c r="LK47">
        <v>-2.32798558086923</v>
      </c>
      <c r="LL47">
        <v>-3.2693997412808402</v>
      </c>
      <c r="LM47">
        <v>-1.9729886151734499</v>
      </c>
      <c r="LN47">
        <v>-2.5462502306559198</v>
      </c>
      <c r="LO47">
        <v>-3.6243773956915302</v>
      </c>
      <c r="LP47">
        <v>-2.4626941097831501</v>
      </c>
      <c r="LQ47">
        <v>-2.2462361665944699</v>
      </c>
      <c r="LR47">
        <v>-2.0025258644949302</v>
      </c>
      <c r="LS47">
        <v>-1.6577425206971901</v>
      </c>
      <c r="LT47">
        <v>-1.9024791875374201</v>
      </c>
      <c r="LU47">
        <v>-2.1109866502265602</v>
      </c>
      <c r="LV47">
        <v>-1.36159599756147</v>
      </c>
      <c r="LW47">
        <v>-1.54291123171615</v>
      </c>
      <c r="LX47">
        <v>-1.60382352372399</v>
      </c>
      <c r="LY47">
        <v>-2.1584403245483301</v>
      </c>
      <c r="LZ47">
        <v>-0.718518759220937</v>
      </c>
      <c r="MA47">
        <v>-1.6176833222287501</v>
      </c>
      <c r="MB47">
        <v>-2.3051035754709002</v>
      </c>
      <c r="MC47">
        <v>-2.0366287186736902</v>
      </c>
      <c r="MD47">
        <v>-2.1854602432876802</v>
      </c>
      <c r="ME47">
        <v>-1.64977413987954</v>
      </c>
      <c r="MF47">
        <v>-4.9096212371372596</v>
      </c>
      <c r="MG47">
        <v>-1.9959766022316301</v>
      </c>
      <c r="MH47">
        <v>-1.45397529185727E-2</v>
      </c>
      <c r="MI47">
        <v>-4.4381254550929201</v>
      </c>
      <c r="MJ47">
        <v>-2.6722170738722201E-2</v>
      </c>
      <c r="MK47">
        <v>-1.31744912289147</v>
      </c>
      <c r="ML47">
        <v>-3.9117175294028201</v>
      </c>
      <c r="MM47">
        <v>-2.71722175637397</v>
      </c>
      <c r="MN47">
        <v>-0.91199213561433201</v>
      </c>
      <c r="MO47">
        <v>-0.89462572713673505</v>
      </c>
      <c r="MP47">
        <v>-3.4229367821914098</v>
      </c>
      <c r="MQ47">
        <v>-3.7935812609265902</v>
      </c>
      <c r="MR47">
        <v>-2.2257631780213698</v>
      </c>
      <c r="MS47">
        <v>-1.6728374206740799</v>
      </c>
      <c r="MT47">
        <v>-1.5545179646945699</v>
      </c>
      <c r="MU47">
        <v>-2.98804675614346</v>
      </c>
      <c r="MV47">
        <v>-2.3894095385499101</v>
      </c>
      <c r="MW47">
        <v>-3.5214061654211499</v>
      </c>
      <c r="MX47">
        <v>-4.01493736073619</v>
      </c>
      <c r="MY47">
        <v>-1.7458050966312</v>
      </c>
      <c r="MZ47">
        <v>-1.09658651049596</v>
      </c>
      <c r="NA47">
        <v>-3.59138820076585</v>
      </c>
      <c r="NB47">
        <v>-2.5806305791274302</v>
      </c>
      <c r="NC47">
        <v>-2.6063179837261599</v>
      </c>
      <c r="ND47">
        <v>-0.95348287375305696</v>
      </c>
      <c r="NE47">
        <v>-2.5996653401546301</v>
      </c>
      <c r="NF47">
        <v>-0.83559475435230002</v>
      </c>
      <c r="NG47">
        <v>-6.8398831590259404</v>
      </c>
      <c r="NH47">
        <v>-1.7349179518214499</v>
      </c>
      <c r="NI47">
        <v>-2.9304166395129698</v>
      </c>
      <c r="NJ47">
        <v>-2.0842218956342999</v>
      </c>
      <c r="NK47">
        <v>-7.6735081745713201</v>
      </c>
      <c r="NL47">
        <v>-1.45366433507504</v>
      </c>
      <c r="NM47">
        <v>-1.5962978262251699</v>
      </c>
      <c r="NN47">
        <v>-2.1927693711468299</v>
      </c>
      <c r="NO47">
        <v>-1.6930968218670199</v>
      </c>
      <c r="NP47">
        <v>-1.0953976931153</v>
      </c>
      <c r="NQ47">
        <v>-2.24256170434017</v>
      </c>
      <c r="NR47">
        <v>-2.6743685343551902</v>
      </c>
      <c r="NS47">
        <v>-1.82667490503746</v>
      </c>
      <c r="NT47">
        <v>1.5737165714766499</v>
      </c>
      <c r="NU47">
        <v>-2.7854051847557701</v>
      </c>
      <c r="NV47">
        <v>-1.91122620453988</v>
      </c>
      <c r="NW47">
        <v>-7.0126178251980598</v>
      </c>
      <c r="NX47">
        <v>-2.3296486501938198</v>
      </c>
      <c r="NY47">
        <v>-2.6879623980518099</v>
      </c>
      <c r="NZ47">
        <v>-2.9164134726357598</v>
      </c>
      <c r="OA47">
        <v>-1.8432778737328701</v>
      </c>
      <c r="OB47">
        <v>-2.2481202818105901</v>
      </c>
      <c r="OC47">
        <v>-1.0210487153215999</v>
      </c>
      <c r="OD47">
        <v>-2.2646189008597899</v>
      </c>
      <c r="OE47">
        <v>-2.0662969079489799</v>
      </c>
      <c r="OF47">
        <v>-2.8201494380579102</v>
      </c>
      <c r="OG47">
        <v>-3.88699705224104</v>
      </c>
      <c r="OH47">
        <v>-0.822488391986687</v>
      </c>
      <c r="OI47">
        <v>-1.8219718320014899</v>
      </c>
      <c r="OJ47">
        <v>-2.63136500853085</v>
      </c>
      <c r="OK47">
        <v>-4.0089870301865203</v>
      </c>
      <c r="OL47">
        <v>-3.0349358997174298</v>
      </c>
      <c r="OM47">
        <v>-3.5827517719172599</v>
      </c>
      <c r="ON47">
        <v>-2.37798987951619</v>
      </c>
      <c r="OO47">
        <v>-3.29416041901389</v>
      </c>
      <c r="OP47">
        <v>-0.427057455040523</v>
      </c>
      <c r="OQ47">
        <v>-3.7134073347613898</v>
      </c>
      <c r="OR47">
        <v>-1.7052923530009401</v>
      </c>
      <c r="OS47">
        <v>-1.8627021619753099</v>
      </c>
      <c r="OT47">
        <v>-2.6244756326030099</v>
      </c>
      <c r="OU47">
        <v>-4.1304600835551302</v>
      </c>
      <c r="OV47">
        <v>-2.08500736970641</v>
      </c>
      <c r="OW47">
        <v>-2.1083278962336598</v>
      </c>
      <c r="OX47">
        <v>-1.1802493595453101</v>
      </c>
      <c r="OY47">
        <v>-2.8179179669479799</v>
      </c>
      <c r="OZ47">
        <v>-2.5404205824900998</v>
      </c>
      <c r="PA47">
        <v>-7.8770134464751198</v>
      </c>
      <c r="PB47">
        <v>-1.8330737097912699</v>
      </c>
      <c r="PC47">
        <v>-2.0021708863139098</v>
      </c>
      <c r="PD47">
        <v>-3.0425478280173999</v>
      </c>
      <c r="PE47">
        <v>-2.3033187728535101</v>
      </c>
      <c r="PF47">
        <v>-2.46708282304684</v>
      </c>
      <c r="PG47">
        <v>-1.56508060928705</v>
      </c>
      <c r="PH47">
        <v>-2.4338513510873501</v>
      </c>
      <c r="PI47">
        <v>-2.6553036934359699</v>
      </c>
      <c r="PJ47">
        <v>-2.98148267020101</v>
      </c>
      <c r="PK47">
        <v>-1.7859453751866801</v>
      </c>
      <c r="PL47">
        <v>-2.4360285484322102</v>
      </c>
      <c r="PM47">
        <v>-2.0424052413042699</v>
      </c>
      <c r="PN47">
        <v>-5.9115218041044404</v>
      </c>
      <c r="PO47">
        <v>-5.4983450390497204</v>
      </c>
      <c r="PP47">
        <v>-1.8040149077101</v>
      </c>
      <c r="PQ47">
        <v>-3.56907152629817</v>
      </c>
      <c r="PR47">
        <v>-2.5720693607693201</v>
      </c>
      <c r="PS47">
        <v>-2.2115210031418302</v>
      </c>
      <c r="PT47">
        <v>-1.9744034624917299</v>
      </c>
      <c r="PU47">
        <v>-4.2797024072368899</v>
      </c>
      <c r="PV47">
        <v>0.75246132412682798</v>
      </c>
      <c r="PW47">
        <v>-2.45848222478027</v>
      </c>
      <c r="PX47">
        <v>-0.79834232524104998</v>
      </c>
      <c r="PY47">
        <v>-1.6369261155830801</v>
      </c>
      <c r="PZ47">
        <v>-1.8256312991847601</v>
      </c>
      <c r="QA47">
        <v>-2.39672563710822</v>
      </c>
      <c r="QB47">
        <v>-3.2708544790522698</v>
      </c>
      <c r="QC47">
        <v>-2.7185431499829198</v>
      </c>
      <c r="QD47">
        <v>-2.91659351631644</v>
      </c>
      <c r="QE47">
        <v>-1.7164079218131101</v>
      </c>
      <c r="QF47">
        <v>-0.22817058963422099</v>
      </c>
      <c r="QG47">
        <v>-2.0407748713729501</v>
      </c>
      <c r="QH47">
        <v>-4.0264928506310502</v>
      </c>
      <c r="QI47">
        <v>-2.9219920166969602</v>
      </c>
      <c r="QJ47">
        <v>-5.4868854661519304</v>
      </c>
      <c r="QK47">
        <v>-1.84373548921331</v>
      </c>
      <c r="QL47">
        <v>-1.32712949846276</v>
      </c>
      <c r="QM47">
        <v>1.9188486959125901</v>
      </c>
      <c r="QN47">
        <v>-2.58030497851535</v>
      </c>
      <c r="QO47">
        <v>-3.4479256143503201</v>
      </c>
      <c r="QP47">
        <v>-2.4602306237134002</v>
      </c>
      <c r="QQ47">
        <v>-2.4798821085387499</v>
      </c>
      <c r="QR47">
        <v>-1.9504102899396401</v>
      </c>
      <c r="QS47">
        <v>-2.4130485120374501</v>
      </c>
      <c r="QT47">
        <v>-2.2897906685460501</v>
      </c>
      <c r="QU47">
        <v>-1.3700787225144699</v>
      </c>
      <c r="QV47">
        <v>-8.3934880294576608</v>
      </c>
      <c r="QW47">
        <v>-3.19957435411103</v>
      </c>
      <c r="QX47">
        <v>-2.1651026673557401</v>
      </c>
      <c r="QY47">
        <v>-1.76085779943063</v>
      </c>
      <c r="QZ47">
        <v>-2.6905720894805398</v>
      </c>
      <c r="RA47">
        <v>-2.3126123190802099</v>
      </c>
      <c r="RB47">
        <v>-2.3504357425680098</v>
      </c>
      <c r="RC47">
        <v>-3.02050584557111</v>
      </c>
      <c r="RD47">
        <v>-0.99791109339231798</v>
      </c>
      <c r="RE47">
        <v>-3.5150685755946598</v>
      </c>
      <c r="RF47">
        <v>-2.06384896565456</v>
      </c>
      <c r="RG47">
        <v>-2.07208147806515</v>
      </c>
      <c r="RH47">
        <v>-2.3415421799435601</v>
      </c>
      <c r="RI47">
        <v>-3.33057781975358</v>
      </c>
      <c r="RJ47">
        <v>-1.14856011549089</v>
      </c>
      <c r="RK47">
        <v>-4.5639429957666904</v>
      </c>
      <c r="RL47">
        <v>-4.4323515756333398</v>
      </c>
      <c r="RM47">
        <v>-2.8469752059517099</v>
      </c>
      <c r="RN47">
        <v>-5.3217140876922002</v>
      </c>
      <c r="RO47">
        <v>-2.5509266277306799</v>
      </c>
      <c r="RP47">
        <v>-1.35473618621446</v>
      </c>
      <c r="RQ47">
        <v>-2.7079654941693998</v>
      </c>
      <c r="RR47">
        <v>-3.4508645577456201</v>
      </c>
      <c r="RS47">
        <v>-4.4933346474314799</v>
      </c>
      <c r="RT47">
        <v>-1.2185821912014201</v>
      </c>
      <c r="RU47">
        <v>-2.2994454817082999</v>
      </c>
      <c r="RV47">
        <v>-2.61209959055194</v>
      </c>
      <c r="RW47">
        <v>-1.6046190765411901</v>
      </c>
      <c r="RX47">
        <v>-3.6148927543916001</v>
      </c>
      <c r="RY47">
        <v>-2.6533707049025201</v>
      </c>
      <c r="RZ47">
        <v>-2.5091524784708898</v>
      </c>
      <c r="SA47">
        <v>-5.2259059231458496</v>
      </c>
      <c r="SB47">
        <v>-3.76938342078408</v>
      </c>
      <c r="SC47">
        <v>-2.1324120022981599</v>
      </c>
      <c r="SD47">
        <v>0.432022555375352</v>
      </c>
      <c r="SE47">
        <v>-1.6859815839119801</v>
      </c>
      <c r="SF47">
        <v>-3.1479578849442298</v>
      </c>
      <c r="SG47">
        <v>0.137550652753921</v>
      </c>
      <c r="SH47">
        <v>-2.7793613877621</v>
      </c>
      <c r="SI47">
        <v>-4.0253511697923301</v>
      </c>
      <c r="SJ47">
        <v>0.70583623799282103</v>
      </c>
      <c r="SK47">
        <v>-3.57003127751593</v>
      </c>
      <c r="SL47">
        <v>-1.7974522580591501</v>
      </c>
      <c r="SM47">
        <v>-0.85742023298789904</v>
      </c>
      <c r="SN47">
        <v>-2.5824129948398702</v>
      </c>
      <c r="SO47">
        <v>-1.9213334132364599</v>
      </c>
      <c r="SP47">
        <v>-2.9874857237927901</v>
      </c>
      <c r="SQ47">
        <v>-2.9028805984563002</v>
      </c>
      <c r="SR47">
        <v>-3.5405886309931902</v>
      </c>
      <c r="SS47">
        <v>-2.47222441461617</v>
      </c>
      <c r="ST47">
        <v>-2.0641911200405998</v>
      </c>
      <c r="SU47">
        <v>-1.5691083242891699</v>
      </c>
      <c r="SV47">
        <v>-3.0543293279811201</v>
      </c>
      <c r="SW47">
        <v>-2.1747419631479499</v>
      </c>
      <c r="SX47">
        <v>-7.4725642671258896</v>
      </c>
      <c r="SY47">
        <v>-2.3981258717360601</v>
      </c>
    </row>
    <row r="48" spans="1:519" x14ac:dyDescent="0.25">
      <c r="A48" t="s">
        <v>616</v>
      </c>
      <c r="B48" t="s">
        <v>520</v>
      </c>
      <c r="C48" t="s">
        <v>631</v>
      </c>
      <c r="D48" t="s">
        <v>521</v>
      </c>
      <c r="E48" t="s">
        <v>522</v>
      </c>
      <c r="F48" t="s">
        <v>617</v>
      </c>
      <c r="G48">
        <v>-2.2057161139391801</v>
      </c>
      <c r="H48">
        <v>-3.75876666566033</v>
      </c>
      <c r="I48">
        <v>-2.8440738562265402</v>
      </c>
      <c r="J48">
        <v>-3.96486941208925</v>
      </c>
      <c r="K48">
        <v>-6.5293048031802803</v>
      </c>
      <c r="L48">
        <v>-2.8729960173134002</v>
      </c>
      <c r="M48">
        <v>-2.01718384220294</v>
      </c>
      <c r="N48">
        <v>-5.0023581836155797</v>
      </c>
      <c r="O48">
        <v>-2.6582734853736798</v>
      </c>
      <c r="P48">
        <v>-5.7841114569776604</v>
      </c>
      <c r="Q48">
        <v>-2.1335758865168399</v>
      </c>
      <c r="R48">
        <v>-3.1098364764162598</v>
      </c>
      <c r="S48">
        <v>-3.20013584086648</v>
      </c>
      <c r="T48">
        <v>-0.68333972693049805</v>
      </c>
      <c r="U48">
        <v>-1.83570761416575</v>
      </c>
      <c r="V48">
        <v>-4.1680596821587201</v>
      </c>
      <c r="W48">
        <v>-3.0997888791689099</v>
      </c>
      <c r="X48">
        <v>-5.9903522531956401</v>
      </c>
      <c r="Y48">
        <v>-2.1030530788755599</v>
      </c>
      <c r="Z48">
        <v>-2.7004246304547501</v>
      </c>
      <c r="AA48">
        <v>-0.51357307641018801</v>
      </c>
      <c r="AB48">
        <v>-3.0531021783627601</v>
      </c>
      <c r="AC48">
        <v>-4.3025301914315897</v>
      </c>
      <c r="AD48">
        <v>-2.1997490305443699</v>
      </c>
      <c r="AE48">
        <v>-4.5785785837498603</v>
      </c>
      <c r="AF48">
        <v>-2.9119569953150699</v>
      </c>
      <c r="AG48">
        <v>-3.5159520901570498</v>
      </c>
      <c r="AH48">
        <v>-1.59994998465926</v>
      </c>
      <c r="AI48">
        <v>-7.3723445806915704</v>
      </c>
      <c r="AJ48">
        <v>-1.60230642462311</v>
      </c>
      <c r="AK48">
        <v>-0.93103227168716696</v>
      </c>
      <c r="AL48">
        <v>0.16044565063055999</v>
      </c>
      <c r="AM48">
        <v>-4.0169297226544796</v>
      </c>
      <c r="AN48">
        <v>-3.0447678293470601</v>
      </c>
      <c r="AO48">
        <v>-4.3873535888426902</v>
      </c>
      <c r="AP48">
        <v>-2.7370072620213199</v>
      </c>
      <c r="AQ48">
        <v>-4.1552526755911403</v>
      </c>
      <c r="AR48">
        <v>-2.4474510337295401</v>
      </c>
      <c r="AS48">
        <v>-1.2256300550377499</v>
      </c>
      <c r="AT48">
        <v>-2.29105521987641</v>
      </c>
      <c r="AU48">
        <v>-4.4772849727584401</v>
      </c>
      <c r="AV48">
        <v>-0.21285686887083699</v>
      </c>
      <c r="AW48">
        <v>-4.11836037433768</v>
      </c>
      <c r="AX48">
        <v>-3.3305512834535</v>
      </c>
      <c r="AY48">
        <v>-4.3247205534017397</v>
      </c>
      <c r="AZ48">
        <v>-2.9487447718786699</v>
      </c>
      <c r="BA48">
        <v>-2.8089408130125602</v>
      </c>
      <c r="BB48">
        <v>-4.3586607518821001</v>
      </c>
      <c r="BC48">
        <v>-1.1198500206389901</v>
      </c>
      <c r="BD48">
        <v>3.6960659063111998</v>
      </c>
      <c r="BE48">
        <v>-2.2180626130815901</v>
      </c>
      <c r="BF48">
        <v>-1.8026265572903</v>
      </c>
      <c r="BG48">
        <v>-2.7919376772082498</v>
      </c>
      <c r="BH48">
        <v>-7.3063288207927597</v>
      </c>
      <c r="BI48">
        <v>-2.26674742543381</v>
      </c>
      <c r="BJ48">
        <v>-3.3599573599603398</v>
      </c>
      <c r="BK48">
        <v>-3.38416802979483</v>
      </c>
      <c r="BL48">
        <v>-3.4366676729252399</v>
      </c>
      <c r="BM48">
        <v>-5.0521307543818397</v>
      </c>
      <c r="BN48">
        <v>-2.1386466393560801</v>
      </c>
      <c r="BO48">
        <v>-3.62920815482016</v>
      </c>
      <c r="BP48">
        <v>-1.7177760370556501</v>
      </c>
      <c r="BQ48">
        <v>-3.3985353893616699</v>
      </c>
      <c r="BR48">
        <v>-2.8235542057757801</v>
      </c>
      <c r="BS48">
        <v>-3.4084542224875598</v>
      </c>
      <c r="BT48">
        <v>0.30288215510006899</v>
      </c>
      <c r="BU48">
        <v>-3.3852512980009499</v>
      </c>
      <c r="BV48">
        <v>-1.08624331582469</v>
      </c>
      <c r="BW48">
        <v>-3.0973645718521099</v>
      </c>
      <c r="BX48">
        <v>-2.7672981214198402</v>
      </c>
      <c r="BY48">
        <v>-0.96473572453646095</v>
      </c>
      <c r="BZ48">
        <v>-0.64099474965417302</v>
      </c>
      <c r="CA48">
        <v>-1.1067890654110599E-2</v>
      </c>
      <c r="CB48">
        <v>-2.1904006740658701</v>
      </c>
      <c r="CC48">
        <v>-3.3362978934420502</v>
      </c>
      <c r="CD48">
        <v>-1.6246171806259599</v>
      </c>
      <c r="CE48">
        <v>-4.8016558326730996</v>
      </c>
      <c r="CF48">
        <v>-2.57648115692681</v>
      </c>
      <c r="CG48">
        <v>2.5115937822576702</v>
      </c>
      <c r="CH48">
        <v>-4.5028368921633799</v>
      </c>
      <c r="CI48">
        <v>-3.5691954263566501</v>
      </c>
      <c r="CJ48">
        <v>-3.8971757298107201</v>
      </c>
      <c r="CK48">
        <v>-5.3669197675154896</v>
      </c>
      <c r="CL48">
        <v>1.77247350006866</v>
      </c>
      <c r="CM48">
        <v>-2.3017106052021301</v>
      </c>
      <c r="CN48">
        <v>-3.6598088981683699</v>
      </c>
      <c r="CO48">
        <v>-5.2332371588342799</v>
      </c>
      <c r="CP48">
        <v>-2.4968355298453502</v>
      </c>
      <c r="CQ48">
        <v>-4.8778638998247903</v>
      </c>
      <c r="CR48">
        <v>-2.8515476118345902</v>
      </c>
      <c r="CS48">
        <v>-4.2725461865851901</v>
      </c>
      <c r="CT48">
        <v>-3.2966858947881401</v>
      </c>
      <c r="CU48">
        <v>-1.1328708728026999</v>
      </c>
      <c r="CV48">
        <v>-2.5943918038509599</v>
      </c>
      <c r="CW48">
        <v>-3.8766877098638699</v>
      </c>
      <c r="CX48">
        <v>-8.0870824874178702</v>
      </c>
      <c r="CY48">
        <v>-5.5830584700426504</v>
      </c>
      <c r="CZ48">
        <v>-1.83168500956765</v>
      </c>
      <c r="DA48">
        <v>-2.52855994224835</v>
      </c>
      <c r="DB48">
        <v>-3.7041418018924999</v>
      </c>
      <c r="DC48">
        <v>0.16598831199729899</v>
      </c>
      <c r="DD48">
        <v>-2.8488341291335502</v>
      </c>
      <c r="DE48">
        <v>-1.7620229254197399</v>
      </c>
      <c r="DF48">
        <v>-4.1078314605785096</v>
      </c>
      <c r="DG48">
        <v>-5.1424852477886702</v>
      </c>
      <c r="DH48">
        <v>-3.2827492699876801</v>
      </c>
      <c r="DI48">
        <v>-3.13531634144895</v>
      </c>
      <c r="DJ48">
        <v>-1.16045168743546</v>
      </c>
      <c r="DK48">
        <v>-5.2609670605567</v>
      </c>
      <c r="DL48">
        <v>-3.55366362920409</v>
      </c>
      <c r="DM48">
        <v>-3.08741293404759</v>
      </c>
      <c r="DN48">
        <v>-2.4767200367060198</v>
      </c>
      <c r="DO48">
        <v>-4.9215148551179499</v>
      </c>
      <c r="DP48">
        <v>-5.2625331310739902</v>
      </c>
      <c r="DQ48">
        <v>-3.5405854693776599</v>
      </c>
      <c r="DR48">
        <v>-4.8615209030890503</v>
      </c>
      <c r="DS48">
        <v>-3.67915878665832</v>
      </c>
      <c r="DT48">
        <v>-1.95512243126638</v>
      </c>
      <c r="DU48">
        <v>-2.9516617110521199</v>
      </c>
      <c r="DV48">
        <v>-3.7648826314808201</v>
      </c>
      <c r="DW48">
        <v>-3.9412261153778099</v>
      </c>
      <c r="DX48">
        <v>-2.32261799357698</v>
      </c>
      <c r="DY48">
        <v>1.30140898747823</v>
      </c>
      <c r="DZ48">
        <v>-3.7063429498415399</v>
      </c>
      <c r="EA48">
        <v>-3.5140504340079599</v>
      </c>
      <c r="EB48">
        <v>-2.6878827118296602</v>
      </c>
      <c r="EC48">
        <v>-2.2113397888755402</v>
      </c>
      <c r="ED48">
        <v>-3.1122052585853699</v>
      </c>
      <c r="EE48">
        <v>-3.6647410686516899</v>
      </c>
      <c r="EF48">
        <v>-3.6071489413030098</v>
      </c>
      <c r="EG48">
        <v>-4.5069821225282301</v>
      </c>
      <c r="EH48">
        <v>-1.31060738028337</v>
      </c>
      <c r="EI48">
        <v>-2.1832949080895498</v>
      </c>
      <c r="EJ48">
        <v>-3.7822610330500201</v>
      </c>
      <c r="EK48">
        <v>-3.8029258803438601</v>
      </c>
      <c r="EL48">
        <v>-1.2880453132955001</v>
      </c>
      <c r="EM48">
        <v>-2.6600429574081699</v>
      </c>
      <c r="EN48">
        <v>-6.1517334262328403</v>
      </c>
      <c r="EO48">
        <v>-3.58190651215914</v>
      </c>
      <c r="EP48">
        <v>-3.33212270495767</v>
      </c>
      <c r="EQ48">
        <v>-1.20287390946177</v>
      </c>
      <c r="ER48">
        <v>-2.92998976160104</v>
      </c>
      <c r="ES48">
        <v>-3.2092831944368001</v>
      </c>
      <c r="ET48">
        <v>3.7328244151627601</v>
      </c>
      <c r="EU48">
        <v>1.69995599894069</v>
      </c>
      <c r="EV48">
        <v>-2.2844703023020898</v>
      </c>
      <c r="EW48">
        <v>-3.2405424624524999</v>
      </c>
      <c r="EX48">
        <v>-2.7251148493766899</v>
      </c>
      <c r="EY48">
        <v>-2.3857512361901398</v>
      </c>
      <c r="EZ48">
        <v>-3.2908002152731601</v>
      </c>
      <c r="FA48">
        <v>-3.8236894829733301</v>
      </c>
      <c r="FB48">
        <v>-4.0628471173480003</v>
      </c>
      <c r="FC48">
        <v>-1.86426956584856</v>
      </c>
      <c r="FD48">
        <v>-2.0736753794952798</v>
      </c>
      <c r="FE48">
        <v>-1.99931350201438</v>
      </c>
      <c r="FF48">
        <v>-4.2170870917633296</v>
      </c>
      <c r="FG48">
        <v>0.44461276365335101</v>
      </c>
      <c r="FH48">
        <v>-3.3837742805742899</v>
      </c>
      <c r="FI48">
        <v>-3.8659067536882401</v>
      </c>
      <c r="FJ48">
        <v>-4.0879415565125097</v>
      </c>
      <c r="FK48">
        <v>-2.34063421045918</v>
      </c>
      <c r="FL48">
        <v>-2.7669268809813499</v>
      </c>
      <c r="FM48">
        <v>-3.6092432403648802</v>
      </c>
      <c r="FN48">
        <v>-3.7838573243071498</v>
      </c>
      <c r="FO48">
        <v>-8.3655444897313497E-2</v>
      </c>
      <c r="FP48">
        <v>-1.8277228434024599</v>
      </c>
      <c r="FQ48">
        <v>-4.3106280891158297</v>
      </c>
      <c r="FR48">
        <v>-3.76461248486422</v>
      </c>
      <c r="FS48">
        <v>-2.5327214449415401</v>
      </c>
      <c r="FT48">
        <v>-4.7910852804517301</v>
      </c>
      <c r="FU48">
        <v>-2.7677456283098301</v>
      </c>
      <c r="FV48">
        <v>-3.66316107012549</v>
      </c>
      <c r="FW48">
        <v>-5.4057459470824698</v>
      </c>
      <c r="FX48">
        <v>-5.8309878541003997</v>
      </c>
      <c r="FY48">
        <v>-4.2488218046523603</v>
      </c>
      <c r="FZ48">
        <v>-1.45932395367</v>
      </c>
      <c r="GA48">
        <v>-2.5282647488807202</v>
      </c>
      <c r="GB48">
        <v>-2.8786700089403499</v>
      </c>
      <c r="GC48">
        <v>-1.9271984250937499</v>
      </c>
      <c r="GD48">
        <v>-2.9214589144441301</v>
      </c>
      <c r="GE48">
        <v>-4.3238857087751903</v>
      </c>
      <c r="GF48">
        <v>-4.4817691472149503</v>
      </c>
      <c r="GG48">
        <v>0.633937448583754</v>
      </c>
      <c r="GH48">
        <v>-2.3488803689575</v>
      </c>
      <c r="GI48">
        <v>-2.41448929005599</v>
      </c>
      <c r="GJ48">
        <v>-0.179289566046161</v>
      </c>
      <c r="GK48">
        <v>-3.74896265041634</v>
      </c>
      <c r="GL48">
        <v>-3.4948059194279799</v>
      </c>
      <c r="GM48">
        <v>0.46478519526566803</v>
      </c>
      <c r="GN48">
        <v>-4.1005277324164302</v>
      </c>
      <c r="GO48">
        <v>-3.7566181225601798</v>
      </c>
      <c r="GP48">
        <v>-8.6816159994996198</v>
      </c>
      <c r="GQ48">
        <v>-4.9732929219218001</v>
      </c>
      <c r="GR48">
        <v>-0.12973579881262201</v>
      </c>
      <c r="GS48">
        <v>-2.2250523921626999</v>
      </c>
      <c r="GT48">
        <v>-2.5779897833403398</v>
      </c>
      <c r="GU48">
        <v>-4.5060098871334304</v>
      </c>
      <c r="GV48">
        <v>-2.8741717098071802</v>
      </c>
      <c r="GW48">
        <v>-4.0649729613521499</v>
      </c>
      <c r="GX48">
        <v>-2.3145523657957598</v>
      </c>
      <c r="GY48">
        <v>-4.1183469224503702</v>
      </c>
      <c r="GZ48">
        <v>-4.4205548661992404</v>
      </c>
      <c r="HA48">
        <v>-1.2578655098620599</v>
      </c>
      <c r="HB48">
        <v>-3.5652103833876101</v>
      </c>
      <c r="HC48">
        <v>-5.0271195691467296</v>
      </c>
      <c r="HD48">
        <v>-2.5606801567074902</v>
      </c>
      <c r="HE48">
        <v>-3.6636610989286602</v>
      </c>
      <c r="HF48">
        <v>-3.9048207660714098</v>
      </c>
      <c r="HG48">
        <v>-2.7179454754850898</v>
      </c>
      <c r="HH48">
        <v>-2.68455878729067</v>
      </c>
      <c r="HI48">
        <v>-2.29594569393916</v>
      </c>
      <c r="HJ48">
        <v>-4.14683725243456</v>
      </c>
      <c r="HK48">
        <v>-3.6303517741018201</v>
      </c>
      <c r="HL48">
        <v>-4.9125253722724302</v>
      </c>
      <c r="HM48">
        <v>-1.32532781657085</v>
      </c>
      <c r="HN48">
        <v>-1.90256954058622</v>
      </c>
      <c r="HO48">
        <v>-3.98191634897952</v>
      </c>
      <c r="HP48">
        <v>-2.81508166053966</v>
      </c>
      <c r="HQ48">
        <v>-3.3212027832826401</v>
      </c>
      <c r="HR48">
        <v>-2.2684577991987802</v>
      </c>
      <c r="HS48">
        <v>-4.08025483366219</v>
      </c>
      <c r="HT48">
        <v>-4.0098198627741004</v>
      </c>
      <c r="HU48">
        <v>-4.1680215068490698</v>
      </c>
      <c r="HV48">
        <v>-3.8996824084844102</v>
      </c>
      <c r="HW48">
        <v>-1.6629025662352801</v>
      </c>
      <c r="HX48">
        <v>-3.2643619834251001</v>
      </c>
      <c r="HY48">
        <v>-4.68702298280086</v>
      </c>
      <c r="HZ48">
        <v>-3.5198545499703999</v>
      </c>
      <c r="IA48">
        <v>-2.6492479220225902</v>
      </c>
      <c r="IB48">
        <v>-4.6960479138593501</v>
      </c>
      <c r="IC48">
        <v>-3.61014899881383</v>
      </c>
      <c r="ID48">
        <v>-2.6487133673398202</v>
      </c>
      <c r="IE48">
        <v>-3.3882309898582998</v>
      </c>
      <c r="IF48">
        <v>-3.6804333072292299</v>
      </c>
      <c r="IG48">
        <v>-6.1491170848737902</v>
      </c>
      <c r="IH48">
        <v>-4.1893163489756002</v>
      </c>
      <c r="II48">
        <v>-4.4852641390984003</v>
      </c>
      <c r="IJ48">
        <v>-1.2242031414738901</v>
      </c>
      <c r="IK48">
        <v>-0.18363372347875101</v>
      </c>
      <c r="IL48">
        <v>-2.18048627992912</v>
      </c>
      <c r="IM48">
        <v>-2.2706745664819898</v>
      </c>
      <c r="IN48">
        <v>-3.1151634913227699</v>
      </c>
      <c r="IO48">
        <v>-3.6778635431754898</v>
      </c>
      <c r="IP48">
        <v>-0.73284287684733795</v>
      </c>
      <c r="IQ48">
        <v>-2.1179536225678199</v>
      </c>
      <c r="IR48">
        <v>-3.8476793244040901</v>
      </c>
      <c r="IS48">
        <v>-5.22632384598099</v>
      </c>
      <c r="IT48">
        <v>-0.72883182240881095</v>
      </c>
      <c r="IU48">
        <v>-5.6165523431315796</v>
      </c>
      <c r="IV48">
        <v>-3.2349268424151298</v>
      </c>
      <c r="IW48">
        <v>-4.1464856724549897</v>
      </c>
      <c r="IX48">
        <v>-4.7815178391126398</v>
      </c>
      <c r="IY48">
        <v>-9.1318715596765294</v>
      </c>
      <c r="IZ48">
        <v>-3.6774525494735202</v>
      </c>
      <c r="JA48">
        <v>-1.3570766404277701</v>
      </c>
      <c r="JB48">
        <v>-4.61143709967868</v>
      </c>
      <c r="JC48">
        <v>1.5894070146757</v>
      </c>
      <c r="JD48">
        <v>-4.81523176968724</v>
      </c>
      <c r="JE48">
        <v>-3.2127498445565399</v>
      </c>
      <c r="JF48">
        <v>-3.01536934912169</v>
      </c>
      <c r="JG48">
        <v>-2.7226963812099898</v>
      </c>
      <c r="JH48">
        <v>-4.3285394734772202</v>
      </c>
      <c r="JI48">
        <v>-1.4569612591771</v>
      </c>
      <c r="JJ48">
        <v>-3.6379065380606401</v>
      </c>
      <c r="JK48">
        <v>-2.8457231175333799</v>
      </c>
      <c r="JL48">
        <v>-0.41364780805086698</v>
      </c>
      <c r="JM48">
        <v>-4.7805231764224203</v>
      </c>
      <c r="JN48">
        <v>-3.6747176225085498</v>
      </c>
      <c r="JO48">
        <v>-4.1012019836173801</v>
      </c>
      <c r="JP48">
        <v>-3.18112996370404</v>
      </c>
      <c r="JQ48">
        <v>-4.0443459126399901</v>
      </c>
      <c r="JR48">
        <v>-3.08857479889488</v>
      </c>
      <c r="JS48">
        <v>-2.7568285930389398</v>
      </c>
      <c r="JT48">
        <v>-2.8208708846115198</v>
      </c>
      <c r="JU48">
        <v>-1.73919178044898</v>
      </c>
      <c r="JV48">
        <v>-1.1303440178347</v>
      </c>
      <c r="JW48">
        <v>-2.6978987955865299</v>
      </c>
      <c r="JX48">
        <v>-5.3237795977029299</v>
      </c>
      <c r="JY48">
        <v>-3.96171739126564</v>
      </c>
      <c r="JZ48">
        <v>-0.68742971303635703</v>
      </c>
      <c r="KA48">
        <v>-5.4694695007511998</v>
      </c>
      <c r="KB48">
        <v>-4.0661879760064901</v>
      </c>
      <c r="KC48">
        <v>-2.6736321723315801</v>
      </c>
      <c r="KD48">
        <v>-2.2172735871528499</v>
      </c>
      <c r="KE48">
        <v>-1.69042145849515</v>
      </c>
      <c r="KF48">
        <v>-4.3695821172208298</v>
      </c>
      <c r="KG48">
        <v>-3.2414521271800099</v>
      </c>
      <c r="KH48">
        <v>-1.5886996758176899</v>
      </c>
      <c r="KI48">
        <v>-2.0435672343572402</v>
      </c>
      <c r="KJ48">
        <v>0.60772674338674104</v>
      </c>
      <c r="KK48">
        <v>-6.5769485498234896</v>
      </c>
      <c r="KL48">
        <v>-6.8154106445147304</v>
      </c>
      <c r="KM48">
        <v>-3.8543516920907201</v>
      </c>
      <c r="KN48">
        <v>-3.05191669686802</v>
      </c>
      <c r="KO48">
        <v>-2.5412487437952298</v>
      </c>
      <c r="KP48">
        <v>-2.71805950790504</v>
      </c>
      <c r="KQ48">
        <v>-3.7780326477947099</v>
      </c>
      <c r="KR48">
        <v>-3.7901893369285702</v>
      </c>
      <c r="KS48">
        <v>-2.6358197921635602</v>
      </c>
      <c r="KT48">
        <v>-4.8622859600964503</v>
      </c>
      <c r="KU48">
        <v>-5.78978102744288E-2</v>
      </c>
      <c r="KV48">
        <v>-4.6190987960204</v>
      </c>
      <c r="KW48">
        <v>-5.01068470001261</v>
      </c>
      <c r="KX48">
        <v>-3.4961523786107098</v>
      </c>
      <c r="KY48">
        <v>-2.4546899345523201</v>
      </c>
      <c r="KZ48">
        <v>1.8384527486430899</v>
      </c>
      <c r="LA48">
        <v>-3.9745483770935799</v>
      </c>
      <c r="LB48">
        <v>-3.5505573212072901</v>
      </c>
      <c r="LC48">
        <v>-4.2303672647888302</v>
      </c>
      <c r="LD48">
        <v>-1.6932823062153299</v>
      </c>
      <c r="LE48">
        <v>-2.6978331981154602</v>
      </c>
      <c r="LF48">
        <v>-5.7381299282398697</v>
      </c>
      <c r="LG48">
        <v>-3.87780010801891</v>
      </c>
      <c r="LH48">
        <v>-1.5349945034300201</v>
      </c>
      <c r="LI48">
        <v>-3.82973903067706</v>
      </c>
      <c r="LJ48">
        <v>-2.9466590193557201</v>
      </c>
      <c r="LK48">
        <v>-2.7852169633943</v>
      </c>
      <c r="LL48">
        <v>-5.0159483274174796</v>
      </c>
      <c r="LM48">
        <v>-3.4976981852351101</v>
      </c>
      <c r="LN48">
        <v>-2.4446375143925101</v>
      </c>
      <c r="LO48">
        <v>-4.1447401007784697</v>
      </c>
      <c r="LP48">
        <v>-3.80085620034609</v>
      </c>
      <c r="LQ48">
        <v>-2.8568057290989199</v>
      </c>
      <c r="LR48">
        <v>-3.5484780133979701</v>
      </c>
      <c r="LS48">
        <v>-2.4986096703671299</v>
      </c>
      <c r="LT48">
        <v>-3.8992561613514201</v>
      </c>
      <c r="LU48">
        <v>-3.7708722453183601</v>
      </c>
      <c r="LV48">
        <v>-1.82552740754454</v>
      </c>
      <c r="LW48">
        <v>-2.35905984743752</v>
      </c>
      <c r="LX48">
        <v>-1.4893343805295201</v>
      </c>
      <c r="LY48">
        <v>-2.8155495440812901</v>
      </c>
      <c r="LZ48">
        <v>-1.9308330793761701</v>
      </c>
      <c r="MA48">
        <v>-2.9947914902678798</v>
      </c>
      <c r="MB48">
        <v>-3.4267433650302501</v>
      </c>
      <c r="MC48">
        <v>-2.9982306294974199</v>
      </c>
      <c r="MD48">
        <v>-2.9791601531246301</v>
      </c>
      <c r="ME48">
        <v>-2.1109870094662799</v>
      </c>
      <c r="MF48">
        <v>-4.2816420072967096</v>
      </c>
      <c r="MG48">
        <v>-4.0080808435767796</v>
      </c>
      <c r="MH48">
        <v>-0.697403277823468</v>
      </c>
      <c r="MI48">
        <v>-3.5449235721182601</v>
      </c>
      <c r="MJ48">
        <v>2.24333641226238</v>
      </c>
      <c r="MK48">
        <v>-2.6259128271549899</v>
      </c>
      <c r="ML48">
        <v>-5.0518257018789399</v>
      </c>
      <c r="MM48">
        <v>-2.7358761542745098</v>
      </c>
      <c r="MN48">
        <v>-2.02220255723714</v>
      </c>
      <c r="MO48">
        <v>-1.07153743289331</v>
      </c>
      <c r="MP48">
        <v>-3.3835591763013499</v>
      </c>
      <c r="MQ48">
        <v>-5.8285508864635602</v>
      </c>
      <c r="MR48">
        <v>-1.4819528989723301</v>
      </c>
      <c r="MS48">
        <v>-3.7238243485725402</v>
      </c>
      <c r="MT48">
        <v>-4.1341497677184798</v>
      </c>
      <c r="MU48">
        <v>-3.0299651638451999</v>
      </c>
      <c r="MV48">
        <v>-4.4344389219608598</v>
      </c>
      <c r="MW48">
        <v>-4.2826726202236198</v>
      </c>
      <c r="MX48">
        <v>-2.6303535237983899</v>
      </c>
      <c r="MY48">
        <v>-0.28367571633310401</v>
      </c>
      <c r="MZ48">
        <v>-0.60409640356401395</v>
      </c>
      <c r="NA48">
        <v>-3.4652087537853999</v>
      </c>
      <c r="NB48">
        <v>-2.55465369755234</v>
      </c>
      <c r="NC48">
        <v>-4.7397235329803404</v>
      </c>
      <c r="ND48">
        <v>-3.3134965725528698</v>
      </c>
      <c r="NE48">
        <v>-3.70530284329929</v>
      </c>
      <c r="NF48">
        <v>0.40354768101468103</v>
      </c>
      <c r="NG48">
        <v>-7.0871634980554896</v>
      </c>
      <c r="NH48">
        <v>-3.6320100706215701</v>
      </c>
      <c r="NI48">
        <v>-2.3943232504977798</v>
      </c>
      <c r="NJ48">
        <v>-2.0132593753051098</v>
      </c>
      <c r="NK48">
        <v>-6.2245616811110596</v>
      </c>
      <c r="NL48">
        <v>-1.9518183131832301</v>
      </c>
      <c r="NM48">
        <v>-2.8723470526047201</v>
      </c>
      <c r="NN48">
        <v>-3.8878752869284301</v>
      </c>
      <c r="NO48">
        <v>-1.7096969649968099</v>
      </c>
      <c r="NP48">
        <v>-1.8939586593862101</v>
      </c>
      <c r="NQ48">
        <v>-4.2440149670127001</v>
      </c>
      <c r="NR48">
        <v>-4.1418937261648301</v>
      </c>
      <c r="NS48">
        <v>-2.80716274259203</v>
      </c>
      <c r="NT48">
        <v>0.22593749602619001</v>
      </c>
      <c r="NU48">
        <v>-3.4712642449976001</v>
      </c>
      <c r="NV48">
        <v>-3.7009109435922101</v>
      </c>
      <c r="NW48">
        <v>-3.6342843907593201</v>
      </c>
      <c r="NX48">
        <v>-3.0437284133743501</v>
      </c>
      <c r="NY48">
        <v>-4.0991866709937197</v>
      </c>
      <c r="NZ48">
        <v>-4.5045512641711802</v>
      </c>
      <c r="OA48">
        <v>-0.83777841559444799</v>
      </c>
      <c r="OB48">
        <v>-2.6613480062268402</v>
      </c>
      <c r="OC48">
        <v>-2.7621612288002901</v>
      </c>
      <c r="OD48">
        <v>-3.8531122076651898</v>
      </c>
      <c r="OE48">
        <v>-0.64861211543860797</v>
      </c>
      <c r="OF48">
        <v>-2.47197034461312</v>
      </c>
      <c r="OG48">
        <v>-6.4137953900797298</v>
      </c>
      <c r="OH48">
        <v>-0.62511556987711403</v>
      </c>
      <c r="OI48">
        <v>-4.4816668217735103</v>
      </c>
      <c r="OJ48">
        <v>-3.3892941953853701</v>
      </c>
      <c r="OK48">
        <v>-4.27041009092917</v>
      </c>
      <c r="OL48">
        <v>-3.8513244543168601</v>
      </c>
      <c r="OM48">
        <v>-3.02696687359132</v>
      </c>
      <c r="ON48">
        <v>-3.42425634530849</v>
      </c>
      <c r="OO48">
        <v>-4.7118091210086197</v>
      </c>
      <c r="OP48">
        <v>1.0929022703408</v>
      </c>
      <c r="OQ48">
        <v>-4.7582790345001102</v>
      </c>
      <c r="OR48">
        <v>-1.7199164012753501</v>
      </c>
      <c r="OS48">
        <v>-2.6684653326255701</v>
      </c>
      <c r="OT48">
        <v>-3.8399178749323499</v>
      </c>
      <c r="OU48">
        <v>-5.5246231797962499</v>
      </c>
      <c r="OV48">
        <v>-3.0176754422664098</v>
      </c>
      <c r="OW48">
        <v>-3.5354168354707101</v>
      </c>
      <c r="OX48">
        <v>-2.3046665211011899</v>
      </c>
      <c r="OY48">
        <v>-2.59399502045799</v>
      </c>
      <c r="OZ48">
        <v>-3.5510006935226399</v>
      </c>
      <c r="PA48">
        <v>-8.5330989232306802</v>
      </c>
      <c r="PB48">
        <v>1.3362111580188301</v>
      </c>
      <c r="PC48">
        <v>-2.3764841631673002</v>
      </c>
      <c r="PD48">
        <v>-3.6406770334705598</v>
      </c>
      <c r="PE48">
        <v>-3.4593163556092001</v>
      </c>
      <c r="PF48">
        <v>-4.1519066836955796</v>
      </c>
      <c r="PG48">
        <v>-3.0020400082726302</v>
      </c>
      <c r="PH48">
        <v>-3.8091565052254599</v>
      </c>
      <c r="PI48">
        <v>-3.5555632491573199</v>
      </c>
      <c r="PJ48">
        <v>-4.2192541115463298</v>
      </c>
      <c r="PK48">
        <v>-3.43665010388131</v>
      </c>
      <c r="PL48">
        <v>-4.3887084834653702</v>
      </c>
      <c r="PM48">
        <v>-2.8829951642282601</v>
      </c>
      <c r="PN48">
        <v>-5.1151696656675103</v>
      </c>
      <c r="PO48">
        <v>-6.7844788318606097</v>
      </c>
      <c r="PP48">
        <v>-3.0195787426786298</v>
      </c>
      <c r="PQ48">
        <v>-2.9421484708935099</v>
      </c>
      <c r="PR48">
        <v>-4.2224169663175202</v>
      </c>
      <c r="PS48">
        <v>-3.6212940393231299</v>
      </c>
      <c r="PT48">
        <v>-4.0969208505951098</v>
      </c>
      <c r="PU48">
        <v>-4.1861476239042901</v>
      </c>
      <c r="PV48">
        <v>-1.53162460571564</v>
      </c>
      <c r="PW48">
        <v>-1.7717886223318999</v>
      </c>
      <c r="PX48">
        <v>-2.18472833755136</v>
      </c>
      <c r="PY48">
        <v>-3.3807346598086401</v>
      </c>
      <c r="PZ48">
        <v>-3.2188745184997898</v>
      </c>
      <c r="QA48">
        <v>-3.9197350882697699</v>
      </c>
      <c r="QB48">
        <v>-4.6955291511010202</v>
      </c>
      <c r="QC48">
        <v>-1.9009170471578201</v>
      </c>
      <c r="QD48">
        <v>-3.6234121901187701</v>
      </c>
      <c r="QE48">
        <v>-2.43538536859421</v>
      </c>
      <c r="QF48">
        <v>-1.06026752948073</v>
      </c>
      <c r="QG48">
        <v>-2.6005329785700999</v>
      </c>
      <c r="QH48">
        <v>-2.9012179166638501</v>
      </c>
      <c r="QI48">
        <v>-3.8965564688003802</v>
      </c>
      <c r="QJ48">
        <v>-3.7843371991421302</v>
      </c>
      <c r="QK48">
        <v>-4.04405256386279</v>
      </c>
      <c r="QL48">
        <v>-1.42968374205324</v>
      </c>
      <c r="QM48">
        <v>0.403865155256944</v>
      </c>
      <c r="QN48">
        <v>-2.81294932060861</v>
      </c>
      <c r="QO48">
        <v>-3.4893001895868201</v>
      </c>
      <c r="QP48">
        <v>-1.8829514460588901</v>
      </c>
      <c r="QQ48">
        <v>-4.6727649889598801</v>
      </c>
      <c r="QR48">
        <v>-3.5508554862700001</v>
      </c>
      <c r="QS48">
        <v>-1.05727571507171</v>
      </c>
      <c r="QT48">
        <v>-3.3661054640795198</v>
      </c>
      <c r="QU48">
        <v>-2.29306253742278</v>
      </c>
      <c r="QV48">
        <v>-7.0723035154942098</v>
      </c>
      <c r="QW48">
        <v>-3.51743900284939</v>
      </c>
      <c r="QX48">
        <v>-3.5815163384742901</v>
      </c>
      <c r="QY48">
        <v>-3.5970338386825902</v>
      </c>
      <c r="QZ48">
        <v>-4.55538475234132</v>
      </c>
      <c r="RA48">
        <v>-1.48836772284173</v>
      </c>
      <c r="RB48">
        <v>-4.69923807934524</v>
      </c>
      <c r="RC48">
        <v>-6.3894898336398196</v>
      </c>
      <c r="RD48">
        <v>-1.6177104986933</v>
      </c>
      <c r="RE48">
        <v>-2.7222522052101499</v>
      </c>
      <c r="RF48">
        <v>-2.7636156179454199</v>
      </c>
      <c r="RG48">
        <v>-3.0069987698271201</v>
      </c>
      <c r="RH48">
        <v>-3.2016537127210598</v>
      </c>
      <c r="RI48">
        <v>-2.4014918752764101</v>
      </c>
      <c r="RJ48">
        <v>-2.5595642385525301</v>
      </c>
      <c r="RK48">
        <v>-1.9276689085473599</v>
      </c>
      <c r="RL48">
        <v>-3.2048461095588001</v>
      </c>
      <c r="RM48">
        <v>-4.6429626543177598</v>
      </c>
      <c r="RN48">
        <v>-4.0049795581135701</v>
      </c>
      <c r="RO48">
        <v>-4.5127493402290204</v>
      </c>
      <c r="RP48">
        <v>-2.8736176163618099</v>
      </c>
      <c r="RQ48">
        <v>-4.34130550628148</v>
      </c>
      <c r="RR48">
        <v>-3.4991000430276502</v>
      </c>
      <c r="RS48">
        <v>-3.9204604040916302</v>
      </c>
      <c r="RT48">
        <v>-2.6746332595064701</v>
      </c>
      <c r="RU48">
        <v>-4.0393982166629199</v>
      </c>
      <c r="RV48">
        <v>-3.2040223130012899</v>
      </c>
      <c r="RW48">
        <v>-0.64360657792485299</v>
      </c>
      <c r="RX48">
        <v>-4.5517977964248004</v>
      </c>
      <c r="RY48">
        <v>-4.4413457031855001</v>
      </c>
      <c r="RZ48">
        <v>-4.0958998063116603</v>
      </c>
      <c r="SA48">
        <v>-6.2050316585048497</v>
      </c>
      <c r="SB48">
        <v>-5.6181120760590098</v>
      </c>
      <c r="SC48">
        <v>-3.7604700629342598</v>
      </c>
      <c r="SD48">
        <v>-0.19411755471209099</v>
      </c>
      <c r="SE48">
        <v>-2.3087385616209501</v>
      </c>
      <c r="SF48">
        <v>-4.6278196258831104</v>
      </c>
      <c r="SG48">
        <v>1.5012909664656</v>
      </c>
      <c r="SH48">
        <v>-3.00255161640816</v>
      </c>
      <c r="SI48">
        <v>-5.3696075097570599</v>
      </c>
      <c r="SJ48">
        <v>-0.36706875176510501</v>
      </c>
      <c r="SK48">
        <v>-3.87390500077995</v>
      </c>
      <c r="SL48">
        <v>-2.6161590450167602</v>
      </c>
      <c r="SM48">
        <v>-1.45320121348516</v>
      </c>
      <c r="SN48">
        <v>-3.71037856739063</v>
      </c>
      <c r="SO48">
        <v>-2.3326574137553902</v>
      </c>
      <c r="SP48">
        <v>-2.5944791005971202</v>
      </c>
      <c r="SQ48">
        <v>-4.2661828870677496</v>
      </c>
      <c r="SR48">
        <v>-4.4486520147743702</v>
      </c>
      <c r="SS48">
        <v>-1.7972696410899101</v>
      </c>
      <c r="ST48">
        <v>-1.9961650236439901</v>
      </c>
      <c r="SU48">
        <v>-4.6796119530983002</v>
      </c>
      <c r="SV48">
        <v>-4.3308551366421097</v>
      </c>
      <c r="SW48">
        <v>-3.4316057839170302</v>
      </c>
      <c r="SX48">
        <v>-6.9993726522576596</v>
      </c>
      <c r="SY48">
        <v>-3.5363616434195801</v>
      </c>
    </row>
    <row r="49" spans="1:519" x14ac:dyDescent="0.25">
      <c r="A49" t="s">
        <v>618</v>
      </c>
      <c r="B49" t="s">
        <v>619</v>
      </c>
      <c r="C49" t="s">
        <v>630</v>
      </c>
      <c r="D49" t="s">
        <v>521</v>
      </c>
      <c r="E49" t="s">
        <v>522</v>
      </c>
      <c r="F49" t="s">
        <v>620</v>
      </c>
      <c r="G49">
        <v>-2.13781536369431</v>
      </c>
      <c r="H49">
        <v>-3.7143735184008499</v>
      </c>
      <c r="I49">
        <v>-2.86619992261009</v>
      </c>
      <c r="J49">
        <v>-7.6160263194163594E-2</v>
      </c>
      <c r="K49">
        <v>-6.8473129789716696</v>
      </c>
      <c r="L49">
        <v>-2.5568117975017102</v>
      </c>
      <c r="M49">
        <v>-1.2028787403919901</v>
      </c>
      <c r="N49">
        <v>-4.1128556885602698</v>
      </c>
      <c r="O49">
        <v>-2.7951910289209501</v>
      </c>
      <c r="P49">
        <v>-4.8788689100784302</v>
      </c>
      <c r="Q49">
        <v>-2.5451552612684401</v>
      </c>
      <c r="R49">
        <v>-1.92679171678244</v>
      </c>
      <c r="S49">
        <v>-3.0859437965995502</v>
      </c>
      <c r="T49">
        <v>-1.2734572878673001</v>
      </c>
      <c r="U49">
        <v>-2.9190812122656702</v>
      </c>
      <c r="V49">
        <v>-6.7928667602585202</v>
      </c>
      <c r="W49">
        <v>-1.8384690231009599</v>
      </c>
      <c r="X49">
        <v>-7.1233354409224203</v>
      </c>
      <c r="Y49">
        <v>-3.8810419449923002</v>
      </c>
      <c r="Z49">
        <v>-2.0508797316051401</v>
      </c>
      <c r="AA49">
        <v>-0.62206051996161504</v>
      </c>
      <c r="AB49">
        <v>-4.1732475046158104</v>
      </c>
      <c r="AC49">
        <v>-3.4558302016221201</v>
      </c>
      <c r="AD49">
        <v>-3.0941969999373198</v>
      </c>
      <c r="AE49">
        <v>-4.4852385209267798</v>
      </c>
      <c r="AF49">
        <v>-4.4451174320434701</v>
      </c>
      <c r="AG49">
        <v>-8.1902146390221695</v>
      </c>
      <c r="AH49">
        <v>-2.2892938292795901</v>
      </c>
      <c r="AI49">
        <v>-4.1514828703186799</v>
      </c>
      <c r="AJ49">
        <v>-2.1958607426643999E-2</v>
      </c>
      <c r="AK49">
        <v>-0.96639475096785898</v>
      </c>
      <c r="AL49">
        <v>0.42818900142066002</v>
      </c>
      <c r="AM49">
        <v>-2.91916864487481</v>
      </c>
      <c r="AN49">
        <v>-3.6125919401753199</v>
      </c>
      <c r="AO49">
        <v>-8.6066765103706402</v>
      </c>
      <c r="AP49">
        <v>-1.8626154109589801</v>
      </c>
      <c r="AQ49">
        <v>-4.7428641803679001</v>
      </c>
      <c r="AR49">
        <v>-2.9752041824922801</v>
      </c>
      <c r="AS49">
        <v>-0.98598218788982595</v>
      </c>
      <c r="AT49">
        <v>-2.66920240340627</v>
      </c>
      <c r="AU49">
        <v>-8.3960445893063191</v>
      </c>
      <c r="AV49">
        <v>0.710931678725922</v>
      </c>
      <c r="AW49">
        <v>-3.10841752427931</v>
      </c>
      <c r="AX49">
        <v>-3.7916617061715998</v>
      </c>
      <c r="AY49">
        <v>-3.8587371966859099</v>
      </c>
      <c r="AZ49">
        <v>-2.0699359886144699</v>
      </c>
      <c r="BA49">
        <v>-2.42784319450374</v>
      </c>
      <c r="BB49">
        <v>-8.8280119551079306</v>
      </c>
      <c r="BC49">
        <v>-5.5970317423261903E-2</v>
      </c>
      <c r="BD49">
        <v>2.9603663826334601</v>
      </c>
      <c r="BE49">
        <v>-1.8894952811472301</v>
      </c>
      <c r="BF49">
        <v>-1.3374093128932401</v>
      </c>
      <c r="BG49">
        <v>-3.1510417981441701</v>
      </c>
      <c r="BH49">
        <v>-7.4515919614925297</v>
      </c>
      <c r="BI49">
        <v>-2.4506354670661801</v>
      </c>
      <c r="BJ49">
        <v>-2.7296219467539902</v>
      </c>
      <c r="BK49">
        <v>-3.27005670018224</v>
      </c>
      <c r="BL49">
        <v>-3.9681513928984802</v>
      </c>
      <c r="BM49">
        <v>-6.5905504788565104</v>
      </c>
      <c r="BN49">
        <v>-2.18296455541324</v>
      </c>
      <c r="BO49">
        <v>-2.4334929856933298</v>
      </c>
      <c r="BP49">
        <v>-2.5919512880086701</v>
      </c>
      <c r="BQ49">
        <v>-2.79965566221833</v>
      </c>
      <c r="BR49">
        <v>-3.4718481163192498</v>
      </c>
      <c r="BS49">
        <v>-6.2331869543178202</v>
      </c>
      <c r="BT49">
        <v>0.96855369000351699</v>
      </c>
      <c r="BU49">
        <v>-4.1735451792474203</v>
      </c>
      <c r="BV49">
        <v>-0.46798743794289099</v>
      </c>
      <c r="BW49">
        <v>-3.0023681838429499</v>
      </c>
      <c r="BX49">
        <v>-3.2769238597753798</v>
      </c>
      <c r="BY49">
        <v>-2.1365811396957999</v>
      </c>
      <c r="BZ49">
        <v>-0.83365571388735704</v>
      </c>
      <c r="CA49">
        <v>-2.2458638917042699</v>
      </c>
      <c r="CB49">
        <v>-1.27767249598185</v>
      </c>
      <c r="CC49">
        <v>-3.14511160792103</v>
      </c>
      <c r="CD49">
        <v>-1.48704996433373</v>
      </c>
      <c r="CE49">
        <v>-6.1547651525238098</v>
      </c>
      <c r="CF49">
        <v>-1.8725636155436101</v>
      </c>
      <c r="CG49">
        <v>1.1686912742851101</v>
      </c>
      <c r="CH49">
        <v>-6.0345154798961103</v>
      </c>
      <c r="CI49">
        <v>-3.7413060541059902</v>
      </c>
      <c r="CJ49">
        <v>-5.6624579183397996</v>
      </c>
      <c r="CK49">
        <v>-7.2786477851913398</v>
      </c>
      <c r="CL49">
        <v>2.7650029214713499</v>
      </c>
      <c r="CM49">
        <v>-1.9531138528179399</v>
      </c>
      <c r="CN49">
        <v>-6.57015330030793</v>
      </c>
      <c r="CO49">
        <v>-5.4267548906228296</v>
      </c>
      <c r="CP49">
        <v>-3.0709741689974499</v>
      </c>
      <c r="CQ49">
        <v>-8.1364630258519295</v>
      </c>
      <c r="CR49">
        <v>-1.58722518592246</v>
      </c>
      <c r="CS49">
        <v>-6.72866210136395</v>
      </c>
      <c r="CT49">
        <v>-1.9573852627092401</v>
      </c>
      <c r="CU49">
        <v>-2.3943817216304901</v>
      </c>
      <c r="CV49">
        <v>-2.8844006400076898</v>
      </c>
      <c r="CW49">
        <v>-3.6585139386259802</v>
      </c>
      <c r="CX49">
        <v>-4.4442070298753498</v>
      </c>
      <c r="CY49">
        <v>-3.9250137005991101</v>
      </c>
      <c r="CZ49">
        <v>-2.5818904866411501</v>
      </c>
      <c r="DA49">
        <v>-2.0158032046111498</v>
      </c>
      <c r="DB49">
        <v>-4.6248759073488204</v>
      </c>
      <c r="DC49">
        <v>0.88386861842595099</v>
      </c>
      <c r="DD49">
        <v>-2.8899670221674398</v>
      </c>
      <c r="DE49">
        <v>-1.6013883382043499</v>
      </c>
      <c r="DF49">
        <v>-6.5645472484266403</v>
      </c>
      <c r="DG49">
        <v>-8.5341187478502007</v>
      </c>
      <c r="DH49">
        <v>-5.5071549451043103</v>
      </c>
      <c r="DI49">
        <v>-4.5020833739150703</v>
      </c>
      <c r="DJ49">
        <v>-3.8475392562214998</v>
      </c>
      <c r="DK49">
        <v>-8.7597480716069995</v>
      </c>
      <c r="DL49">
        <v>-4.5929924306795398</v>
      </c>
      <c r="DM49">
        <v>-4.2261573533436998</v>
      </c>
      <c r="DN49">
        <v>-2.8900656365907502</v>
      </c>
      <c r="DO49">
        <v>-9.3893408065210693</v>
      </c>
      <c r="DP49">
        <v>-5.3857019720744903</v>
      </c>
      <c r="DQ49">
        <v>-4.8917894844959697</v>
      </c>
      <c r="DR49">
        <v>-7.0175082207756896</v>
      </c>
      <c r="DS49">
        <v>-5.50891884647341</v>
      </c>
      <c r="DT49">
        <v>-1.8348493998175299</v>
      </c>
      <c r="DU49">
        <v>-3.40427444283389</v>
      </c>
      <c r="DV49">
        <v>-5.7220219034563504</v>
      </c>
      <c r="DW49">
        <v>-5.4528299473676203</v>
      </c>
      <c r="DX49">
        <v>-2.5087964250036401</v>
      </c>
      <c r="DY49">
        <v>1.1235150069950099</v>
      </c>
      <c r="DZ49">
        <v>-2.5951104786288099</v>
      </c>
      <c r="EA49">
        <v>-3.1247022494961301</v>
      </c>
      <c r="EB49">
        <v>-2.7198506107938298</v>
      </c>
      <c r="EC49">
        <v>-1.5455369937896599</v>
      </c>
      <c r="ED49">
        <v>-3.3778163550829001</v>
      </c>
      <c r="EE49">
        <v>-7.0652013812942203</v>
      </c>
      <c r="EF49">
        <v>-4.5898902161423498</v>
      </c>
      <c r="EG49">
        <v>-7.6928834412158098</v>
      </c>
      <c r="EH49">
        <v>-0.98935142587886604</v>
      </c>
      <c r="EI49">
        <v>-1.30276663770774</v>
      </c>
      <c r="EJ49">
        <v>-3.2671569133760299</v>
      </c>
      <c r="EK49">
        <v>-5.1091242093447402</v>
      </c>
      <c r="EL49">
        <v>-1.5801862295007501</v>
      </c>
      <c r="EM49">
        <v>-2.5736052303282499</v>
      </c>
      <c r="EN49">
        <v>-4.75403205658868</v>
      </c>
      <c r="EO49">
        <v>-8.1152692249290297</v>
      </c>
      <c r="EP49">
        <v>-3.6549973774006199</v>
      </c>
      <c r="EQ49">
        <v>-4.7963359799190499</v>
      </c>
      <c r="ER49">
        <v>-3.68053952161151</v>
      </c>
      <c r="ES49">
        <v>-3.1361462991457798</v>
      </c>
      <c r="ET49">
        <v>3.3233247819493101</v>
      </c>
      <c r="EU49">
        <v>-0.171080412628069</v>
      </c>
      <c r="EV49">
        <v>-2.15754637625728</v>
      </c>
      <c r="EW49">
        <v>-4.0772314264779297</v>
      </c>
      <c r="EX49">
        <v>-7.2672146031363498</v>
      </c>
      <c r="EY49">
        <v>-3.8397399726781898</v>
      </c>
      <c r="EZ49">
        <v>-4.07914077941264</v>
      </c>
      <c r="FA49">
        <v>-3.3177539839075201</v>
      </c>
      <c r="FB49">
        <v>-7.4886229509079598</v>
      </c>
      <c r="FC49">
        <v>-2.25669934547888</v>
      </c>
      <c r="FD49">
        <v>0.72550416077220603</v>
      </c>
      <c r="FE49">
        <v>-1.85645247161798</v>
      </c>
      <c r="FF49">
        <v>-4.28102731522082</v>
      </c>
      <c r="FG49">
        <v>6.2559700756825307E-2</v>
      </c>
      <c r="FH49">
        <v>-3.4904015780719302</v>
      </c>
      <c r="FI49">
        <v>-4.3555000967703696</v>
      </c>
      <c r="FJ49">
        <v>-1.8658802951825399</v>
      </c>
      <c r="FK49">
        <v>-3.8832319468156999</v>
      </c>
      <c r="FL49">
        <v>-3.6434254428578301</v>
      </c>
      <c r="FM49">
        <v>-4.4022756880517999</v>
      </c>
      <c r="FN49">
        <v>-3.7186341765947502</v>
      </c>
      <c r="FO49">
        <v>-2.0678398540498502</v>
      </c>
      <c r="FP49">
        <v>-1.55636880167104</v>
      </c>
      <c r="FQ49">
        <v>-9.3568334854420496E-2</v>
      </c>
      <c r="FR49">
        <v>-4.21429320348558</v>
      </c>
      <c r="FS49">
        <v>-3.4022102590796601</v>
      </c>
      <c r="FT49">
        <v>-5.0524799529524396</v>
      </c>
      <c r="FU49">
        <v>-2.4480453617035001</v>
      </c>
      <c r="FV49">
        <v>-3.2926722447114898</v>
      </c>
      <c r="FW49">
        <v>-4.1493406566139601</v>
      </c>
      <c r="FX49">
        <v>-6.4643510563209503</v>
      </c>
      <c r="FY49">
        <v>-4.2950743057077796</v>
      </c>
      <c r="FZ49">
        <v>-4.3615424327740504</v>
      </c>
      <c r="GA49">
        <v>-2.8023988261546999</v>
      </c>
      <c r="GB49">
        <v>-4.3384079870862502</v>
      </c>
      <c r="GC49">
        <v>-1.76072395944383</v>
      </c>
      <c r="GD49">
        <v>-3.7758631460626</v>
      </c>
      <c r="GE49">
        <v>-3.5994782420059601</v>
      </c>
      <c r="GF49">
        <v>-8.1033397824330091</v>
      </c>
      <c r="GG49">
        <v>0.75201229170261996</v>
      </c>
      <c r="GH49">
        <v>-1.16676557156594</v>
      </c>
      <c r="GI49">
        <v>-3.0874243474436001</v>
      </c>
      <c r="GJ49">
        <v>-0.95970989635414305</v>
      </c>
      <c r="GK49">
        <v>-7.3744875968724601</v>
      </c>
      <c r="GL49">
        <v>-5.2519454189852102</v>
      </c>
      <c r="GM49">
        <v>0.73572232613592803</v>
      </c>
      <c r="GN49">
        <v>-3.6806852432670301</v>
      </c>
      <c r="GO49">
        <v>-8.0161875979465904</v>
      </c>
      <c r="GP49">
        <v>-8.2508547507542307</v>
      </c>
      <c r="GQ49">
        <v>-7.6748943036985002</v>
      </c>
      <c r="GR49">
        <v>0.85131217975539097</v>
      </c>
      <c r="GS49">
        <v>-2.1104918849072898</v>
      </c>
      <c r="GT49">
        <v>-1.3683560400315</v>
      </c>
      <c r="GU49">
        <v>-7.6809026395670097</v>
      </c>
      <c r="GV49">
        <v>-3.8010658546743801</v>
      </c>
      <c r="GW49">
        <v>-8.4125757181660497</v>
      </c>
      <c r="GX49">
        <v>-1.27821429069055</v>
      </c>
      <c r="GY49">
        <v>-4.6456099026122004</v>
      </c>
      <c r="GZ49">
        <v>-4.6709371134675903</v>
      </c>
      <c r="HA49">
        <v>-3.1833789669150101</v>
      </c>
      <c r="HB49">
        <v>-8.64895329025574</v>
      </c>
      <c r="HC49">
        <v>-10.119891483777501</v>
      </c>
      <c r="HD49">
        <v>-4.7662799769728803</v>
      </c>
      <c r="HE49">
        <v>-3.2646031027148501</v>
      </c>
      <c r="HF49">
        <v>-3.0361190605088901</v>
      </c>
      <c r="HG49">
        <v>-3.1847992283437301</v>
      </c>
      <c r="HH49">
        <v>-3.2294888522960701</v>
      </c>
      <c r="HI49">
        <v>-3.0101241182464098</v>
      </c>
      <c r="HJ49">
        <v>-3.85086057710242</v>
      </c>
      <c r="HK49">
        <v>-4.0458966611731197</v>
      </c>
      <c r="HL49">
        <v>-9.0304043394511702</v>
      </c>
      <c r="HM49">
        <v>-1.6259715244402999</v>
      </c>
      <c r="HN49">
        <v>-1.65263284704562</v>
      </c>
      <c r="HO49">
        <v>-3.4833227522163499</v>
      </c>
      <c r="HP49">
        <v>-3.7617982820814402</v>
      </c>
      <c r="HQ49">
        <v>-3.3164130568683698</v>
      </c>
      <c r="HR49">
        <v>-3.62802876350875</v>
      </c>
      <c r="HS49">
        <v>-6.9862130298315899</v>
      </c>
      <c r="HT49">
        <v>-8.7202002997201706</v>
      </c>
      <c r="HU49">
        <v>-7.0828160718645998</v>
      </c>
      <c r="HV49">
        <v>-4.2721630476445096</v>
      </c>
      <c r="HW49">
        <v>-2.4657996688650199</v>
      </c>
      <c r="HX49">
        <v>-3.5947357951938801</v>
      </c>
      <c r="HY49">
        <v>-9.8386977795305999</v>
      </c>
      <c r="HZ49">
        <v>-6.0160981691609203</v>
      </c>
      <c r="IA49">
        <v>-1.8844148509096801</v>
      </c>
      <c r="IB49">
        <v>-5.6350373258770601</v>
      </c>
      <c r="IC49">
        <v>-5.9986816931268896</v>
      </c>
      <c r="ID49">
        <v>-2.8678510647722599</v>
      </c>
      <c r="IE49">
        <v>-2.136101602498</v>
      </c>
      <c r="IF49">
        <v>-3.7420984531164199</v>
      </c>
      <c r="IG49">
        <v>-9.4642907238212501</v>
      </c>
      <c r="IH49">
        <v>-2.4621125752280499</v>
      </c>
      <c r="II49">
        <v>-4.72179468063944</v>
      </c>
      <c r="IJ49">
        <v>-1.6839532754128701</v>
      </c>
      <c r="IK49">
        <v>0.82346880763941399</v>
      </c>
      <c r="IL49">
        <v>-3.3060483027140402</v>
      </c>
      <c r="IM49">
        <v>-1.54814235766223</v>
      </c>
      <c r="IN49">
        <v>-3.4274451684566198</v>
      </c>
      <c r="IO49">
        <v>-4.3601936842036899</v>
      </c>
      <c r="IP49">
        <v>0.343730919536471</v>
      </c>
      <c r="IQ49">
        <v>-3.0209078246903198</v>
      </c>
      <c r="IR49">
        <v>-5.2194499065808504</v>
      </c>
      <c r="IS49">
        <v>-5.6539860097548704</v>
      </c>
      <c r="IT49">
        <v>-0.924669826330902</v>
      </c>
      <c r="IU49">
        <v>-5.0415590611154197</v>
      </c>
      <c r="IV49">
        <v>-3.9296040985559202</v>
      </c>
      <c r="IW49">
        <v>-4.2997854811518401</v>
      </c>
      <c r="IX49">
        <v>-5.4096444578990699</v>
      </c>
      <c r="IY49">
        <v>-8.8741752105307601</v>
      </c>
      <c r="IZ49">
        <v>-4.7498358679256398</v>
      </c>
      <c r="JA49">
        <v>-0.29276435405449602</v>
      </c>
      <c r="JB49">
        <v>-4.5362714383435696</v>
      </c>
      <c r="JC49">
        <v>1.4098014605081299</v>
      </c>
      <c r="JD49">
        <v>-3.8401534491654599</v>
      </c>
      <c r="JE49">
        <v>-2.7482893586267099</v>
      </c>
      <c r="JF49">
        <v>-5.1596941623883001</v>
      </c>
      <c r="JG49">
        <v>-3.11311568774435</v>
      </c>
      <c r="JH49">
        <v>-4.1337580589825098</v>
      </c>
      <c r="JI49">
        <v>-0.39329431546823401</v>
      </c>
      <c r="JJ49">
        <v>-3.4788210247213001</v>
      </c>
      <c r="JK49">
        <v>-0.14174276600153299</v>
      </c>
      <c r="JL49">
        <v>0.65947679058080799</v>
      </c>
      <c r="JM49">
        <v>-4.88863909708967</v>
      </c>
      <c r="JN49">
        <v>-3.82279509528759</v>
      </c>
      <c r="JO49">
        <v>-5.4787775845017697</v>
      </c>
      <c r="JP49">
        <v>-6.3734591444041504</v>
      </c>
      <c r="JQ49">
        <v>-3.2138561477350098</v>
      </c>
      <c r="JR49">
        <v>-2.0338967456154502</v>
      </c>
      <c r="JS49">
        <v>-2.4785428952354698</v>
      </c>
      <c r="JT49">
        <v>-4.5298007520885601</v>
      </c>
      <c r="JU49">
        <v>-2.1071169893976198</v>
      </c>
      <c r="JV49">
        <v>-2.5004738999301002</v>
      </c>
      <c r="JW49">
        <v>-3.07132223331541</v>
      </c>
      <c r="JX49">
        <v>-26.681567621559299</v>
      </c>
      <c r="JY49">
        <v>-4.2783797159511696</v>
      </c>
      <c r="JZ49">
        <v>2.9442832167914101E-4</v>
      </c>
      <c r="KA49">
        <v>-5.8049865298501002</v>
      </c>
      <c r="KB49">
        <v>-4.1612390196047704</v>
      </c>
      <c r="KC49">
        <v>-3.0895212207114899</v>
      </c>
      <c r="KD49">
        <v>-2.0199000246546799</v>
      </c>
      <c r="KE49">
        <v>-3.2760485620091</v>
      </c>
      <c r="KF49">
        <v>-4.4651542972867304</v>
      </c>
      <c r="KG49">
        <v>-7.1606197715948099</v>
      </c>
      <c r="KH49">
        <v>0.59056783340928998</v>
      </c>
      <c r="KI49">
        <v>-2.4551843829856699</v>
      </c>
      <c r="KJ49">
        <v>3.6762513763838801E-2</v>
      </c>
      <c r="KK49">
        <v>-6.2703377327318401</v>
      </c>
      <c r="KL49">
        <v>-8.7638113537377897</v>
      </c>
      <c r="KM49">
        <v>-5.1186621489106203</v>
      </c>
      <c r="KN49">
        <v>-4.1808828922817503</v>
      </c>
      <c r="KO49">
        <v>-3.8985053152572098</v>
      </c>
      <c r="KP49">
        <v>-3.06469971600283</v>
      </c>
      <c r="KQ49">
        <v>-3.73218840657107</v>
      </c>
      <c r="KR49">
        <v>-3.77070429233836</v>
      </c>
      <c r="KS49">
        <v>-2.5526705854079301</v>
      </c>
      <c r="KT49">
        <v>-7.7305175196963001</v>
      </c>
      <c r="KU49">
        <v>2.27070128053826</v>
      </c>
      <c r="KV49">
        <v>-5.14956221840011</v>
      </c>
      <c r="KW49">
        <v>-8.1034769858351403</v>
      </c>
      <c r="KX49">
        <v>-4.6190671659920604</v>
      </c>
      <c r="KY49">
        <v>-2.9548931038914601</v>
      </c>
      <c r="KZ49">
        <v>2.8482166457311</v>
      </c>
      <c r="LA49">
        <v>-2.6761976986613099</v>
      </c>
      <c r="LB49">
        <v>-3.45149674557643</v>
      </c>
      <c r="LC49">
        <v>-2.7161737498252401</v>
      </c>
      <c r="LD49">
        <v>-1.4810372758163699</v>
      </c>
      <c r="LE49">
        <v>-2.6962198385885099</v>
      </c>
      <c r="LF49">
        <v>-4.66100073542112</v>
      </c>
      <c r="LG49">
        <v>-4.2555720577329001</v>
      </c>
      <c r="LH49">
        <v>-2.6787516798090998</v>
      </c>
      <c r="LI49">
        <v>-3.0320691719970401</v>
      </c>
      <c r="LJ49">
        <v>-5.9588346554453997</v>
      </c>
      <c r="LK49">
        <v>-3.3348695903336401</v>
      </c>
      <c r="LL49">
        <v>-8.6392532748239397</v>
      </c>
      <c r="LM49">
        <v>-2.7490799357022899</v>
      </c>
      <c r="LN49">
        <v>-1.43502278472012</v>
      </c>
      <c r="LO49">
        <v>-7.27095617268116</v>
      </c>
      <c r="LP49">
        <v>-3.4998302950998301</v>
      </c>
      <c r="LQ49">
        <v>-4.2375705701613597</v>
      </c>
      <c r="LR49">
        <v>-4.7688498167159299</v>
      </c>
      <c r="LS49">
        <v>-3.2820765367223399</v>
      </c>
      <c r="LT49">
        <v>-4.60270642683742</v>
      </c>
      <c r="LU49">
        <v>-4.2009025704546703</v>
      </c>
      <c r="LV49">
        <v>-2.2015700001691099</v>
      </c>
      <c r="LW49">
        <v>-2.1940825666911001</v>
      </c>
      <c r="LX49">
        <v>-1.1198450679904799</v>
      </c>
      <c r="LY49">
        <v>-3.98574890068805</v>
      </c>
      <c r="LZ49">
        <v>-2.6833127160503301</v>
      </c>
      <c r="MA49">
        <v>-3.8962423901430698</v>
      </c>
      <c r="MB49">
        <v>-8.6132660587714795</v>
      </c>
      <c r="MC49">
        <v>-3.6658255798533101</v>
      </c>
      <c r="MD49">
        <v>-5.0505175175506896</v>
      </c>
      <c r="ME49">
        <v>-1.4918466794857099</v>
      </c>
      <c r="MF49">
        <v>-4.8274422975966402</v>
      </c>
      <c r="MG49">
        <v>-7.1323522568876898</v>
      </c>
      <c r="MH49">
        <v>1.44650493937888</v>
      </c>
      <c r="MI49">
        <v>-4.35621139405447</v>
      </c>
      <c r="MJ49">
        <v>1.23516605797068</v>
      </c>
      <c r="MK49">
        <v>-2.97310527891673</v>
      </c>
      <c r="ML49">
        <v>-8.8815800705591403</v>
      </c>
      <c r="MM49">
        <v>-3.1832128242368798</v>
      </c>
      <c r="MN49">
        <v>-2.2608043598133101</v>
      </c>
      <c r="MO49">
        <v>-0.89725117183052405</v>
      </c>
      <c r="MP49">
        <v>-3.8371593321040098</v>
      </c>
      <c r="MQ49">
        <v>-9.3250601491551794</v>
      </c>
      <c r="MR49">
        <v>-1.0722030972644701</v>
      </c>
      <c r="MS49">
        <v>-3.3319618776436002</v>
      </c>
      <c r="MT49">
        <v>-5.5430667946934697</v>
      </c>
      <c r="MU49">
        <v>-4.3144727693804397</v>
      </c>
      <c r="MV49">
        <v>-6.6845691684412998</v>
      </c>
      <c r="MW49">
        <v>-4.7952274856756096</v>
      </c>
      <c r="MX49">
        <v>-1.4478246209966299</v>
      </c>
      <c r="MY49">
        <v>-2.2228942003291201</v>
      </c>
      <c r="MZ49">
        <v>-3.6663219945021299</v>
      </c>
      <c r="NA49">
        <v>-2.3070822348517801</v>
      </c>
      <c r="NB49">
        <v>-6.2154369539025298</v>
      </c>
      <c r="NC49">
        <v>-3.39250483736298</v>
      </c>
      <c r="ND49">
        <v>-5.8775964187905902</v>
      </c>
      <c r="NE49">
        <v>-7.98029599072109</v>
      </c>
      <c r="NF49">
        <v>0.253780712621479</v>
      </c>
      <c r="NG49">
        <v>-7.6281627424938696</v>
      </c>
      <c r="NH49">
        <v>-2.7227574045519001</v>
      </c>
      <c r="NI49">
        <v>2.58479087698537</v>
      </c>
      <c r="NJ49">
        <v>-2.6126387317534001</v>
      </c>
      <c r="NK49">
        <v>-7.8076809115542396</v>
      </c>
      <c r="NL49">
        <v>-3.16334692495104</v>
      </c>
      <c r="NM49">
        <v>-0.25479271687590199</v>
      </c>
      <c r="NN49">
        <v>-6.07086725423017</v>
      </c>
      <c r="NO49">
        <v>-2.34474077973409</v>
      </c>
      <c r="NP49">
        <v>-0.96594933539457695</v>
      </c>
      <c r="NQ49">
        <v>-5.0033860991644001</v>
      </c>
      <c r="NR49">
        <v>-6.1818710598408098</v>
      </c>
      <c r="NS49">
        <v>-3.6139491340558898</v>
      </c>
      <c r="NT49">
        <v>2.6672478534549802</v>
      </c>
      <c r="NU49">
        <v>-4.2939699624448</v>
      </c>
      <c r="NV49">
        <v>-3.48266626531165</v>
      </c>
      <c r="NW49">
        <v>-6.2139064086143296</v>
      </c>
      <c r="NX49">
        <v>-1.7654477956744501</v>
      </c>
      <c r="NY49">
        <v>-6.1449832394405002</v>
      </c>
      <c r="NZ49">
        <v>-2.9077632273897702</v>
      </c>
      <c r="OA49">
        <v>-1.1510238232118699</v>
      </c>
      <c r="OB49">
        <v>-2.7314626188760802</v>
      </c>
      <c r="OC49">
        <v>-0.88605758781335897</v>
      </c>
      <c r="OD49">
        <v>-4.9670715313442599</v>
      </c>
      <c r="OE49">
        <v>-0.70234841714136598</v>
      </c>
      <c r="OF49">
        <v>-2.1099626494856998</v>
      </c>
      <c r="OG49">
        <v>-2.0051551878877598</v>
      </c>
      <c r="OH49">
        <v>0.28252989543778501</v>
      </c>
      <c r="OI49">
        <v>-4.8000215575434302</v>
      </c>
      <c r="OJ49">
        <v>-1.8557257950696799</v>
      </c>
      <c r="OK49">
        <v>-7.1381365566886199</v>
      </c>
      <c r="OL49">
        <v>-4.0908022336191197</v>
      </c>
      <c r="OM49">
        <v>-3.24836845130771</v>
      </c>
      <c r="ON49">
        <v>-3.98262152676618</v>
      </c>
      <c r="OO49">
        <v>-4.86392531883053</v>
      </c>
      <c r="OP49">
        <v>4.9843068870585103</v>
      </c>
      <c r="OQ49">
        <v>-5.1388308863612604</v>
      </c>
      <c r="OR49">
        <v>-2.58025736025842</v>
      </c>
      <c r="OS49">
        <v>-3.4051958265726201</v>
      </c>
      <c r="OT49">
        <v>-4.3443597432838201</v>
      </c>
      <c r="OU49">
        <v>-5.5765733491019898</v>
      </c>
      <c r="OV49">
        <v>-3.9591322182553101</v>
      </c>
      <c r="OW49">
        <v>-5.4858394364230803</v>
      </c>
      <c r="OX49">
        <v>-2.41789925540197</v>
      </c>
      <c r="OY49">
        <v>-4.5695740978506798</v>
      </c>
      <c r="OZ49">
        <v>-3.84209840974879</v>
      </c>
      <c r="PA49">
        <v>-7.3404979042499301</v>
      </c>
      <c r="PB49">
        <v>0.53747258972771705</v>
      </c>
      <c r="PC49">
        <v>-3.9286196920359102</v>
      </c>
      <c r="PD49">
        <v>-4.2157801703754698</v>
      </c>
      <c r="PE49">
        <v>-4.3664188946884996</v>
      </c>
      <c r="PF49">
        <v>-6.1947754516945199</v>
      </c>
      <c r="PG49">
        <v>-4.0801880708241702</v>
      </c>
      <c r="PH49">
        <v>-4.6028477221237196</v>
      </c>
      <c r="PI49">
        <v>-5.2374246937295403</v>
      </c>
      <c r="PJ49">
        <v>-4.3721701684775196</v>
      </c>
      <c r="PK49">
        <v>-5.1391938685276797</v>
      </c>
      <c r="PL49">
        <v>-3.8133115584274</v>
      </c>
      <c r="PM49">
        <v>-3.0668718855594301</v>
      </c>
      <c r="PN49">
        <v>-4.8058666039725697</v>
      </c>
      <c r="PO49">
        <v>-6.3226864084899104</v>
      </c>
      <c r="PP49">
        <v>-3.0295913361227802</v>
      </c>
      <c r="PQ49">
        <v>-2.5865815528616301</v>
      </c>
      <c r="PR49">
        <v>-4.88336608073935</v>
      </c>
      <c r="PS49">
        <v>-1.6211188585428999</v>
      </c>
      <c r="PT49">
        <v>-7.3551786023664798</v>
      </c>
      <c r="PU49">
        <v>-4.70877707752887</v>
      </c>
      <c r="PV49">
        <v>-5.4875519824444696</v>
      </c>
      <c r="PW49">
        <v>-2.0527356898234301</v>
      </c>
      <c r="PX49">
        <v>-3.0304124443756</v>
      </c>
      <c r="PY49">
        <v>-3.58334194994768</v>
      </c>
      <c r="PZ49">
        <v>-4.9483467124845602</v>
      </c>
      <c r="QA49">
        <v>-3.7990910424083801</v>
      </c>
      <c r="QB49">
        <v>-3.70165504687255</v>
      </c>
      <c r="QC49">
        <v>-2.70839202921371</v>
      </c>
      <c r="QD49">
        <v>-4.3999477384471897</v>
      </c>
      <c r="QE49">
        <v>-2.0909848753673299</v>
      </c>
      <c r="QF49">
        <v>-1.1760541431523599</v>
      </c>
      <c r="QG49">
        <v>-4.2359422960207596</v>
      </c>
      <c r="QH49">
        <v>-2.4303940081594599</v>
      </c>
      <c r="QI49">
        <v>-6.3435962060020996</v>
      </c>
      <c r="QJ49">
        <v>-3.9770736687866299</v>
      </c>
      <c r="QK49">
        <v>-5.97120916140386</v>
      </c>
      <c r="QL49">
        <v>-1.76845455397264</v>
      </c>
      <c r="QM49">
        <v>3.6186367545946498</v>
      </c>
      <c r="QN49">
        <v>-1.94905304390557</v>
      </c>
      <c r="QO49">
        <v>-2.0164878086564801</v>
      </c>
      <c r="QP49">
        <v>-2.2465891862113199</v>
      </c>
      <c r="QQ49">
        <v>-6.9553829098719104</v>
      </c>
      <c r="QR49">
        <v>-3.1977605945629302</v>
      </c>
      <c r="QS49">
        <v>-2.5248948070849102</v>
      </c>
      <c r="QT49">
        <v>-2.3249030257096801</v>
      </c>
      <c r="QU49">
        <v>-2.8395064400033498</v>
      </c>
      <c r="QV49">
        <v>-6.6796731342928597</v>
      </c>
      <c r="QW49">
        <v>-5.3726216648739102</v>
      </c>
      <c r="QX49">
        <v>-3.8882751371118802</v>
      </c>
      <c r="QY49">
        <v>-3.4962913603938399</v>
      </c>
      <c r="QZ49">
        <v>-8.6941847395728207</v>
      </c>
      <c r="RA49">
        <v>-3.08675830832561</v>
      </c>
      <c r="RB49">
        <v>-4.9929458444576804</v>
      </c>
      <c r="RC49">
        <v>-2.1045059012273901</v>
      </c>
      <c r="RD49">
        <v>0.21827660223105699</v>
      </c>
      <c r="RE49">
        <v>-2.0421871134602498</v>
      </c>
      <c r="RF49">
        <v>-3.7360249480565999</v>
      </c>
      <c r="RG49">
        <v>-2.34635120784381</v>
      </c>
      <c r="RH49">
        <v>-4.7009407780355303</v>
      </c>
      <c r="RI49">
        <v>-2.9432023384846699</v>
      </c>
      <c r="RJ49">
        <v>-1.98826381517948</v>
      </c>
      <c r="RK49">
        <v>-2.3286616098767801</v>
      </c>
      <c r="RL49">
        <v>-2.2246023313903098</v>
      </c>
      <c r="RM49">
        <v>-4.6974296926435102</v>
      </c>
      <c r="RN49">
        <v>-3.7713869520010701</v>
      </c>
      <c r="RO49">
        <v>-5.9540300407216504</v>
      </c>
      <c r="RP49">
        <v>-3.7245945973609298</v>
      </c>
      <c r="RQ49">
        <v>-4.6388310872801499</v>
      </c>
      <c r="RR49">
        <v>-2.5564203926531399</v>
      </c>
      <c r="RS49">
        <v>-4.6952636013301499</v>
      </c>
      <c r="RT49">
        <v>-3.0836996962322001</v>
      </c>
      <c r="RU49">
        <v>-7.1981543084634998</v>
      </c>
      <c r="RV49">
        <v>-5.2920237815794602</v>
      </c>
      <c r="RW49">
        <v>-1.3997189093454201</v>
      </c>
      <c r="RX49">
        <v>-7.1215560774559297</v>
      </c>
      <c r="RY49">
        <v>-7.4901949234586596</v>
      </c>
      <c r="RZ49">
        <v>-7.9468720270899702</v>
      </c>
      <c r="SA49">
        <v>-6.3987559062728199</v>
      </c>
      <c r="SB49">
        <v>-7.7231828867230803</v>
      </c>
      <c r="SC49">
        <v>-4.4722116996690602</v>
      </c>
      <c r="SD49">
        <v>0.117369526378136</v>
      </c>
      <c r="SE49">
        <v>-2.52171119147153</v>
      </c>
      <c r="SF49">
        <v>-7.01207583070667</v>
      </c>
      <c r="SG49">
        <v>3.1424571875593501</v>
      </c>
      <c r="SH49">
        <v>-5.4899515002108901</v>
      </c>
      <c r="SI49">
        <v>-6.9255329920061701</v>
      </c>
      <c r="SJ49">
        <v>2.3909928203627899</v>
      </c>
      <c r="SK49">
        <v>-3.9677707107625202</v>
      </c>
      <c r="SL49">
        <v>-3.0673444934343999</v>
      </c>
      <c r="SM49">
        <v>-0.57439993404564305</v>
      </c>
      <c r="SN49">
        <v>-7.3646269458654396</v>
      </c>
      <c r="SO49">
        <v>-2.4287201174839601</v>
      </c>
      <c r="SP49">
        <v>-5.8842709104566202</v>
      </c>
      <c r="SQ49">
        <v>-4.9221139284683799</v>
      </c>
      <c r="SR49">
        <v>-7.7804507589145997</v>
      </c>
      <c r="SS49">
        <v>-2.6843963826276802</v>
      </c>
      <c r="ST49">
        <v>-2.1945664769452802</v>
      </c>
      <c r="SU49">
        <v>-5.7648728661219</v>
      </c>
      <c r="SV49">
        <v>-7.1388084435657397</v>
      </c>
      <c r="SW49">
        <v>-3.5235402877622102</v>
      </c>
      <c r="SX49">
        <v>-6.3266355507378904</v>
      </c>
      <c r="SY49">
        <v>-1.1007781649278201</v>
      </c>
    </row>
    <row r="50" spans="1:519" x14ac:dyDescent="0.25">
      <c r="A50" t="s">
        <v>621</v>
      </c>
      <c r="B50" t="s">
        <v>520</v>
      </c>
      <c r="C50" t="s">
        <v>629</v>
      </c>
      <c r="D50" t="s">
        <v>521</v>
      </c>
      <c r="E50" t="s">
        <v>522</v>
      </c>
      <c r="F50" t="s">
        <v>622</v>
      </c>
      <c r="G50">
        <v>-1.5178166549035099</v>
      </c>
      <c r="H50">
        <v>-3.9796185367329402</v>
      </c>
      <c r="I50">
        <v>-3.1695808471317899</v>
      </c>
      <c r="J50">
        <v>-0.93613862232800604</v>
      </c>
      <c r="K50">
        <v>-7.2729400133662496</v>
      </c>
      <c r="L50">
        <v>-7.2961752737917704</v>
      </c>
      <c r="M50">
        <v>-0.95528563911890296</v>
      </c>
      <c r="N50">
        <v>-3.2600809732603899</v>
      </c>
      <c r="O50">
        <v>-3.3927795215824199</v>
      </c>
      <c r="P50">
        <v>-7.6479510510876398</v>
      </c>
      <c r="Q50">
        <v>-2.9870583369255299</v>
      </c>
      <c r="R50">
        <v>-3.5073205448715701</v>
      </c>
      <c r="S50">
        <v>-3.6385129627356498</v>
      </c>
      <c r="T50">
        <v>-1.8783421656722299</v>
      </c>
      <c r="U50">
        <v>-2.6070162144543398</v>
      </c>
      <c r="V50">
        <v>-7.9069152939323102</v>
      </c>
      <c r="W50">
        <v>-4.6276952999646097</v>
      </c>
      <c r="X50">
        <v>-7.8384245486796598</v>
      </c>
      <c r="Y50">
        <v>-2.0710412888098699</v>
      </c>
      <c r="Z50">
        <v>-2.5369480370434201</v>
      </c>
      <c r="AA50">
        <v>-2.9698435950775401</v>
      </c>
      <c r="AB50">
        <v>-2.8956803110715499</v>
      </c>
      <c r="AC50">
        <v>-8.3747524714453707</v>
      </c>
      <c r="AD50">
        <v>-1.7497567350251799</v>
      </c>
      <c r="AE50">
        <v>-4.0956584867611401</v>
      </c>
      <c r="AF50">
        <v>-3.8350808678045301</v>
      </c>
      <c r="AG50">
        <v>-8.7338489877940102</v>
      </c>
      <c r="AH50">
        <v>-0.73621824938446601</v>
      </c>
      <c r="AI50">
        <v>-5.53412668503349</v>
      </c>
      <c r="AJ50">
        <v>0.10259909370874901</v>
      </c>
      <c r="AK50">
        <v>-1.36739274020955</v>
      </c>
      <c r="AL50">
        <v>-1.28466425107824</v>
      </c>
      <c r="AM50">
        <v>-1.88343490389006</v>
      </c>
      <c r="AN50">
        <v>-4.2875954230312798</v>
      </c>
      <c r="AO50">
        <v>-9.8962058245030704</v>
      </c>
      <c r="AP50">
        <v>-2.7698028289989902</v>
      </c>
      <c r="AQ50">
        <v>-6.1910800347887998</v>
      </c>
      <c r="AR50">
        <v>-2.2976240122157998</v>
      </c>
      <c r="AS50">
        <v>1.18886972910048E-2</v>
      </c>
      <c r="AT50">
        <v>-1.6040868653881899</v>
      </c>
      <c r="AU50">
        <v>-9.8755408708691093</v>
      </c>
      <c r="AV50">
        <v>-1.14903955874495</v>
      </c>
      <c r="AW50">
        <v>-4.7534562317682196</v>
      </c>
      <c r="AX50">
        <v>-3.75520847960032</v>
      </c>
      <c r="AY50">
        <v>-3.0767508389137599</v>
      </c>
      <c r="AZ50">
        <v>-5.16393276881199</v>
      </c>
      <c r="BA50">
        <v>-3.0898100784450899</v>
      </c>
      <c r="BB50">
        <v>-8.8736219054583696</v>
      </c>
      <c r="BC50">
        <v>0.63126299763431004</v>
      </c>
      <c r="BD50">
        <v>3.6669175054153902</v>
      </c>
      <c r="BE50">
        <v>-0.771262939902292</v>
      </c>
      <c r="BF50">
        <v>-3.2820125014323498</v>
      </c>
      <c r="BG50">
        <v>-4.2434735445131704</v>
      </c>
      <c r="BH50">
        <v>-6.5384990330151798</v>
      </c>
      <c r="BI50">
        <v>-0.86588441827843299</v>
      </c>
      <c r="BJ50">
        <v>-3.4217523548179298</v>
      </c>
      <c r="BK50">
        <v>-3.1440607364036302</v>
      </c>
      <c r="BL50">
        <v>-3.3644868923904299</v>
      </c>
      <c r="BM50">
        <v>-3.5068224566505801</v>
      </c>
      <c r="BN50">
        <v>-2.7148929646278899</v>
      </c>
      <c r="BO50">
        <v>-6.4986499446322599</v>
      </c>
      <c r="BP50">
        <v>-1.98809626212551</v>
      </c>
      <c r="BQ50">
        <v>-2.1609816935818702</v>
      </c>
      <c r="BR50">
        <v>-2.6128738884571199</v>
      </c>
      <c r="BS50">
        <v>-7.2913951828226802</v>
      </c>
      <c r="BT50">
        <v>0.78672902340252304</v>
      </c>
      <c r="BU50">
        <v>-6.0609808715286304</v>
      </c>
      <c r="BV50">
        <v>-2.4911565815897698</v>
      </c>
      <c r="BW50">
        <v>-2.66629855392185</v>
      </c>
      <c r="BX50">
        <v>-3.5614686206629198</v>
      </c>
      <c r="BY50">
        <v>-1.8252521376300399</v>
      </c>
      <c r="BZ50">
        <v>-1.1288176516308399</v>
      </c>
      <c r="CA50">
        <v>-4.3386776730469396</v>
      </c>
      <c r="CB50">
        <v>-2.3401963767841698</v>
      </c>
      <c r="CC50">
        <v>-2.4290869684290999</v>
      </c>
      <c r="CD50">
        <v>1.3389809648050599</v>
      </c>
      <c r="CE50">
        <v>-4.8222666723318399</v>
      </c>
      <c r="CF50">
        <v>-1.73437279023849</v>
      </c>
      <c r="CG50">
        <v>1.62829140282219</v>
      </c>
      <c r="CH50">
        <v>-5.2487627536106496</v>
      </c>
      <c r="CI50">
        <v>-3.6143778260377202</v>
      </c>
      <c r="CJ50">
        <v>-4.37661688846066</v>
      </c>
      <c r="CK50">
        <v>-7.7361267804642697</v>
      </c>
      <c r="CL50">
        <v>2.2973548784857001</v>
      </c>
      <c r="CM50">
        <v>-2.2954699810249499</v>
      </c>
      <c r="CN50">
        <v>-8.5073827487698495</v>
      </c>
      <c r="CO50">
        <v>-6.68714251538497</v>
      </c>
      <c r="CP50">
        <v>-3.0383501314755699</v>
      </c>
      <c r="CQ50">
        <v>-9.3264566135907003</v>
      </c>
      <c r="CR50">
        <v>-1.25502334582415</v>
      </c>
      <c r="CS50">
        <v>-9.7464678676002308</v>
      </c>
      <c r="CT50">
        <v>-3.3949519047864398</v>
      </c>
      <c r="CU50">
        <v>-3.3121467522877301</v>
      </c>
      <c r="CV50">
        <v>-0.71745678430362703</v>
      </c>
      <c r="CW50">
        <v>-2.77162775652954</v>
      </c>
      <c r="CX50">
        <v>-3.3893356508536501</v>
      </c>
      <c r="CY50">
        <v>-4.4962285876058399</v>
      </c>
      <c r="CZ50">
        <v>-2.3307565632794001</v>
      </c>
      <c r="DA50">
        <v>-1.2457769874357001</v>
      </c>
      <c r="DB50">
        <v>-4.1523595560465099</v>
      </c>
      <c r="DC50">
        <v>1.0966018764591501</v>
      </c>
      <c r="DD50">
        <v>-3.6548145106804002</v>
      </c>
      <c r="DE50">
        <v>-1.0764133304433601</v>
      </c>
      <c r="DF50">
        <v>-8.4733604473947004</v>
      </c>
      <c r="DG50">
        <v>-8.8685070705674196</v>
      </c>
      <c r="DH50">
        <v>-7.3870842635783598</v>
      </c>
      <c r="DI50">
        <v>-4.6492463241020596</v>
      </c>
      <c r="DJ50">
        <v>-4.2621263188551204</v>
      </c>
      <c r="DK50">
        <v>-9.6867079933556202</v>
      </c>
      <c r="DL50">
        <v>-3.8174458311864399</v>
      </c>
      <c r="DM50">
        <v>-5.50274378138523</v>
      </c>
      <c r="DN50">
        <v>-2.45437838945892</v>
      </c>
      <c r="DO50">
        <v>-9.9943744367409906</v>
      </c>
      <c r="DP50">
        <v>-4.0270026569565402</v>
      </c>
      <c r="DQ50">
        <v>-5.6402786297309397</v>
      </c>
      <c r="DR50">
        <v>-6.2623703272507996</v>
      </c>
      <c r="DS50">
        <v>-8.1139519302024095</v>
      </c>
      <c r="DT50">
        <v>-3.6504294972512201</v>
      </c>
      <c r="DU50">
        <v>-2.9318367713788098</v>
      </c>
      <c r="DV50">
        <v>-6.0476760481699001</v>
      </c>
      <c r="DW50">
        <v>-5.0304336143211401</v>
      </c>
      <c r="DX50">
        <v>-1.70593904546367</v>
      </c>
      <c r="DY50">
        <v>-1.16261488197998</v>
      </c>
      <c r="DZ50">
        <v>-3.79055569948423</v>
      </c>
      <c r="EA50">
        <v>-3.1825580989181401</v>
      </c>
      <c r="EB50">
        <v>-2.1642753542887698</v>
      </c>
      <c r="EC50">
        <v>-1.72024625987762</v>
      </c>
      <c r="ED50">
        <v>-4.3737416242704201</v>
      </c>
      <c r="EE50">
        <v>-9.0984688927960296</v>
      </c>
      <c r="EF50">
        <v>-8.5921366932356804</v>
      </c>
      <c r="EG50">
        <v>-5.9664085846181498</v>
      </c>
      <c r="EH50">
        <v>-2.3407360223809102</v>
      </c>
      <c r="EI50">
        <v>-3.6265929462646702</v>
      </c>
      <c r="EJ50">
        <v>-4.0173021225037697</v>
      </c>
      <c r="EK50">
        <v>-6.0153299766404604</v>
      </c>
      <c r="EL50">
        <v>-0.79193716396287395</v>
      </c>
      <c r="EM50">
        <v>-3.1556318518836699</v>
      </c>
      <c r="EN50">
        <v>-7.2988716784381902</v>
      </c>
      <c r="EO50">
        <v>-4.6491036540269501</v>
      </c>
      <c r="EP50">
        <v>-0.93701180884588298</v>
      </c>
      <c r="EQ50">
        <v>-5.8014950468563997</v>
      </c>
      <c r="ER50">
        <v>-3.5134688113008599</v>
      </c>
      <c r="ES50">
        <v>-2.7454544789852098</v>
      </c>
      <c r="ET50">
        <v>3.4299351800278202</v>
      </c>
      <c r="EU50">
        <v>-2.1329640963238399</v>
      </c>
      <c r="EV50">
        <v>-4.3893197472727001</v>
      </c>
      <c r="EW50">
        <v>-5.3821813613092404</v>
      </c>
      <c r="EX50">
        <v>-5.2811386717444897</v>
      </c>
      <c r="EY50">
        <v>-4.8053073392350498</v>
      </c>
      <c r="EZ50">
        <v>-6.3971463812670502</v>
      </c>
      <c r="FA50">
        <v>-2.97257805851743</v>
      </c>
      <c r="FB50">
        <v>-8.5210786100642704</v>
      </c>
      <c r="FC50">
        <v>-2.2512610655174599</v>
      </c>
      <c r="FD50">
        <v>-1.99527409310293</v>
      </c>
      <c r="FE50">
        <v>-1.46580083269763</v>
      </c>
      <c r="FF50">
        <v>-3.4149926021936099</v>
      </c>
      <c r="FG50">
        <v>-0.37232922494423099</v>
      </c>
      <c r="FH50">
        <v>-3.28372174855848</v>
      </c>
      <c r="FI50">
        <v>-3.3796076896567802</v>
      </c>
      <c r="FJ50">
        <v>-2.5395236874484</v>
      </c>
      <c r="FK50">
        <v>-2.6945114305554099</v>
      </c>
      <c r="FL50">
        <v>-3.2750972757496801</v>
      </c>
      <c r="FM50">
        <v>-2.8973035915165601</v>
      </c>
      <c r="FN50">
        <v>-4.0450744429944301</v>
      </c>
      <c r="FO50">
        <v>-2.6546373466738502</v>
      </c>
      <c r="FP50">
        <v>-2.98226339473322</v>
      </c>
      <c r="FQ50">
        <v>-8.1783801038721897</v>
      </c>
      <c r="FR50">
        <v>-5.0107878161446999</v>
      </c>
      <c r="FS50">
        <v>-2.5576887606643499</v>
      </c>
      <c r="FT50">
        <v>-4.1306755108188904</v>
      </c>
      <c r="FU50">
        <v>-2.0818177375095299</v>
      </c>
      <c r="FV50">
        <v>-3.2869038698989099</v>
      </c>
      <c r="FW50">
        <v>-2.5380185791494601</v>
      </c>
      <c r="FX50">
        <v>-7.7214625931544703</v>
      </c>
      <c r="FY50">
        <v>-4.0855768769430796</v>
      </c>
      <c r="FZ50">
        <v>-3.6245025578747398</v>
      </c>
      <c r="GA50">
        <v>-2.45524182460617</v>
      </c>
      <c r="GB50">
        <v>-3.1645239533179201</v>
      </c>
      <c r="GC50">
        <v>-0.70837724822397996</v>
      </c>
      <c r="GD50">
        <v>-1.8485160933211</v>
      </c>
      <c r="GE50">
        <v>-2.6588731614521199</v>
      </c>
      <c r="GF50">
        <v>-7.8339085298958597</v>
      </c>
      <c r="GG50">
        <v>1.10105800559147</v>
      </c>
      <c r="GH50">
        <v>-1.9096837840290299</v>
      </c>
      <c r="GI50">
        <v>-2.1194949874384501</v>
      </c>
      <c r="GJ50">
        <v>-0.162058528203855</v>
      </c>
      <c r="GK50">
        <v>-3.3135278937166799</v>
      </c>
      <c r="GL50">
        <v>-3.2793248640037902</v>
      </c>
      <c r="GM50">
        <v>1.9690005210222401</v>
      </c>
      <c r="GN50">
        <v>-5.4272180076948802</v>
      </c>
      <c r="GO50">
        <v>-8.6497918584018691</v>
      </c>
      <c r="GP50">
        <v>-8.9644130991027406</v>
      </c>
      <c r="GQ50">
        <v>-7.1644551092952096</v>
      </c>
      <c r="GR50">
        <v>2.4067637634036698</v>
      </c>
      <c r="GS50">
        <v>-2.1575013870919699</v>
      </c>
      <c r="GT50">
        <v>-2.1130309603654598</v>
      </c>
      <c r="GU50">
        <v>-7.3799165483483398</v>
      </c>
      <c r="GV50">
        <v>-3.0154492818745999</v>
      </c>
      <c r="GW50">
        <v>-7.60257813354107</v>
      </c>
      <c r="GX50">
        <v>-2.67896025242332</v>
      </c>
      <c r="GY50">
        <v>-3.2686910378756502</v>
      </c>
      <c r="GZ50">
        <v>-5.8649377787003498</v>
      </c>
      <c r="HA50">
        <v>-1.2378744884302699</v>
      </c>
      <c r="HB50">
        <v>-7.4884595643515697</v>
      </c>
      <c r="HC50">
        <v>-9.8948591321741706</v>
      </c>
      <c r="HD50">
        <v>-7.3862647783679201</v>
      </c>
      <c r="HE50">
        <v>-4.1251947150344002</v>
      </c>
      <c r="HF50">
        <v>-3.06999901203615</v>
      </c>
      <c r="HG50">
        <v>-1.1267823857541699</v>
      </c>
      <c r="HH50">
        <v>-2.7381521278957401</v>
      </c>
      <c r="HI50">
        <v>-1.6299200156773701</v>
      </c>
      <c r="HJ50">
        <v>-6.6719909204022603</v>
      </c>
      <c r="HK50">
        <v>-6.2860805864225897</v>
      </c>
      <c r="HL50">
        <v>-8.9447703539098793</v>
      </c>
      <c r="HM50">
        <v>-1.3096323977563</v>
      </c>
      <c r="HN50">
        <v>-2.5027210229728398</v>
      </c>
      <c r="HO50">
        <v>-2.1606737316712099</v>
      </c>
      <c r="HP50">
        <v>-3.5193779165894101</v>
      </c>
      <c r="HQ50">
        <v>-2.1600935145709501</v>
      </c>
      <c r="HR50">
        <v>-3.1063308603989901</v>
      </c>
      <c r="HS50">
        <v>-7.0815754474807902</v>
      </c>
      <c r="HT50">
        <v>-4.3323344913920501</v>
      </c>
      <c r="HU50">
        <v>-7.72261718331269</v>
      </c>
      <c r="HV50">
        <v>-7.1590155969240996</v>
      </c>
      <c r="HW50">
        <v>-1.1523048560250899</v>
      </c>
      <c r="HX50">
        <v>-6.2916938775642803</v>
      </c>
      <c r="HY50">
        <v>-11.0286824893304</v>
      </c>
      <c r="HZ50">
        <v>-7.2892372499068001</v>
      </c>
      <c r="IA50">
        <v>-2.4642631327330098</v>
      </c>
      <c r="IB50">
        <v>-6.9432169398786803</v>
      </c>
      <c r="IC50">
        <v>-5.5149094892187698</v>
      </c>
      <c r="ID50">
        <v>-2.7627733531053198</v>
      </c>
      <c r="IE50">
        <v>-1.2648315787233</v>
      </c>
      <c r="IF50">
        <v>-2.86272401061838</v>
      </c>
      <c r="IG50">
        <v>-9.8242128580779404</v>
      </c>
      <c r="IH50">
        <v>-2.8644679360982401</v>
      </c>
      <c r="II50">
        <v>-5.1955866711634098</v>
      </c>
      <c r="IJ50">
        <v>-3.0815981554795302</v>
      </c>
      <c r="IK50">
        <v>-1.0410610255474799</v>
      </c>
      <c r="IL50">
        <v>-4.2350434328913504</v>
      </c>
      <c r="IM50">
        <v>-1.8430890974290499</v>
      </c>
      <c r="IN50">
        <v>-2.4282323631661402</v>
      </c>
      <c r="IO50">
        <v>-3.5276983922382801</v>
      </c>
      <c r="IP50">
        <v>-0.25792535231945601</v>
      </c>
      <c r="IQ50">
        <v>-2.4013376847207</v>
      </c>
      <c r="IR50">
        <v>-5.0420781396294698</v>
      </c>
      <c r="IS50">
        <v>-4.8055114986970198</v>
      </c>
      <c r="IT50">
        <v>-1.0401746446587099</v>
      </c>
      <c r="IU50">
        <v>-5.2755653607101296</v>
      </c>
      <c r="IV50">
        <v>-2.0331887556156101</v>
      </c>
      <c r="IW50">
        <v>-5.3736872120931301</v>
      </c>
      <c r="IX50">
        <v>-4.4629554110071998</v>
      </c>
      <c r="IY50">
        <v>-9.5666711516016498</v>
      </c>
      <c r="IZ50">
        <v>-4.00484525933149</v>
      </c>
      <c r="JA50">
        <v>-1.8552793032491</v>
      </c>
      <c r="JB50">
        <v>-6.0860348751697799</v>
      </c>
      <c r="JC50">
        <v>1.17671401230988</v>
      </c>
      <c r="JD50">
        <v>-4.3596538356902101</v>
      </c>
      <c r="JE50">
        <v>-2.3352341996572701</v>
      </c>
      <c r="JF50">
        <v>-6.9412271330438697</v>
      </c>
      <c r="JG50">
        <v>-2.7404338244880502</v>
      </c>
      <c r="JH50">
        <v>-3.8991912930362602</v>
      </c>
      <c r="JI50">
        <v>-2.89074739748495</v>
      </c>
      <c r="JJ50">
        <v>-2.5609825351310702</v>
      </c>
      <c r="JK50">
        <v>-4.7815648291471504</v>
      </c>
      <c r="JL50">
        <v>1.4352096747282499</v>
      </c>
      <c r="JM50">
        <v>-3.7272355573443501</v>
      </c>
      <c r="JN50">
        <v>-3.4911938775890201</v>
      </c>
      <c r="JO50">
        <v>-5.8219333928511698</v>
      </c>
      <c r="JP50">
        <v>-7.2008872473913401</v>
      </c>
      <c r="JQ50">
        <v>-3.22760466801072</v>
      </c>
      <c r="JR50">
        <v>-3.3604633077788399</v>
      </c>
      <c r="JS50">
        <v>-1.5576412859926401</v>
      </c>
      <c r="JT50">
        <v>-5.1583186752395598</v>
      </c>
      <c r="JU50">
        <v>-2.88498014186459</v>
      </c>
      <c r="JV50">
        <v>-2.06496071531092</v>
      </c>
      <c r="JW50">
        <v>-2.7041611953192199</v>
      </c>
      <c r="JX50">
        <v>-26.871566758093199</v>
      </c>
      <c r="JY50">
        <v>-2.54982891934409</v>
      </c>
      <c r="JZ50">
        <v>0.48868246932980602</v>
      </c>
      <c r="KA50">
        <v>-6.08364322564913</v>
      </c>
      <c r="KB50">
        <v>-4.7196254635991401</v>
      </c>
      <c r="KC50">
        <v>-3.2356565477622099</v>
      </c>
      <c r="KD50">
        <v>-3.79486150653057</v>
      </c>
      <c r="KE50">
        <v>-5.8817423558322304</v>
      </c>
      <c r="KF50">
        <v>-5.5979281805944101</v>
      </c>
      <c r="KG50">
        <v>-8.5264657652948905</v>
      </c>
      <c r="KH50">
        <v>-1.8434603806009</v>
      </c>
      <c r="KI50">
        <v>-3.1182531000370202</v>
      </c>
      <c r="KJ50">
        <v>-3.4035445601032999</v>
      </c>
      <c r="KK50">
        <v>-5.9830154901566299</v>
      </c>
      <c r="KL50">
        <v>-8.7611662710724296</v>
      </c>
      <c r="KM50">
        <v>-5.2368110302504798</v>
      </c>
      <c r="KN50">
        <v>-4.1238876900219301</v>
      </c>
      <c r="KO50">
        <v>-4.2660808473029102</v>
      </c>
      <c r="KP50">
        <v>-3.1423958932017002</v>
      </c>
      <c r="KQ50">
        <v>-3.45811887162809</v>
      </c>
      <c r="KR50">
        <v>-4.1612574375356104</v>
      </c>
      <c r="KS50">
        <v>-3.4825505155393901</v>
      </c>
      <c r="KT50">
        <v>-7.6381176187145003</v>
      </c>
      <c r="KU50">
        <v>1.95219649494792</v>
      </c>
      <c r="KV50">
        <v>-6.0746270372785798</v>
      </c>
      <c r="KW50">
        <v>-8.7409339335290799</v>
      </c>
      <c r="KX50">
        <v>-3.93542772009264</v>
      </c>
      <c r="KY50">
        <v>-3.1897144332322198</v>
      </c>
      <c r="KZ50">
        <v>2.9549671825741699</v>
      </c>
      <c r="LA50">
        <v>-3.5449720233081301</v>
      </c>
      <c r="LB50">
        <v>-3.9759148671068001</v>
      </c>
      <c r="LC50">
        <v>-3.4587138583834802</v>
      </c>
      <c r="LD50">
        <v>-2.3493184534626699</v>
      </c>
      <c r="LE50">
        <v>-2.51742019609414</v>
      </c>
      <c r="LF50">
        <v>-6.1268577132239299</v>
      </c>
      <c r="LG50">
        <v>-6.2654161613342101</v>
      </c>
      <c r="LH50">
        <v>-2.7135920025294502</v>
      </c>
      <c r="LI50">
        <v>-2.17943932669177</v>
      </c>
      <c r="LJ50">
        <v>-6.4629421281134203</v>
      </c>
      <c r="LK50">
        <v>-3.2920438603562401</v>
      </c>
      <c r="LL50">
        <v>-8.6299442925919703</v>
      </c>
      <c r="LM50">
        <v>-3.8009393778636098</v>
      </c>
      <c r="LN50">
        <v>-0.73499478584826705</v>
      </c>
      <c r="LO50">
        <v>-8.5540621588402495</v>
      </c>
      <c r="LP50">
        <v>-0.878758235168424</v>
      </c>
      <c r="LQ50">
        <v>-4.0835129966495902</v>
      </c>
      <c r="LR50">
        <v>-6.2495253525636301</v>
      </c>
      <c r="LS50">
        <v>-3.56417300263</v>
      </c>
      <c r="LT50">
        <v>-4.4396898940473202</v>
      </c>
      <c r="LU50">
        <v>-5.0805613653183102</v>
      </c>
      <c r="LV50">
        <v>-1.62790078519703</v>
      </c>
      <c r="LW50">
        <v>-1.3058480400497601</v>
      </c>
      <c r="LX50">
        <v>0.166978991519634</v>
      </c>
      <c r="LY50">
        <v>-3.5534080261939098</v>
      </c>
      <c r="LZ50">
        <v>-2.06634371818167</v>
      </c>
      <c r="MA50">
        <v>-3.5063501160319399</v>
      </c>
      <c r="MB50">
        <v>-8.6512629033532704</v>
      </c>
      <c r="MC50">
        <v>-2.7539199605126101</v>
      </c>
      <c r="MD50">
        <v>-7.3327730782334504</v>
      </c>
      <c r="ME50">
        <v>-1.73873470662291</v>
      </c>
      <c r="MF50">
        <v>-5.6413977195181904</v>
      </c>
      <c r="MG50">
        <v>-6.0347760558405898</v>
      </c>
      <c r="MH50">
        <v>0.737904300061894</v>
      </c>
      <c r="MI50">
        <v>-4.7383312258546999</v>
      </c>
      <c r="MJ50">
        <v>1.8379316192844899</v>
      </c>
      <c r="MK50">
        <v>-2.3362933937375798</v>
      </c>
      <c r="ML50">
        <v>-9.0044653235046308</v>
      </c>
      <c r="MM50">
        <v>-2.9561743696049301</v>
      </c>
      <c r="MN50">
        <v>-2.47679870331873</v>
      </c>
      <c r="MO50">
        <v>0.29599411707710199</v>
      </c>
      <c r="MP50">
        <v>-0.86441054191024802</v>
      </c>
      <c r="MQ50">
        <v>-10.3451272712067</v>
      </c>
      <c r="MR50">
        <v>-9.5748803745147604E-2</v>
      </c>
      <c r="MS50">
        <v>-5.40028194274523</v>
      </c>
      <c r="MT50">
        <v>-4.0885152253335804</v>
      </c>
      <c r="MU50">
        <v>-3.02251109365411</v>
      </c>
      <c r="MV50">
        <v>-6.2836815688643197</v>
      </c>
      <c r="MW50">
        <v>-4.3737060734289201</v>
      </c>
      <c r="MX50">
        <v>-1.47719941218783</v>
      </c>
      <c r="MY50">
        <v>-4.7668074705615</v>
      </c>
      <c r="MZ50">
        <v>-2.8357924341584102</v>
      </c>
      <c r="NA50">
        <v>-4.00724570685259</v>
      </c>
      <c r="NB50">
        <v>-7.3556818755169102</v>
      </c>
      <c r="NC50">
        <v>-2.07586996054969</v>
      </c>
      <c r="ND50">
        <v>-6.8831701535452599</v>
      </c>
      <c r="NE50">
        <v>-8.6228052876570196</v>
      </c>
      <c r="NF50">
        <v>-2.0532914898451202</v>
      </c>
      <c r="NG50">
        <v>-7.4115374436241899</v>
      </c>
      <c r="NH50">
        <v>-4.2814786531587901</v>
      </c>
      <c r="NI50">
        <v>-3.0305157839808099</v>
      </c>
      <c r="NJ50">
        <v>-0.169949276121627</v>
      </c>
      <c r="NK50">
        <v>-9.6351045299920202</v>
      </c>
      <c r="NL50">
        <v>-3.7576864010029101</v>
      </c>
      <c r="NM50">
        <v>-0.89748261071404101</v>
      </c>
      <c r="NN50">
        <v>-7.1275989017550101</v>
      </c>
      <c r="NO50">
        <v>-3.2013015706335501</v>
      </c>
      <c r="NP50">
        <v>-1.21434105760838</v>
      </c>
      <c r="NQ50">
        <v>-6.02091759620932</v>
      </c>
      <c r="NR50">
        <v>-5.6349051679707403</v>
      </c>
      <c r="NS50">
        <v>-3.0855291742869202</v>
      </c>
      <c r="NT50">
        <v>2.1108641141821098</v>
      </c>
      <c r="NU50">
        <v>-3.0601616353195</v>
      </c>
      <c r="NV50">
        <v>-1.60071572656759</v>
      </c>
      <c r="NW50">
        <v>-5.8189435351391801</v>
      </c>
      <c r="NX50">
        <v>-8.0305332639706499</v>
      </c>
      <c r="NY50">
        <v>-7.5118583889743498</v>
      </c>
      <c r="NZ50">
        <v>-5.2395358399306202</v>
      </c>
      <c r="OA50">
        <v>-1.1248540972718899</v>
      </c>
      <c r="OB50">
        <v>-3.8942167988796501</v>
      </c>
      <c r="OC50">
        <v>-0.89607536798795895</v>
      </c>
      <c r="OD50">
        <v>-4.6524817933723002</v>
      </c>
      <c r="OE50">
        <v>-1.4392221785114701</v>
      </c>
      <c r="OF50">
        <v>-3.35072479690698</v>
      </c>
      <c r="OG50">
        <v>-3.3985634645674399</v>
      </c>
      <c r="OH50">
        <v>1.00443299927399</v>
      </c>
      <c r="OI50">
        <v>-5.8626409265015598</v>
      </c>
      <c r="OJ50">
        <v>-2.7030863637282501</v>
      </c>
      <c r="OK50">
        <v>-6.15821202760727</v>
      </c>
      <c r="OL50">
        <v>-5.5279910926143696</v>
      </c>
      <c r="OM50">
        <v>-2.9335260041668101</v>
      </c>
      <c r="ON50">
        <v>-3.97086915769296</v>
      </c>
      <c r="OO50">
        <v>-5.0379829173671098</v>
      </c>
      <c r="OP50">
        <v>2.96528692788843</v>
      </c>
      <c r="OQ50">
        <v>-4.7806676430654704</v>
      </c>
      <c r="OR50">
        <v>-7.6647890486696104</v>
      </c>
      <c r="OS50">
        <v>-2.9833634842263899</v>
      </c>
      <c r="OT50">
        <v>-4.0743117380883298</v>
      </c>
      <c r="OU50">
        <v>-6.3444452114529097</v>
      </c>
      <c r="OV50">
        <v>-2.7940637889236601</v>
      </c>
      <c r="OW50">
        <v>-3.67009516672745</v>
      </c>
      <c r="OX50">
        <v>-1.91019613554512</v>
      </c>
      <c r="OY50">
        <v>0.31569682025423002</v>
      </c>
      <c r="OZ50">
        <v>-3.3042306837151498</v>
      </c>
      <c r="PA50">
        <v>-8.9090042249911896</v>
      </c>
      <c r="PB50">
        <v>-0.46094161386757698</v>
      </c>
      <c r="PC50">
        <v>-5.3211523899109201</v>
      </c>
      <c r="PD50">
        <v>-4.3352260435173697</v>
      </c>
      <c r="PE50">
        <v>-4.0414268720464799</v>
      </c>
      <c r="PF50">
        <v>-7.8295568955576398</v>
      </c>
      <c r="PG50">
        <v>-3.7121918710934598</v>
      </c>
      <c r="PH50">
        <v>-8.0452302223535401</v>
      </c>
      <c r="PI50">
        <v>-5.4274238302633604</v>
      </c>
      <c r="PJ50">
        <v>-1.8330913150230901</v>
      </c>
      <c r="PK50">
        <v>-6.4535203591559496</v>
      </c>
      <c r="PL50">
        <v>-3.8547031270404002</v>
      </c>
      <c r="PM50">
        <v>-1.88899750586186</v>
      </c>
      <c r="PN50">
        <v>-4.24780266282787</v>
      </c>
      <c r="PO50">
        <v>-6.97981096862339</v>
      </c>
      <c r="PP50">
        <v>-3.2732009340330599</v>
      </c>
      <c r="PQ50">
        <v>-2.4003624715699798</v>
      </c>
      <c r="PR50">
        <v>-4.2925122119298802</v>
      </c>
      <c r="PS50">
        <v>-3.15712970611097</v>
      </c>
      <c r="PT50">
        <v>-7.1077732126754203</v>
      </c>
      <c r="PU50">
        <v>-4.7173294013163298</v>
      </c>
      <c r="PV50">
        <v>-6.8935867811726697</v>
      </c>
      <c r="PW50">
        <v>-2.06089651247835</v>
      </c>
      <c r="PX50">
        <v>-3.21064160083084</v>
      </c>
      <c r="PY50">
        <v>-4.0351160047627497</v>
      </c>
      <c r="PZ50">
        <v>-4.8832311918207001</v>
      </c>
      <c r="QA50">
        <v>-1.9872544833158601</v>
      </c>
      <c r="QB50">
        <v>-4.1404746852075798</v>
      </c>
      <c r="QC50">
        <v>-2.8403401776108601</v>
      </c>
      <c r="QD50">
        <v>-4.0420606647827197</v>
      </c>
      <c r="QE50">
        <v>-2.7998798370398799</v>
      </c>
      <c r="QF50">
        <v>-1.03649737227496</v>
      </c>
      <c r="QG50">
        <v>-3.7080567175583301</v>
      </c>
      <c r="QH50">
        <v>-2.4949475998392199</v>
      </c>
      <c r="QI50">
        <v>-7.2200950161840298</v>
      </c>
      <c r="QJ50">
        <v>-2.7159662443810499</v>
      </c>
      <c r="QK50">
        <v>-6.0195472557999796</v>
      </c>
      <c r="QL50">
        <v>-0.89426877141739602</v>
      </c>
      <c r="QM50">
        <v>3.5388205356984699</v>
      </c>
      <c r="QN50">
        <v>-1.2219543589065101</v>
      </c>
      <c r="QO50">
        <v>-3.5970516253833602</v>
      </c>
      <c r="QP50">
        <v>-3.2441749893368601</v>
      </c>
      <c r="QQ50">
        <v>-6.20286862235342</v>
      </c>
      <c r="QR50">
        <v>-2.7928889828522698</v>
      </c>
      <c r="QS50">
        <v>-2.0232204540243099</v>
      </c>
      <c r="QT50">
        <v>-8.0279674684192699</v>
      </c>
      <c r="QU50">
        <v>-3.0664997806312599</v>
      </c>
      <c r="QV50">
        <v>-6.7862563591273704</v>
      </c>
      <c r="QW50">
        <v>-4.6881520478083702</v>
      </c>
      <c r="QX50">
        <v>-5.6437588508676502</v>
      </c>
      <c r="QY50">
        <v>-3.0149677985433501</v>
      </c>
      <c r="QZ50">
        <v>-10.7321599439995</v>
      </c>
      <c r="RA50">
        <v>-4.4633461513045098</v>
      </c>
      <c r="RB50">
        <v>-6.0281013697278203</v>
      </c>
      <c r="RC50">
        <v>-0.53867099391389095</v>
      </c>
      <c r="RD50">
        <v>-0.25203070584283799</v>
      </c>
      <c r="RE50">
        <v>-2.1242855450609999</v>
      </c>
      <c r="RF50">
        <v>-3.6698309011469199</v>
      </c>
      <c r="RG50">
        <v>-3.75777923496732</v>
      </c>
      <c r="RH50">
        <v>-4.6128381602292796</v>
      </c>
      <c r="RI50">
        <v>-2.7970361734529501</v>
      </c>
      <c r="RJ50">
        <v>-0.89312156991522496</v>
      </c>
      <c r="RK50">
        <v>-2.1570717802997299</v>
      </c>
      <c r="RL50">
        <v>-2.7733948298694502</v>
      </c>
      <c r="RM50">
        <v>-6.5558061609281699</v>
      </c>
      <c r="RN50">
        <v>-3.4513619771830002</v>
      </c>
      <c r="RO50">
        <v>-7.2674101990583599</v>
      </c>
      <c r="RP50">
        <v>-3.01126987763107</v>
      </c>
      <c r="RQ50">
        <v>-6.7621285395294901</v>
      </c>
      <c r="RR50">
        <v>-1.91152966041171</v>
      </c>
      <c r="RS50">
        <v>-5.6301332104408601</v>
      </c>
      <c r="RT50">
        <v>-2.1470137241365199</v>
      </c>
      <c r="RU50">
        <v>-7.7616110927178399</v>
      </c>
      <c r="RV50">
        <v>-6.3128950879148604</v>
      </c>
      <c r="RW50">
        <v>1.44325268391132</v>
      </c>
      <c r="RX50">
        <v>-6.7181813269427204</v>
      </c>
      <c r="RY50">
        <v>-7.8977850253514701</v>
      </c>
      <c r="RZ50">
        <v>-8.2479020485489905</v>
      </c>
      <c r="SA50">
        <v>-6.9625694155414903</v>
      </c>
      <c r="SB50">
        <v>-9.1985789245166405</v>
      </c>
      <c r="SC50">
        <v>-4.2471734559582499</v>
      </c>
      <c r="SD50">
        <v>0.72934000932188503</v>
      </c>
      <c r="SE50">
        <v>-2.6392406950274299</v>
      </c>
      <c r="SF50">
        <v>-7.9106107875906604</v>
      </c>
      <c r="SG50">
        <v>2.2484332546228201</v>
      </c>
      <c r="SH50">
        <v>-6.5756132010627102</v>
      </c>
      <c r="SI50">
        <v>-7.6058567653827298</v>
      </c>
      <c r="SJ50">
        <v>1.4287558317111899</v>
      </c>
      <c r="SK50">
        <v>-3.3554731218071199</v>
      </c>
      <c r="SL50">
        <v>-2.8821321475289001</v>
      </c>
      <c r="SM50">
        <v>-0.192898839404432</v>
      </c>
      <c r="SN50">
        <v>-7.3817897816909603</v>
      </c>
      <c r="SO50">
        <v>-2.2807849278536398</v>
      </c>
      <c r="SP50">
        <v>-6.7678423658328901</v>
      </c>
      <c r="SQ50">
        <v>-5.3087423089380801</v>
      </c>
      <c r="SR50">
        <v>-8.7875828675090997</v>
      </c>
      <c r="SS50">
        <v>-2.6026937346844901</v>
      </c>
      <c r="ST50">
        <v>-3.3723032461215201</v>
      </c>
      <c r="SU50">
        <v>-6.22695131416517</v>
      </c>
      <c r="SV50">
        <v>-7.5632721972552099</v>
      </c>
      <c r="SW50">
        <v>-5.0328885891064399</v>
      </c>
      <c r="SX50">
        <v>-3.6792868496742699</v>
      </c>
      <c r="SY50">
        <v>-2.6227589393871402</v>
      </c>
    </row>
    <row r="51" spans="1:519" x14ac:dyDescent="0.25">
      <c r="A51" t="s">
        <v>623</v>
      </c>
      <c r="B51" t="s">
        <v>525</v>
      </c>
      <c r="C51" t="s">
        <v>629</v>
      </c>
      <c r="D51" t="s">
        <v>521</v>
      </c>
      <c r="E51" t="s">
        <v>522</v>
      </c>
      <c r="F51" t="s">
        <v>624</v>
      </c>
      <c r="G51">
        <v>-1.2386741713931499</v>
      </c>
      <c r="H51">
        <v>-3.0064198641851001</v>
      </c>
      <c r="I51">
        <v>-2.7328452979869202</v>
      </c>
      <c r="J51">
        <v>-1.41982071580582</v>
      </c>
      <c r="K51">
        <v>-8.0422695628640195</v>
      </c>
      <c r="L51">
        <v>-2.6395921032677601</v>
      </c>
      <c r="M51">
        <v>-1.8282118313153699</v>
      </c>
      <c r="N51">
        <v>-4.0149261577945197</v>
      </c>
      <c r="O51">
        <v>-1.3015510825284899</v>
      </c>
      <c r="P51">
        <v>-6.6507325222821398</v>
      </c>
      <c r="Q51">
        <v>-1.48709594262316</v>
      </c>
      <c r="R51">
        <v>-2.36752074437437</v>
      </c>
      <c r="S51">
        <v>-3.07035015232095</v>
      </c>
      <c r="T51">
        <v>-1.20453147400442</v>
      </c>
      <c r="U51">
        <v>-1.62654131425922</v>
      </c>
      <c r="V51">
        <v>-1.88336636219426</v>
      </c>
      <c r="W51">
        <v>-2.31928726717222</v>
      </c>
      <c r="X51">
        <v>-6.2037818241869402</v>
      </c>
      <c r="Y51">
        <v>-1.47948568898427</v>
      </c>
      <c r="Z51">
        <v>-2.2438300581517701</v>
      </c>
      <c r="AA51">
        <v>-4.1683923285537396</v>
      </c>
      <c r="AB51">
        <v>-2.1044127281883198</v>
      </c>
      <c r="AC51">
        <v>-3.2443711906771902</v>
      </c>
      <c r="AD51">
        <v>-2.07361483906028</v>
      </c>
      <c r="AE51">
        <v>-4.3892553104900296</v>
      </c>
      <c r="AF51">
        <v>-2.0751018241536499</v>
      </c>
      <c r="AG51">
        <v>-1.92453246708439</v>
      </c>
      <c r="AH51">
        <v>-0.97857771591366705</v>
      </c>
      <c r="AI51">
        <v>-5.06042932778184</v>
      </c>
      <c r="AJ51">
        <v>-0.115304920770422</v>
      </c>
      <c r="AK51">
        <v>-1.2888731506423401</v>
      </c>
      <c r="AL51">
        <v>-1.07050098748446</v>
      </c>
      <c r="AM51">
        <v>-4.0117952606843001</v>
      </c>
      <c r="AN51">
        <v>-2.1817503693796101</v>
      </c>
      <c r="AO51">
        <v>-3.0757937056153501</v>
      </c>
      <c r="AP51">
        <v>-1.3732601915095499</v>
      </c>
      <c r="AQ51">
        <v>-3.0412939326176098</v>
      </c>
      <c r="AR51">
        <v>-1.41874003737256</v>
      </c>
      <c r="AS51">
        <v>-1.56085976934326</v>
      </c>
      <c r="AT51">
        <v>-1.6203971747308099</v>
      </c>
      <c r="AU51">
        <v>-3.2024359701157299</v>
      </c>
      <c r="AV51">
        <v>-0.86916146400983496</v>
      </c>
      <c r="AW51">
        <v>-2.27951501418553</v>
      </c>
      <c r="AX51">
        <v>-2.3796023264508102</v>
      </c>
      <c r="AY51">
        <v>-3.2701587896225601</v>
      </c>
      <c r="AZ51">
        <v>-2.6436131854978102</v>
      </c>
      <c r="BA51">
        <v>-1.71088964527002</v>
      </c>
      <c r="BB51">
        <v>-2.6216807389574801</v>
      </c>
      <c r="BC51">
        <v>-0.99748357382991104</v>
      </c>
      <c r="BD51">
        <v>1.8741101650282299</v>
      </c>
      <c r="BE51">
        <v>-3.0889289884876798</v>
      </c>
      <c r="BF51">
        <v>-1.9670657796005699</v>
      </c>
      <c r="BG51">
        <v>-1.9389267240843699</v>
      </c>
      <c r="BH51">
        <v>-7.2116302173800104</v>
      </c>
      <c r="BI51">
        <v>-0.93680216388746496</v>
      </c>
      <c r="BJ51">
        <v>-1.9428576776947599</v>
      </c>
      <c r="BK51">
        <v>-3.2811543835610801</v>
      </c>
      <c r="BL51">
        <v>-2.4743276853278702</v>
      </c>
      <c r="BM51">
        <v>-2.8921103927510701</v>
      </c>
      <c r="BN51">
        <v>-2.17895950396418</v>
      </c>
      <c r="BO51">
        <v>-1.4079402144814801</v>
      </c>
      <c r="BP51">
        <v>-1.83431808950243</v>
      </c>
      <c r="BQ51">
        <v>-2.33797574497701</v>
      </c>
      <c r="BR51">
        <v>-1.4982447127410901</v>
      </c>
      <c r="BS51">
        <v>-2.45448702671009</v>
      </c>
      <c r="BT51">
        <v>6.0780227365262902E-2</v>
      </c>
      <c r="BU51">
        <v>-3.5778059654846799</v>
      </c>
      <c r="BV51">
        <v>-1.9073392161085201</v>
      </c>
      <c r="BW51">
        <v>-3.1953245213793</v>
      </c>
      <c r="BX51">
        <v>-2.37855222696987</v>
      </c>
      <c r="BY51">
        <v>-1.2287356076647</v>
      </c>
      <c r="BZ51">
        <v>-0.37857938873074998</v>
      </c>
      <c r="CA51">
        <v>-1.9531887936041801</v>
      </c>
      <c r="CB51">
        <v>-4.0622513689034001</v>
      </c>
      <c r="CC51">
        <v>-1.7747682500030799</v>
      </c>
      <c r="CD51">
        <v>0.19764535359635499</v>
      </c>
      <c r="CE51">
        <v>-3.4132174628057599</v>
      </c>
      <c r="CF51">
        <v>-2.9439847810168698</v>
      </c>
      <c r="CG51">
        <v>2.1150919657159899</v>
      </c>
      <c r="CH51">
        <v>-2.6067224999574501</v>
      </c>
      <c r="CI51">
        <v>-2.8024559912189302</v>
      </c>
      <c r="CJ51">
        <v>-2.64864094310576</v>
      </c>
      <c r="CK51">
        <v>-3.8967912999682301</v>
      </c>
      <c r="CL51">
        <v>0.73117155084250396</v>
      </c>
      <c r="CM51">
        <v>-1.5918223180647399</v>
      </c>
      <c r="CN51">
        <v>-2.6142091757692398</v>
      </c>
      <c r="CO51">
        <v>-6.8242231625205596</v>
      </c>
      <c r="CP51">
        <v>-1.7597152196404999</v>
      </c>
      <c r="CQ51">
        <v>-2.9594301364694999</v>
      </c>
      <c r="CR51">
        <v>-2.8190378662278701</v>
      </c>
      <c r="CS51">
        <v>-2.9766855706224602</v>
      </c>
      <c r="CT51">
        <v>-4.50495013373658</v>
      </c>
      <c r="CU51">
        <v>-1.97957417524391</v>
      </c>
      <c r="CV51">
        <v>-1.90967394769247</v>
      </c>
      <c r="CW51">
        <v>-3.0141763348435102</v>
      </c>
      <c r="CX51">
        <v>-7.1850298207168004</v>
      </c>
      <c r="CY51">
        <v>-6.1835107911131697</v>
      </c>
      <c r="CZ51">
        <v>-1.6938803786383301</v>
      </c>
      <c r="DA51">
        <v>-2.07451825536881</v>
      </c>
      <c r="DB51">
        <v>-2.1917174680134499</v>
      </c>
      <c r="DC51">
        <v>-0.82407265925801099</v>
      </c>
      <c r="DD51">
        <v>-2.5962972126069399</v>
      </c>
      <c r="DE51">
        <v>-2.5646522679526802</v>
      </c>
      <c r="DF51">
        <v>-2.34211369809189</v>
      </c>
      <c r="DG51">
        <v>-3.5740553922320899</v>
      </c>
      <c r="DH51">
        <v>-3.2022526037199599</v>
      </c>
      <c r="DI51">
        <v>-2.19245341574636</v>
      </c>
      <c r="DJ51">
        <v>-2.2572500636385402</v>
      </c>
      <c r="DK51">
        <v>-3.8580288815078498</v>
      </c>
      <c r="DL51">
        <v>-2.0549326193622601</v>
      </c>
      <c r="DM51">
        <v>-2.2243366918866001</v>
      </c>
      <c r="DN51">
        <v>-2.4801935153823198</v>
      </c>
      <c r="DO51">
        <v>-3.9350826809186499</v>
      </c>
      <c r="DP51">
        <v>-3.25895577892986</v>
      </c>
      <c r="DQ51">
        <v>-2.04698097908171</v>
      </c>
      <c r="DR51">
        <v>-3.3074046550873302</v>
      </c>
      <c r="DS51">
        <v>-2.9291221881590399</v>
      </c>
      <c r="DT51">
        <v>-2.67127059150932</v>
      </c>
      <c r="DU51">
        <v>-1.9220082235726299</v>
      </c>
      <c r="DV51">
        <v>-2.3121507510228101</v>
      </c>
      <c r="DW51">
        <v>-2.3007153488379002</v>
      </c>
      <c r="DX51">
        <v>-2.0493573011712098</v>
      </c>
      <c r="DY51">
        <v>-0.93407589252272905</v>
      </c>
      <c r="DZ51">
        <v>-1.78935351968215</v>
      </c>
      <c r="EA51">
        <v>-4.1474697664348001</v>
      </c>
      <c r="EB51">
        <v>-2.1182333554443402</v>
      </c>
      <c r="EC51">
        <v>-2.3405963570094301</v>
      </c>
      <c r="ED51">
        <v>-3.377275024337</v>
      </c>
      <c r="EE51">
        <v>-2.43886401202173</v>
      </c>
      <c r="EF51">
        <v>-1.7940028545312301</v>
      </c>
      <c r="EG51">
        <v>-2.8906972110395102</v>
      </c>
      <c r="EH51">
        <v>-0.75895278209174699</v>
      </c>
      <c r="EI51">
        <v>-3.0561881854116999</v>
      </c>
      <c r="EJ51">
        <v>-1.7797617398455301</v>
      </c>
      <c r="EK51">
        <v>-2.0231424753344198</v>
      </c>
      <c r="EL51">
        <v>-1.6238571965716</v>
      </c>
      <c r="EM51">
        <v>-2.14529602741182</v>
      </c>
      <c r="EN51">
        <v>-4.90758574551666</v>
      </c>
      <c r="EO51">
        <v>-2.3057428633153298</v>
      </c>
      <c r="EP51">
        <v>-1.69578715646192</v>
      </c>
      <c r="EQ51">
        <v>-2.3658540681733999</v>
      </c>
      <c r="ER51">
        <v>-2.35196770304244</v>
      </c>
      <c r="ES51">
        <v>-2.5919731093832898</v>
      </c>
      <c r="ET51">
        <v>2.7369521092154798</v>
      </c>
      <c r="EU51">
        <v>0.255225526138321</v>
      </c>
      <c r="EV51">
        <v>-2.7268490017211899</v>
      </c>
      <c r="EW51">
        <v>-2.3715529814863601</v>
      </c>
      <c r="EX51">
        <v>-2.7060357338230601</v>
      </c>
      <c r="EY51">
        <v>-2.4851950582069602</v>
      </c>
      <c r="EZ51">
        <v>-3.1683700574093199</v>
      </c>
      <c r="FA51">
        <v>-3.71915602646285</v>
      </c>
      <c r="FB51">
        <v>-2.6628493187529698</v>
      </c>
      <c r="FC51">
        <v>-2.1492112871570601</v>
      </c>
      <c r="FD51">
        <v>-0.98105364931046501</v>
      </c>
      <c r="FE51">
        <v>-2.0741421874661201</v>
      </c>
      <c r="FF51">
        <v>-3.3898148842608302</v>
      </c>
      <c r="FG51">
        <v>-1.00460101589338</v>
      </c>
      <c r="FH51">
        <v>-3.1753072918432901</v>
      </c>
      <c r="FI51">
        <v>-3.06655267534514</v>
      </c>
      <c r="FJ51">
        <v>-3.73935260897635</v>
      </c>
      <c r="FK51">
        <v>-1.91296650370934</v>
      </c>
      <c r="FL51">
        <v>-2.60526349309559</v>
      </c>
      <c r="FM51">
        <v>-1.71857040286078</v>
      </c>
      <c r="FN51">
        <v>-2.1151212912798001</v>
      </c>
      <c r="FO51">
        <v>-1.7948423802745901</v>
      </c>
      <c r="FP51">
        <v>-3.1180569880203302</v>
      </c>
      <c r="FQ51">
        <v>-0.45883226721915799</v>
      </c>
      <c r="FR51">
        <v>-2.2159011452506099</v>
      </c>
      <c r="FS51">
        <v>-2.48766350010056</v>
      </c>
      <c r="FT51">
        <v>-3.30408314564849</v>
      </c>
      <c r="FU51">
        <v>-2.1756769189119698</v>
      </c>
      <c r="FV51">
        <v>-2.8827998992807098</v>
      </c>
      <c r="FW51">
        <v>-6.0452684087697204</v>
      </c>
      <c r="FX51">
        <v>-7.1215748981882596</v>
      </c>
      <c r="FY51">
        <v>-3.7476978681933799</v>
      </c>
      <c r="FZ51">
        <v>-0.65929283491952595</v>
      </c>
      <c r="GA51">
        <v>-2.1618601435757201</v>
      </c>
      <c r="GB51">
        <v>-1.22991735079702</v>
      </c>
      <c r="GC51">
        <v>-1.2650108345225901</v>
      </c>
      <c r="GD51">
        <v>-2.7542615615069099</v>
      </c>
      <c r="GE51">
        <v>-4.8172520693289904</v>
      </c>
      <c r="GF51">
        <v>-3.3536215685006798</v>
      </c>
      <c r="GG51">
        <v>-0.19711651027569699</v>
      </c>
      <c r="GH51">
        <v>-2.2022185422507601</v>
      </c>
      <c r="GI51">
        <v>-1.8768613797536</v>
      </c>
      <c r="GJ51">
        <v>-1.0067181707033801</v>
      </c>
      <c r="GK51">
        <v>-1.28542019019054</v>
      </c>
      <c r="GL51">
        <v>-1.67214925249843</v>
      </c>
      <c r="GM51">
        <v>1.1621140280497999</v>
      </c>
      <c r="GN51">
        <v>-2.1209652431957</v>
      </c>
      <c r="GO51">
        <v>-3.0002952958467199</v>
      </c>
      <c r="GP51">
        <v>-6.6096480637308899</v>
      </c>
      <c r="GQ51">
        <v>-3.8934655733242298</v>
      </c>
      <c r="GR51">
        <v>0.29052417036316303</v>
      </c>
      <c r="GS51">
        <v>-1.45278104520561</v>
      </c>
      <c r="GT51">
        <v>-2.2018971632183</v>
      </c>
      <c r="GU51">
        <v>-3.00070704435457</v>
      </c>
      <c r="GV51">
        <v>-2.6655561765398001</v>
      </c>
      <c r="GW51">
        <v>-2.3853261123107798</v>
      </c>
      <c r="GX51">
        <v>-2.8118967671283199</v>
      </c>
      <c r="GY51">
        <v>-2.2332950997660901</v>
      </c>
      <c r="GZ51">
        <v>-4.5280995804756001</v>
      </c>
      <c r="HA51">
        <v>-1.7702542809208801</v>
      </c>
      <c r="HB51">
        <v>-1.7812973674350301</v>
      </c>
      <c r="HC51">
        <v>-3.3524903808587401</v>
      </c>
      <c r="HD51">
        <v>-2.6989331456665999</v>
      </c>
      <c r="HE51">
        <v>-2.45938944050171</v>
      </c>
      <c r="HF51">
        <v>-2.6545522020966201</v>
      </c>
      <c r="HG51">
        <v>-1.96733204470301</v>
      </c>
      <c r="HH51">
        <v>-1.2395647175646001</v>
      </c>
      <c r="HI51">
        <v>-2.0105776366105101</v>
      </c>
      <c r="HJ51">
        <v>-2.7154276160728901</v>
      </c>
      <c r="HK51">
        <v>-2.6453024686240298</v>
      </c>
      <c r="HL51">
        <v>-2.8488765000866199</v>
      </c>
      <c r="HM51">
        <v>-1.48477932618363</v>
      </c>
      <c r="HN51">
        <v>-1.1426772971689301</v>
      </c>
      <c r="HO51">
        <v>-3.8211414297990798</v>
      </c>
      <c r="HP51">
        <v>-1.71262429359252</v>
      </c>
      <c r="HQ51">
        <v>-1.96836626120824</v>
      </c>
      <c r="HR51">
        <v>-1.31657510575572</v>
      </c>
      <c r="HS51">
        <v>-2.0796081238688999</v>
      </c>
      <c r="HT51">
        <v>-2.3949843844643102</v>
      </c>
      <c r="HU51">
        <v>-2.8729707630118999</v>
      </c>
      <c r="HV51">
        <v>-2.3509516299737898</v>
      </c>
      <c r="HW51">
        <v>-1.65308750235367</v>
      </c>
      <c r="HX51">
        <v>-5.5474278436221196</v>
      </c>
      <c r="HY51">
        <v>-3.5364483395939499</v>
      </c>
      <c r="HZ51">
        <v>-2.7202622461133199</v>
      </c>
      <c r="IA51">
        <v>-3.1588387024779299</v>
      </c>
      <c r="IB51">
        <v>-3.1734220047288</v>
      </c>
      <c r="IC51">
        <v>-2.6235759929568099</v>
      </c>
      <c r="ID51">
        <v>-2.14749755186789</v>
      </c>
      <c r="IE51">
        <v>-2.38604595065924</v>
      </c>
      <c r="IF51">
        <v>-2.3180824203038202</v>
      </c>
      <c r="IG51">
        <v>-4.2470770130008502</v>
      </c>
      <c r="IH51">
        <v>-2.4008506126418299</v>
      </c>
      <c r="II51">
        <v>-4.53431262685638</v>
      </c>
      <c r="IJ51">
        <v>-1.7033047976473501</v>
      </c>
      <c r="IK51">
        <v>-1.43279356454531</v>
      </c>
      <c r="IL51">
        <v>-2.8191349320707801</v>
      </c>
      <c r="IM51">
        <v>-2.4200411519723599</v>
      </c>
      <c r="IN51">
        <v>-2.1229263323944498</v>
      </c>
      <c r="IO51">
        <v>-2.80534295008778</v>
      </c>
      <c r="IP51">
        <v>-2.7566056113830499E-2</v>
      </c>
      <c r="IQ51">
        <v>-1.0637934429365801</v>
      </c>
      <c r="IR51">
        <v>-2.5555890707077702</v>
      </c>
      <c r="IS51">
        <v>-4.0872441292175701</v>
      </c>
      <c r="IT51">
        <v>-1.4158477864388199</v>
      </c>
      <c r="IU51">
        <v>-6.2104611248437198</v>
      </c>
      <c r="IV51">
        <v>-2.2042303866676098</v>
      </c>
      <c r="IW51">
        <v>-1.9685881762721</v>
      </c>
      <c r="IX51">
        <v>-6.2862836137544402</v>
      </c>
      <c r="IY51">
        <v>-7.96677658691668</v>
      </c>
      <c r="IZ51">
        <v>-2.92492629406678</v>
      </c>
      <c r="JA51">
        <v>-0.93311010455158006</v>
      </c>
      <c r="JB51">
        <v>-2.9113260644492001</v>
      </c>
      <c r="JC51">
        <v>-0.67487613957324699</v>
      </c>
      <c r="JD51">
        <v>-5.7597760387904904</v>
      </c>
      <c r="JE51">
        <v>-1.69984630145674</v>
      </c>
      <c r="JF51">
        <v>-2.2047529867700399</v>
      </c>
      <c r="JG51">
        <v>-1.9702636250932699</v>
      </c>
      <c r="JH51">
        <v>-2.6861439130116702</v>
      </c>
      <c r="JI51">
        <v>-3.3875263863176799</v>
      </c>
      <c r="JJ51">
        <v>-2.9651128431844498</v>
      </c>
      <c r="JK51">
        <v>-4.2812274962554602</v>
      </c>
      <c r="JL51">
        <v>1.28946322482136</v>
      </c>
      <c r="JM51">
        <v>-4.8187747815699398</v>
      </c>
      <c r="JN51">
        <v>-3.6185061774927201</v>
      </c>
      <c r="JO51">
        <v>-3.4943592631402698</v>
      </c>
      <c r="JP51">
        <v>-2.3959040998802301</v>
      </c>
      <c r="JQ51">
        <v>-4.0427689420708601</v>
      </c>
      <c r="JR51">
        <v>-1.8201295498152601</v>
      </c>
      <c r="JS51">
        <v>-3.2680909004712801</v>
      </c>
      <c r="JT51">
        <v>-5.7423593925062004</v>
      </c>
      <c r="JU51">
        <v>-1.0022948429377401</v>
      </c>
      <c r="JV51">
        <v>-1.42251442354997</v>
      </c>
      <c r="JW51">
        <v>-2.1646884732238099</v>
      </c>
      <c r="JX51">
        <v>-4.1136172891841101</v>
      </c>
      <c r="JY51">
        <v>-2.7182272735684698</v>
      </c>
      <c r="JZ51">
        <v>-1.6143653517395999</v>
      </c>
      <c r="KA51">
        <v>-4.0041620349879699</v>
      </c>
      <c r="KB51">
        <v>-2.3388719065840999</v>
      </c>
      <c r="KC51">
        <v>-1.7199734003977301</v>
      </c>
      <c r="KD51">
        <v>-2.0829237710553499</v>
      </c>
      <c r="KE51">
        <v>-0.38555132266620301</v>
      </c>
      <c r="KF51">
        <v>-2.26109214640951</v>
      </c>
      <c r="KG51">
        <v>-3.9467764384057999</v>
      </c>
      <c r="KH51">
        <v>-1.13534372114652</v>
      </c>
      <c r="KI51">
        <v>-2.3289704253922499</v>
      </c>
      <c r="KJ51">
        <v>-2.5968287485817698</v>
      </c>
      <c r="KK51">
        <v>-7.1405550729143004</v>
      </c>
      <c r="KL51">
        <v>-5.7018635857937499</v>
      </c>
      <c r="KM51">
        <v>-3.1055268493763699</v>
      </c>
      <c r="KN51">
        <v>-2.5240165724645598</v>
      </c>
      <c r="KO51">
        <v>-2.61621025093334</v>
      </c>
      <c r="KP51">
        <v>-2.1060390180474999</v>
      </c>
      <c r="KQ51">
        <v>-4.8617759755840799</v>
      </c>
      <c r="KR51">
        <v>-2.29284562407932</v>
      </c>
      <c r="KS51">
        <v>-3.26703865034938</v>
      </c>
      <c r="KT51">
        <v>-7.3601543547019297</v>
      </c>
      <c r="KU51">
        <v>1.45618982327346</v>
      </c>
      <c r="KV51">
        <v>-2.80680470477559</v>
      </c>
      <c r="KW51">
        <v>-3.3150962601280698</v>
      </c>
      <c r="KX51">
        <v>-2.6060854897909702</v>
      </c>
      <c r="KY51">
        <v>-2.3174203802657698</v>
      </c>
      <c r="KZ51">
        <v>2.0215922944792499</v>
      </c>
      <c r="LA51">
        <v>-1.99278208586843</v>
      </c>
      <c r="LB51">
        <v>-3.54205280035201</v>
      </c>
      <c r="LC51">
        <v>-3.1807703911565501</v>
      </c>
      <c r="LD51">
        <v>-1.7646606015277999</v>
      </c>
      <c r="LE51">
        <v>-2.0391302989523101</v>
      </c>
      <c r="LF51">
        <v>-3.5794540404521902</v>
      </c>
      <c r="LG51">
        <v>-3.35621731894943</v>
      </c>
      <c r="LH51">
        <v>-0.797056634706657</v>
      </c>
      <c r="LI51">
        <v>-4.0706558702676396</v>
      </c>
      <c r="LJ51">
        <v>-1.7596428643367099</v>
      </c>
      <c r="LK51">
        <v>-2.2004291312187898</v>
      </c>
      <c r="LL51">
        <v>-3.13252475842723</v>
      </c>
      <c r="LM51">
        <v>-2.6417706822236302</v>
      </c>
      <c r="LN51">
        <v>-2.5795556199630201</v>
      </c>
      <c r="LO51">
        <v>-3.26489616874363</v>
      </c>
      <c r="LP51">
        <v>-1.8988170979566401</v>
      </c>
      <c r="LQ51">
        <v>-2.3809156974496299</v>
      </c>
      <c r="LR51">
        <v>-2.3251533104696001</v>
      </c>
      <c r="LS51">
        <v>-2.28724208288194</v>
      </c>
      <c r="LT51">
        <v>-1.93218316866213</v>
      </c>
      <c r="LU51">
        <v>-2.5461435752724699</v>
      </c>
      <c r="LV51">
        <v>-1.4964381295307301</v>
      </c>
      <c r="LW51">
        <v>-1.66131817738733</v>
      </c>
      <c r="LX51">
        <v>-0.95561624418867197</v>
      </c>
      <c r="LY51">
        <v>-2.16581815468489</v>
      </c>
      <c r="LZ51">
        <v>-0.91674763762918698</v>
      </c>
      <c r="MA51">
        <v>-2.0184047943650398</v>
      </c>
      <c r="MB51">
        <v>-2.5309764051779999</v>
      </c>
      <c r="MC51">
        <v>-1.9851600364653099</v>
      </c>
      <c r="MD51">
        <v>-2.7159908883149799</v>
      </c>
      <c r="ME51">
        <v>-1.67754542249635</v>
      </c>
      <c r="MF51">
        <v>-5.1869520693285098</v>
      </c>
      <c r="MG51">
        <v>-2.7903542738268698</v>
      </c>
      <c r="MH51">
        <v>0.25485397326863801</v>
      </c>
      <c r="MI51">
        <v>-4.5874425212924397</v>
      </c>
      <c r="MJ51">
        <v>0.36925104015791999</v>
      </c>
      <c r="MK51">
        <v>-1.63034777177205</v>
      </c>
      <c r="ML51">
        <v>-3.4846533128674402</v>
      </c>
      <c r="MM51">
        <v>-2.3817098440275499</v>
      </c>
      <c r="MN51">
        <v>-1.4605794330503601</v>
      </c>
      <c r="MO51">
        <v>-0.74074765226207995</v>
      </c>
      <c r="MP51">
        <v>-3.22139627260723</v>
      </c>
      <c r="MQ51">
        <v>-3.9039688493618199</v>
      </c>
      <c r="MR51">
        <v>-1.29736280541552</v>
      </c>
      <c r="MS51">
        <v>-2.4284425326803198</v>
      </c>
      <c r="MT51">
        <v>-2.7041037220642901</v>
      </c>
      <c r="MU51">
        <v>-2.8605454937246302</v>
      </c>
      <c r="MV51">
        <v>-3.07538959422397</v>
      </c>
      <c r="MW51">
        <v>-2.6352061482178901</v>
      </c>
      <c r="MX51">
        <v>-3.9770561814778098</v>
      </c>
      <c r="MY51">
        <v>-1.9758885237747399</v>
      </c>
      <c r="MZ51">
        <v>-1.64418054303706</v>
      </c>
      <c r="NA51">
        <v>-3.4360564871976198</v>
      </c>
      <c r="NB51">
        <v>-2.3053008286227299</v>
      </c>
      <c r="NC51">
        <v>-1.5414434301361899</v>
      </c>
      <c r="ND51">
        <v>-2.1789642261334699</v>
      </c>
      <c r="NE51">
        <v>-2.2020907900839801</v>
      </c>
      <c r="NF51">
        <v>-1.72938277712482</v>
      </c>
      <c r="NG51">
        <v>-6.15269675439772</v>
      </c>
      <c r="NH51">
        <v>-1.3756215143292501</v>
      </c>
      <c r="NI51">
        <v>-0.27727139081139102</v>
      </c>
      <c r="NJ51">
        <v>-1.35259908958129</v>
      </c>
      <c r="NK51">
        <v>-7.4502634941968298</v>
      </c>
      <c r="NL51">
        <v>-1.9648900039531101</v>
      </c>
      <c r="NM51">
        <v>-1.48968205785623</v>
      </c>
      <c r="NN51">
        <v>-2.74482770005815</v>
      </c>
      <c r="NO51">
        <v>-1.15863798645619</v>
      </c>
      <c r="NP51">
        <v>-0.67137272973444195</v>
      </c>
      <c r="NQ51">
        <v>-2.5935144292809902</v>
      </c>
      <c r="NR51">
        <v>-2.8594628047577499</v>
      </c>
      <c r="NS51">
        <v>-1.9532176896920601</v>
      </c>
      <c r="NT51">
        <v>1.20746206150697</v>
      </c>
      <c r="NU51">
        <v>-2.1401122476032599</v>
      </c>
      <c r="NV51">
        <v>-2.3072595824098001</v>
      </c>
      <c r="NW51">
        <v>-6.1333330247583104</v>
      </c>
      <c r="NX51">
        <v>-2.8573855290539001</v>
      </c>
      <c r="NY51">
        <v>-2.1091227998744499</v>
      </c>
      <c r="NZ51">
        <v>-3.6522640855187598</v>
      </c>
      <c r="OA51">
        <v>-1.12483519692708</v>
      </c>
      <c r="OB51">
        <v>-1.9665412763822401</v>
      </c>
      <c r="OC51">
        <v>-1.64458319068464</v>
      </c>
      <c r="OD51">
        <v>-2.37078679735122</v>
      </c>
      <c r="OE51">
        <v>-2.3626480638415899</v>
      </c>
      <c r="OF51">
        <v>-2.5301653371451098</v>
      </c>
      <c r="OG51">
        <v>-3.6985255780221502</v>
      </c>
      <c r="OH51">
        <v>-1.1715368271922999</v>
      </c>
      <c r="OI51">
        <v>-2.53293437329341</v>
      </c>
      <c r="OJ51">
        <v>-2.6963746746172998</v>
      </c>
      <c r="OK51">
        <v>-1.60725176201496</v>
      </c>
      <c r="OL51">
        <v>-4.9852608080903096</v>
      </c>
      <c r="OM51">
        <v>-3.0853414728546702</v>
      </c>
      <c r="ON51">
        <v>-2.0627854909147301</v>
      </c>
      <c r="OO51">
        <v>-3.7759805606730299</v>
      </c>
      <c r="OP51">
        <v>2.60689317966593</v>
      </c>
      <c r="OQ51">
        <v>-2.6723756907537899</v>
      </c>
      <c r="OR51">
        <v>-3.0482418987533699</v>
      </c>
      <c r="OS51">
        <v>-2.0769692764868499</v>
      </c>
      <c r="OT51">
        <v>-2.4917780330364501</v>
      </c>
      <c r="OU51">
        <v>-3.5888631814564902</v>
      </c>
      <c r="OV51">
        <v>-1.8327933036101201</v>
      </c>
      <c r="OW51">
        <v>-1.78820685697425</v>
      </c>
      <c r="OX51">
        <v>-1.5177970879956599</v>
      </c>
      <c r="OY51">
        <v>4.7268992481988903E-2</v>
      </c>
      <c r="OZ51">
        <v>-2.3389399707538301</v>
      </c>
      <c r="PA51">
        <v>-7.7241495639465496</v>
      </c>
      <c r="PB51">
        <v>-1.0007536131127499</v>
      </c>
      <c r="PC51">
        <v>-2.4427989014391902</v>
      </c>
      <c r="PD51">
        <v>-3.2452511361803702</v>
      </c>
      <c r="PE51">
        <v>-2.4357148915645701</v>
      </c>
      <c r="PF51">
        <v>-2.93200861160684</v>
      </c>
      <c r="PG51">
        <v>-2.2717668458814</v>
      </c>
      <c r="PH51">
        <v>-2.6810768084192702</v>
      </c>
      <c r="PI51">
        <v>-2.2205645142535899</v>
      </c>
      <c r="PJ51">
        <v>-1.89300598164946</v>
      </c>
      <c r="PK51">
        <v>-2.4613330345062101</v>
      </c>
      <c r="PL51">
        <v>-2.4784016689623001</v>
      </c>
      <c r="PM51">
        <v>-1.46030832869834</v>
      </c>
      <c r="PN51">
        <v>-5.8278325475125996</v>
      </c>
      <c r="PO51">
        <v>-5.2974743986550301</v>
      </c>
      <c r="PP51">
        <v>-1.96912827166555</v>
      </c>
      <c r="PQ51">
        <v>-2.7363604687600902</v>
      </c>
      <c r="PR51">
        <v>-2.9628253628336498</v>
      </c>
      <c r="PS51">
        <v>-5.7141769073694199E-2</v>
      </c>
      <c r="PT51">
        <v>-2.3678806409702</v>
      </c>
      <c r="PU51">
        <v>-4.0659264866464104</v>
      </c>
      <c r="PV51">
        <v>-0.288180089708235</v>
      </c>
      <c r="PW51">
        <v>-2.1175641624711399</v>
      </c>
      <c r="PX51">
        <v>-1.32999485397574</v>
      </c>
      <c r="PY51">
        <v>-2.23131419511436</v>
      </c>
      <c r="PZ51">
        <v>-1.72511550106039</v>
      </c>
      <c r="QA51">
        <v>-2.6665303333860102</v>
      </c>
      <c r="QB51">
        <v>-3.9276253515006898</v>
      </c>
      <c r="QC51">
        <v>-2.6021360190287299</v>
      </c>
      <c r="QD51">
        <v>-2.6478436460466699</v>
      </c>
      <c r="QE51">
        <v>-1.92404509059412</v>
      </c>
      <c r="QF51">
        <v>-1.65418567178089</v>
      </c>
      <c r="QG51">
        <v>-2.0912126994418099</v>
      </c>
      <c r="QH51">
        <v>-4.2235879517222799</v>
      </c>
      <c r="QI51">
        <v>-2.18977357130079</v>
      </c>
      <c r="QJ51">
        <v>-4.2860178313625097</v>
      </c>
      <c r="QK51">
        <v>-2.9878709067260298</v>
      </c>
      <c r="QL51">
        <v>-1.5597770734897101</v>
      </c>
      <c r="QM51">
        <v>2.68441570850496</v>
      </c>
      <c r="QN51">
        <v>-2.96103295614332</v>
      </c>
      <c r="QO51">
        <v>-3.4327980279947998</v>
      </c>
      <c r="QP51">
        <v>-2.5334527429885298</v>
      </c>
      <c r="QQ51">
        <v>-2.5011188413753001</v>
      </c>
      <c r="QR51">
        <v>-1.90729605448888</v>
      </c>
      <c r="QS51">
        <v>-1.85306082564903</v>
      </c>
      <c r="QT51">
        <v>-2.0801773725669799</v>
      </c>
      <c r="QU51">
        <v>-1.8162564923322599</v>
      </c>
      <c r="QV51">
        <v>-6.4921838670792598</v>
      </c>
      <c r="QW51">
        <v>-3.04946143920901</v>
      </c>
      <c r="QX51">
        <v>-2.1205097856667101</v>
      </c>
      <c r="QY51">
        <v>-2.3588524661551702</v>
      </c>
      <c r="QZ51">
        <v>-2.9504194420255598</v>
      </c>
      <c r="RA51">
        <v>-2.5361421937852202</v>
      </c>
      <c r="RB51">
        <v>-2.4835385029975101</v>
      </c>
      <c r="RC51">
        <v>-2.2677745860812499</v>
      </c>
      <c r="RD51">
        <v>-0.61435792550027002</v>
      </c>
      <c r="RE51">
        <v>-3.1987236438513</v>
      </c>
      <c r="RF51">
        <v>-2.58039403969167</v>
      </c>
      <c r="RG51">
        <v>-2.52433562547888</v>
      </c>
      <c r="RH51">
        <v>-2.2685265549640201</v>
      </c>
      <c r="RI51">
        <v>-4.4409637306393597</v>
      </c>
      <c r="RJ51">
        <v>-2.18089492443191</v>
      </c>
      <c r="RK51">
        <v>-3.4988555908504999</v>
      </c>
      <c r="RL51">
        <v>-3.6353807832260698</v>
      </c>
      <c r="RM51">
        <v>-2.7746064575584199</v>
      </c>
      <c r="RN51">
        <v>-4.2386561434741301</v>
      </c>
      <c r="RO51">
        <v>-3.0697544373293799</v>
      </c>
      <c r="RP51">
        <v>-1.9117582077395801</v>
      </c>
      <c r="RQ51">
        <v>-3.1841510398228801</v>
      </c>
      <c r="RR51">
        <v>-3.0120976984606398</v>
      </c>
      <c r="RS51">
        <v>-3.4612409231161201</v>
      </c>
      <c r="RT51">
        <v>-1.02413297007517</v>
      </c>
      <c r="RU51">
        <v>-2.31511309686551</v>
      </c>
      <c r="RV51">
        <v>-2.6173245319630198</v>
      </c>
      <c r="RW51">
        <v>0.93455162540056202</v>
      </c>
      <c r="RX51">
        <v>-3.1141234328454299</v>
      </c>
      <c r="RY51">
        <v>-2.61565737413469</v>
      </c>
      <c r="RZ51">
        <v>-2.99268409654207</v>
      </c>
      <c r="SA51">
        <v>-5.0205901415360898</v>
      </c>
      <c r="SB51">
        <v>-4.1557714379122697</v>
      </c>
      <c r="SC51">
        <v>-2.69818335212977</v>
      </c>
      <c r="SD51">
        <v>0.41693862875277499</v>
      </c>
      <c r="SE51">
        <v>-1.83791665278908</v>
      </c>
      <c r="SF51">
        <v>-3.39683136222598</v>
      </c>
      <c r="SG51">
        <v>2.0871094974033899</v>
      </c>
      <c r="SH51">
        <v>-2.7402299467132498</v>
      </c>
      <c r="SI51">
        <v>-3.7472532585237301</v>
      </c>
      <c r="SJ51">
        <v>6.5485001241348595E-2</v>
      </c>
      <c r="SK51">
        <v>-4.53557747245637</v>
      </c>
      <c r="SL51">
        <v>-1.9348623902451401</v>
      </c>
      <c r="SM51">
        <v>-1.4686997630802201</v>
      </c>
      <c r="SN51">
        <v>-2.0583977287344402</v>
      </c>
      <c r="SO51">
        <v>-2.13530717021882</v>
      </c>
      <c r="SP51">
        <v>-3.00399669934782</v>
      </c>
      <c r="SQ51">
        <v>-2.8888053685903401</v>
      </c>
      <c r="SR51">
        <v>-3.39515980985753</v>
      </c>
      <c r="SS51">
        <v>-2.08857402982574</v>
      </c>
      <c r="ST51">
        <v>-2.3461673203260101</v>
      </c>
      <c r="SU51">
        <v>-3.0285717741576201</v>
      </c>
      <c r="SV51">
        <v>-2.6457260216946001</v>
      </c>
      <c r="SW51">
        <v>-2.6441827605435901</v>
      </c>
      <c r="SX51">
        <v>-6.0973241074756901</v>
      </c>
      <c r="SY51">
        <v>-2.6343214834687898</v>
      </c>
    </row>
    <row r="52" spans="1:519" x14ac:dyDescent="0.25">
      <c r="A52" t="s">
        <v>625</v>
      </c>
      <c r="B52" t="s">
        <v>520</v>
      </c>
      <c r="C52" t="s">
        <v>630</v>
      </c>
      <c r="D52" t="s">
        <v>521</v>
      </c>
      <c r="E52" t="s">
        <v>522</v>
      </c>
      <c r="F52" t="s">
        <v>626</v>
      </c>
      <c r="G52">
        <v>-2.1859118333301599</v>
      </c>
      <c r="H52">
        <v>-2.9749594765472298</v>
      </c>
      <c r="I52">
        <v>-1.33069513828926</v>
      </c>
      <c r="J52">
        <v>-4.87340537374254</v>
      </c>
      <c r="K52">
        <v>-5.2825264306625899</v>
      </c>
      <c r="L52">
        <v>-2.5769870546781899</v>
      </c>
      <c r="M52">
        <v>-1.11442068367627</v>
      </c>
      <c r="N52">
        <v>-2.7248609957211301</v>
      </c>
      <c r="O52">
        <v>-1.6623786326087999</v>
      </c>
      <c r="P52">
        <v>-7.4113858024868504</v>
      </c>
      <c r="Q52">
        <v>-2.1839568004738301</v>
      </c>
      <c r="R52">
        <v>-4.1141584266814499</v>
      </c>
      <c r="S52">
        <v>-4.2626155396685297</v>
      </c>
      <c r="T52">
        <v>-4.6295849896186403E-2</v>
      </c>
      <c r="U52">
        <v>-1.86685847292052</v>
      </c>
      <c r="V52">
        <v>-3.1289725341496499</v>
      </c>
      <c r="W52">
        <v>-3.4525342635228302</v>
      </c>
      <c r="X52">
        <v>-7.0168992038394302</v>
      </c>
      <c r="Y52">
        <v>-1.2885728617629699</v>
      </c>
      <c r="Z52">
        <v>-3.9973756508078999</v>
      </c>
      <c r="AA52">
        <v>-1.6622527984112201</v>
      </c>
      <c r="AB52">
        <v>-3.08074388898513</v>
      </c>
      <c r="AC52">
        <v>-4.17095862575502</v>
      </c>
      <c r="AD52">
        <v>-1.4241645692270799</v>
      </c>
      <c r="AE52">
        <v>-4.3554861337225503</v>
      </c>
      <c r="AF52">
        <v>-3.9999240902137601</v>
      </c>
      <c r="AG52">
        <v>-4.5230710383390802</v>
      </c>
      <c r="AH52">
        <v>-0.59228904808162797</v>
      </c>
      <c r="AI52">
        <v>-5.6984572351792702</v>
      </c>
      <c r="AJ52">
        <v>0.122524643037712</v>
      </c>
      <c r="AK52">
        <v>-0.99773108941581501</v>
      </c>
      <c r="AL52">
        <v>-0.31863502046079301</v>
      </c>
      <c r="AM52">
        <v>-5.1530682231194698</v>
      </c>
      <c r="AN52">
        <v>-2.9321268432237502</v>
      </c>
      <c r="AO52">
        <v>-6.2816364363819099</v>
      </c>
      <c r="AP52">
        <v>-1.6461126764173799</v>
      </c>
      <c r="AQ52">
        <v>-2.8239838081128701</v>
      </c>
      <c r="AR52">
        <v>-2.3998965714718001</v>
      </c>
      <c r="AS52">
        <v>-0.31577029944962598</v>
      </c>
      <c r="AT52">
        <v>-2.0395898217763202</v>
      </c>
      <c r="AU52">
        <v>-5.4157426745276203</v>
      </c>
      <c r="AV52">
        <v>0.30145857432560402</v>
      </c>
      <c r="AW52">
        <v>-3.9184018830667702</v>
      </c>
      <c r="AX52">
        <v>-3.3801229470205301</v>
      </c>
      <c r="AY52">
        <v>-2.50080159496384</v>
      </c>
      <c r="AZ52">
        <v>-2.05722922863028</v>
      </c>
      <c r="BA52">
        <v>-1.76520872580302</v>
      </c>
      <c r="BB52">
        <v>-5.9713907020011403</v>
      </c>
      <c r="BC52">
        <v>-1.76705129366525</v>
      </c>
      <c r="BD52">
        <v>5.0000712624842203</v>
      </c>
      <c r="BE52">
        <v>-1.86821560161057</v>
      </c>
      <c r="BF52">
        <v>-1.5951721022655501</v>
      </c>
      <c r="BG52">
        <v>-3.7735717974568801</v>
      </c>
      <c r="BH52">
        <v>-6.5393303018737097</v>
      </c>
      <c r="BI52">
        <v>-1.42809862415494</v>
      </c>
      <c r="BJ52">
        <v>-3.0035349694257301</v>
      </c>
      <c r="BK52">
        <v>-2.85610780181546</v>
      </c>
      <c r="BL52">
        <v>-2.5033321775270898</v>
      </c>
      <c r="BM52">
        <v>-0.14029628630828</v>
      </c>
      <c r="BN52">
        <v>-0.94777187825916398</v>
      </c>
      <c r="BO52">
        <v>-3.0993537340787198</v>
      </c>
      <c r="BP52">
        <v>-2.1781231656152999</v>
      </c>
      <c r="BQ52">
        <v>-4.7684712774708498</v>
      </c>
      <c r="BR52">
        <v>-2.0635248332898199</v>
      </c>
      <c r="BS52">
        <v>-4.6301688440682804</v>
      </c>
      <c r="BT52">
        <v>0.47120067077865602</v>
      </c>
      <c r="BU52">
        <v>-4.3117485207923103</v>
      </c>
      <c r="BV52">
        <v>0.179056582763057</v>
      </c>
      <c r="BW52">
        <v>-2.5118182883692999</v>
      </c>
      <c r="BX52">
        <v>-2.7425013325691698</v>
      </c>
      <c r="BY52">
        <v>-1.5972932104083699</v>
      </c>
      <c r="BZ52">
        <v>-0.74849914687003805</v>
      </c>
      <c r="CA52">
        <v>-1.9883207643812699</v>
      </c>
      <c r="CB52">
        <v>-3.21015245402489</v>
      </c>
      <c r="CC52">
        <v>-5.3337777854292199</v>
      </c>
      <c r="CD52">
        <v>0.13680622654688601</v>
      </c>
      <c r="CE52">
        <v>-5.5289566651499404</v>
      </c>
      <c r="CF52">
        <v>-1.7321512977150799</v>
      </c>
      <c r="CG52">
        <v>2.5898382811910898</v>
      </c>
      <c r="CH52">
        <v>-5.1043321126537897</v>
      </c>
      <c r="CI52">
        <v>-4.0858521384930002</v>
      </c>
      <c r="CJ52">
        <v>-3.5286579781296501</v>
      </c>
      <c r="CK52">
        <v>-5.7430964386731498</v>
      </c>
      <c r="CL52">
        <v>3.8933662612941902</v>
      </c>
      <c r="CM52">
        <v>-1.87923168413617</v>
      </c>
      <c r="CN52">
        <v>-5.8527308244888596</v>
      </c>
      <c r="CO52">
        <v>-5.0488295122401396</v>
      </c>
      <c r="CP52">
        <v>-2.3216623478474698</v>
      </c>
      <c r="CQ52">
        <v>-5.21556160331264</v>
      </c>
      <c r="CR52">
        <v>-0.468991064795937</v>
      </c>
      <c r="CS52">
        <v>-4.5294374482178696</v>
      </c>
      <c r="CT52">
        <v>-2.40923736467195</v>
      </c>
      <c r="CU52">
        <v>-2.7731108396690698</v>
      </c>
      <c r="CV52">
        <v>-2.1410896073022001</v>
      </c>
      <c r="CW52">
        <v>-3.6145466853605499</v>
      </c>
      <c r="CX52">
        <v>-3.9743149809762102</v>
      </c>
      <c r="CY52">
        <v>-5.2310968189719302</v>
      </c>
      <c r="CZ52">
        <v>-1.98631493194435</v>
      </c>
      <c r="DA52">
        <v>-1.7656400908921099</v>
      </c>
      <c r="DB52">
        <v>-3.36992187720579</v>
      </c>
      <c r="DC52">
        <v>0.525447279111107</v>
      </c>
      <c r="DD52">
        <v>-2.8034372610338298</v>
      </c>
      <c r="DE52">
        <v>-1.17868726774949</v>
      </c>
      <c r="DF52">
        <v>-5.2162863687377197</v>
      </c>
      <c r="DG52">
        <v>-6.52232501186392</v>
      </c>
      <c r="DH52">
        <v>-3.0979878027746</v>
      </c>
      <c r="DI52">
        <v>-3.9716475843731298</v>
      </c>
      <c r="DJ52">
        <v>-3.6012899600395598</v>
      </c>
      <c r="DK52">
        <v>-6.7140911347713601</v>
      </c>
      <c r="DL52">
        <v>-4.5065562075033698</v>
      </c>
      <c r="DM52">
        <v>-3.1794198535327198</v>
      </c>
      <c r="DN52">
        <v>-2.1584871563544299</v>
      </c>
      <c r="DO52">
        <v>-6.6924507078444897</v>
      </c>
      <c r="DP52">
        <v>-5.2433939477860303</v>
      </c>
      <c r="DQ52">
        <v>-3.60513272250558</v>
      </c>
      <c r="DR52">
        <v>-4.6976315761284804</v>
      </c>
      <c r="DS52">
        <v>-5.3012009541912404</v>
      </c>
      <c r="DT52">
        <v>-0.85073985168400401</v>
      </c>
      <c r="DU52">
        <v>-2.7034115586856098</v>
      </c>
      <c r="DV52">
        <v>-4.0243713083994903</v>
      </c>
      <c r="DW52">
        <v>-3.5949259369471198</v>
      </c>
      <c r="DX52">
        <v>-0.29770305439285699</v>
      </c>
      <c r="DY52">
        <v>-0.392231102656181</v>
      </c>
      <c r="DZ52">
        <v>-2.83430859311482</v>
      </c>
      <c r="EA52">
        <v>-2.7589501038463902</v>
      </c>
      <c r="EB52">
        <v>-2.27949809375506</v>
      </c>
      <c r="EC52">
        <v>-3.26851104653137</v>
      </c>
      <c r="ED52">
        <v>-4.0588791616759803</v>
      </c>
      <c r="EE52">
        <v>-5.3138404273235498</v>
      </c>
      <c r="EF52">
        <v>-4.1731159355857104</v>
      </c>
      <c r="EG52">
        <v>-4.4327821315795797</v>
      </c>
      <c r="EH52">
        <v>-0.62842618109392001</v>
      </c>
      <c r="EI52">
        <v>-1.4316001053526199</v>
      </c>
      <c r="EJ52">
        <v>-3.67952801155054</v>
      </c>
      <c r="EK52">
        <v>-4.0144469434643302</v>
      </c>
      <c r="EL52">
        <v>-1.01850668378958</v>
      </c>
      <c r="EM52">
        <v>-1.7806678015322399</v>
      </c>
      <c r="EN52">
        <v>-4.8942374276655602</v>
      </c>
      <c r="EO52">
        <v>-4.6116233200628596</v>
      </c>
      <c r="EP52">
        <v>-2.9183903497551</v>
      </c>
      <c r="EQ52">
        <v>-3.8387372418713901</v>
      </c>
      <c r="ER52">
        <v>-4.2183216327797899</v>
      </c>
      <c r="ES52">
        <v>-2.0270225469662102</v>
      </c>
      <c r="ET52">
        <v>4.7467126285328201</v>
      </c>
      <c r="EU52">
        <v>-0.37813834226695497</v>
      </c>
      <c r="EV52">
        <v>-2.3930214177777902</v>
      </c>
      <c r="EW52">
        <v>-2.9092545355821899</v>
      </c>
      <c r="EX52">
        <v>-4.4342588323544403</v>
      </c>
      <c r="EY52">
        <v>-3.08305712237813</v>
      </c>
      <c r="EZ52">
        <v>-5.2654419890669004</v>
      </c>
      <c r="FA52">
        <v>-3.0297692911676699</v>
      </c>
      <c r="FB52">
        <v>-5.7145599760834802</v>
      </c>
      <c r="FC52">
        <v>-1.6943344166276799</v>
      </c>
      <c r="FD52">
        <v>-6.6580286990400195E-2</v>
      </c>
      <c r="FE52">
        <v>-1.7846358993242599</v>
      </c>
      <c r="FF52">
        <v>-4.3732362447317801</v>
      </c>
      <c r="FG52">
        <v>0.89985623869421105</v>
      </c>
      <c r="FH52">
        <v>-2.4526745158790901</v>
      </c>
      <c r="FI52">
        <v>-2.7703871444997801</v>
      </c>
      <c r="FJ52">
        <v>-3.7558374426347498</v>
      </c>
      <c r="FK52">
        <v>-3.45815775002976</v>
      </c>
      <c r="FL52">
        <v>-2.5051631997312902</v>
      </c>
      <c r="FM52">
        <v>-3.7643266945357698</v>
      </c>
      <c r="FN52">
        <v>-4.0773995918621004</v>
      </c>
      <c r="FO52">
        <v>-0.55964492995830195</v>
      </c>
      <c r="FP52">
        <v>-4.0049421105705196</v>
      </c>
      <c r="FQ52">
        <v>-4.5436287114509204</v>
      </c>
      <c r="FR52">
        <v>-4.3592562688096503</v>
      </c>
      <c r="FS52">
        <v>-2.3596093782724901</v>
      </c>
      <c r="FT52">
        <v>-3.8948034566557701</v>
      </c>
      <c r="FU52">
        <v>-2.3910594809651</v>
      </c>
      <c r="FV52">
        <v>-4.25343746246139</v>
      </c>
      <c r="FW52">
        <v>-6.0834538429600302</v>
      </c>
      <c r="FX52">
        <v>-5.6127773731908999</v>
      </c>
      <c r="FY52">
        <v>-2.9384488690008501</v>
      </c>
      <c r="FZ52">
        <v>-2.3194337371071598</v>
      </c>
      <c r="GA52">
        <v>-1.8297745900117199</v>
      </c>
      <c r="GB52">
        <v>-2.9390315618993998</v>
      </c>
      <c r="GC52">
        <v>-0.23248096921340899</v>
      </c>
      <c r="GD52">
        <v>-5.3114278666951904</v>
      </c>
      <c r="GE52">
        <v>-1.3695011881344501</v>
      </c>
      <c r="GF52">
        <v>-5.6992280654883203</v>
      </c>
      <c r="GG52">
        <v>1.6405074493303899</v>
      </c>
      <c r="GH52">
        <v>-3.3018501274576502</v>
      </c>
      <c r="GI52">
        <v>-1.9845253139762</v>
      </c>
      <c r="GJ52">
        <v>-0.28438641220931699</v>
      </c>
      <c r="GK52">
        <v>-3.09380968720335</v>
      </c>
      <c r="GL52">
        <v>-3.4673032809239399</v>
      </c>
      <c r="GM52">
        <v>1.44525348091191</v>
      </c>
      <c r="GN52">
        <v>-4.4421950657898401</v>
      </c>
      <c r="GO52">
        <v>-5.2935465397111701</v>
      </c>
      <c r="GP52">
        <v>-8.2327919182929907</v>
      </c>
      <c r="GQ52">
        <v>-7.0077442736303697</v>
      </c>
      <c r="GR52">
        <v>0.47303375313533602</v>
      </c>
      <c r="GS52">
        <v>-1.99510044364388</v>
      </c>
      <c r="GT52">
        <v>-5.1750855471745201</v>
      </c>
      <c r="GU52">
        <v>-5.5413851629382496</v>
      </c>
      <c r="GV52">
        <v>-3.3405744346241901</v>
      </c>
      <c r="GW52">
        <v>-5.0084665423235499</v>
      </c>
      <c r="GX52">
        <v>-2.6098665186026202</v>
      </c>
      <c r="GY52">
        <v>-5.1830312052781702</v>
      </c>
      <c r="GZ52">
        <v>-3.7447557647277998</v>
      </c>
      <c r="HA52">
        <v>-1.56143870107271</v>
      </c>
      <c r="HB52">
        <v>-4.8774738977045899</v>
      </c>
      <c r="HC52">
        <v>-6.1632568046250897</v>
      </c>
      <c r="HD52">
        <v>-3.7552268016703301</v>
      </c>
      <c r="HE52">
        <v>-3.2372406247103598</v>
      </c>
      <c r="HF52">
        <v>-2.3476935213112702</v>
      </c>
      <c r="HG52">
        <v>-1.8137185989700599</v>
      </c>
      <c r="HH52">
        <v>-2.3042155139874798</v>
      </c>
      <c r="HI52">
        <v>-1.6025526638575101</v>
      </c>
      <c r="HJ52">
        <v>-1.60888251147706</v>
      </c>
      <c r="HK52">
        <v>-4.3183747352782698</v>
      </c>
      <c r="HL52">
        <v>-6.0063265837287103</v>
      </c>
      <c r="HM52">
        <v>-2.0086211935240601</v>
      </c>
      <c r="HN52">
        <v>-2.9981511579595099</v>
      </c>
      <c r="HO52">
        <v>-2.9202967748650801</v>
      </c>
      <c r="HP52">
        <v>-3.1592213406123602</v>
      </c>
      <c r="HQ52">
        <v>-2.31244616120089</v>
      </c>
      <c r="HR52">
        <v>-2.1910540997771601</v>
      </c>
      <c r="HS52">
        <v>-5.0587503817369601</v>
      </c>
      <c r="HT52">
        <v>-2.25584327955977</v>
      </c>
      <c r="HU52">
        <v>-5.6181607078831899</v>
      </c>
      <c r="HV52">
        <v>-3.8466747679766402</v>
      </c>
      <c r="HW52">
        <v>-1.6882194149877701</v>
      </c>
      <c r="HX52">
        <v>-4.2674364414873702</v>
      </c>
      <c r="HY52">
        <v>-4.94916992675057</v>
      </c>
      <c r="HZ52">
        <v>-4.7911717786649799</v>
      </c>
      <c r="IA52">
        <v>-1.38683812267239</v>
      </c>
      <c r="IB52">
        <v>-5.9624938965091001</v>
      </c>
      <c r="IC52">
        <v>-3.8116268608042398</v>
      </c>
      <c r="ID52">
        <v>-1.89022065772362</v>
      </c>
      <c r="IE52">
        <v>-2.9818970321087002</v>
      </c>
      <c r="IF52">
        <v>-2.6983222429803502</v>
      </c>
      <c r="IG52">
        <v>-6.79715258254625</v>
      </c>
      <c r="IH52">
        <v>-2.9477261629788001</v>
      </c>
      <c r="II52">
        <v>-3.7409853364014301</v>
      </c>
      <c r="IJ52">
        <v>-3.3462805943628799</v>
      </c>
      <c r="IK52">
        <v>-1.3903379579936901</v>
      </c>
      <c r="IL52">
        <v>-3.8088240705093002</v>
      </c>
      <c r="IM52">
        <v>-2.1874914504796701</v>
      </c>
      <c r="IN52">
        <v>-2.4440689812268799</v>
      </c>
      <c r="IO52">
        <v>-3.1071666955073498</v>
      </c>
      <c r="IP52">
        <v>-0.47116668254975602</v>
      </c>
      <c r="IQ52">
        <v>-2.0349368021464902</v>
      </c>
      <c r="IR52">
        <v>-3.0329273054983998</v>
      </c>
      <c r="IS52">
        <v>-5.1813396935719798</v>
      </c>
      <c r="IT52">
        <v>-0.3326001005011</v>
      </c>
      <c r="IU52">
        <v>-5.8235572436381302</v>
      </c>
      <c r="IV52">
        <v>-2.5091959436678999</v>
      </c>
      <c r="IW52">
        <v>-4.4919609938763001</v>
      </c>
      <c r="IX52">
        <v>-2.59498055404157</v>
      </c>
      <c r="IY52">
        <v>-9.8794241441677606</v>
      </c>
      <c r="IZ52">
        <v>-5.05169845767848</v>
      </c>
      <c r="JA52">
        <v>-1.7155440620298399</v>
      </c>
      <c r="JB52">
        <v>-5.14083047750088</v>
      </c>
      <c r="JC52">
        <v>2.5869142304391</v>
      </c>
      <c r="JD52">
        <v>-4.2338574750765297</v>
      </c>
      <c r="JE52">
        <v>-2.0122109027870301</v>
      </c>
      <c r="JF52">
        <v>-4.51013916525888</v>
      </c>
      <c r="JG52">
        <v>-2.18109108907041</v>
      </c>
      <c r="JH52">
        <v>-3.4817525966471998</v>
      </c>
      <c r="JI52">
        <v>-1.04713806098281</v>
      </c>
      <c r="JJ52">
        <v>-3.3048715301441201</v>
      </c>
      <c r="JK52">
        <v>-3.0874883113163398</v>
      </c>
      <c r="JL52">
        <v>1.4194198421920801</v>
      </c>
      <c r="JM52">
        <v>-4.6929511410357501</v>
      </c>
      <c r="JN52">
        <v>-2.6294731188394702</v>
      </c>
      <c r="JO52">
        <v>-4.6826420883442301</v>
      </c>
      <c r="JP52">
        <v>-4.3616629609998903</v>
      </c>
      <c r="JQ52">
        <v>-2.8211981163164199</v>
      </c>
      <c r="JR52">
        <v>-1.7448954099059</v>
      </c>
      <c r="JS52">
        <v>-1.9182834131736799</v>
      </c>
      <c r="JT52">
        <v>-3.8530929624489998</v>
      </c>
      <c r="JU52">
        <v>-1.88156641997185</v>
      </c>
      <c r="JV52">
        <v>-1.77164814793603</v>
      </c>
      <c r="JW52">
        <v>-2.46134705675412</v>
      </c>
      <c r="JX52">
        <v>-6.3574702775927996</v>
      </c>
      <c r="JY52">
        <v>-2.36590335786464</v>
      </c>
      <c r="JZ52">
        <v>-0.799756899227969</v>
      </c>
      <c r="KA52">
        <v>-4.7912798941839103</v>
      </c>
      <c r="KB52">
        <v>-3.8771241235291898</v>
      </c>
      <c r="KC52">
        <v>-2.1848351868556199</v>
      </c>
      <c r="KD52">
        <v>-2.76304859831414</v>
      </c>
      <c r="KE52">
        <v>1.8267128663989001</v>
      </c>
      <c r="KF52">
        <v>-3.3622689834539301</v>
      </c>
      <c r="KG52">
        <v>-6.2018156488285303</v>
      </c>
      <c r="KH52">
        <v>-1.29394477071618</v>
      </c>
      <c r="KI52">
        <v>-1.8794682047879701</v>
      </c>
      <c r="KJ52">
        <v>-3.6832438196792698</v>
      </c>
      <c r="KK52">
        <v>-7.2756096500669702</v>
      </c>
      <c r="KL52">
        <v>-7.8260142128165597</v>
      </c>
      <c r="KM52">
        <v>-3.8044684027899902</v>
      </c>
      <c r="KN52">
        <v>-3.3882031036009099</v>
      </c>
      <c r="KO52">
        <v>-3.2431862197880199</v>
      </c>
      <c r="KP52">
        <v>-1.4327855952961099</v>
      </c>
      <c r="KQ52">
        <v>-3.54447755127967</v>
      </c>
      <c r="KR52">
        <v>-3.85364965721728</v>
      </c>
      <c r="KS52">
        <v>-3.0532639460632698</v>
      </c>
      <c r="KT52">
        <v>-7.60985335083575</v>
      </c>
      <c r="KU52">
        <v>1.2955818310229099</v>
      </c>
      <c r="KV52">
        <v>-4.5585161383981898</v>
      </c>
      <c r="KW52">
        <v>-6.0374119090744696</v>
      </c>
      <c r="KX52">
        <v>-2.7799658417584001</v>
      </c>
      <c r="KY52">
        <v>-2.2938444240146501</v>
      </c>
      <c r="KZ52">
        <v>1.98477330503534</v>
      </c>
      <c r="LA52">
        <v>-1.9422543065684399</v>
      </c>
      <c r="LB52">
        <v>-3.2348249158997402</v>
      </c>
      <c r="LC52">
        <v>-2.8684525284878601</v>
      </c>
      <c r="LD52">
        <v>-1.2183404736925301</v>
      </c>
      <c r="LE52">
        <v>-1.7593107298369199</v>
      </c>
      <c r="LF52">
        <v>-4.6985531533600797</v>
      </c>
      <c r="LG52">
        <v>-2.6915168237712499</v>
      </c>
      <c r="LH52">
        <v>-1.7837048932930599</v>
      </c>
      <c r="LI52">
        <v>-0.86066278925971096</v>
      </c>
      <c r="LJ52">
        <v>-3.6364452337742601</v>
      </c>
      <c r="LK52">
        <v>-2.57316548235096</v>
      </c>
      <c r="LL52">
        <v>-6.2675634879294897</v>
      </c>
      <c r="LM52">
        <v>-4.9818392080910501</v>
      </c>
      <c r="LN52">
        <v>-1.18329274471066</v>
      </c>
      <c r="LO52">
        <v>-4.5667195479970903</v>
      </c>
      <c r="LP52">
        <v>-2.6357014324162802</v>
      </c>
      <c r="LQ52">
        <v>-4.15876654299759</v>
      </c>
      <c r="LR52">
        <v>-3.7903420964812802</v>
      </c>
      <c r="LS52">
        <v>-2.5409270768319199</v>
      </c>
      <c r="LT52">
        <v>-3.73027100715835</v>
      </c>
      <c r="LU52">
        <v>-3.5289526377381999</v>
      </c>
      <c r="LV52">
        <v>-2.3012481760757102</v>
      </c>
      <c r="LW52">
        <v>-2.5240078262528001</v>
      </c>
      <c r="LX52">
        <v>-0.45428772733328998</v>
      </c>
      <c r="LY52">
        <v>-3.0593572138054701</v>
      </c>
      <c r="LZ52">
        <v>-2.6591179652657799</v>
      </c>
      <c r="MA52">
        <v>-2.7633252714120999</v>
      </c>
      <c r="MB52">
        <v>-6.0571536728974404</v>
      </c>
      <c r="MC52">
        <v>-2.6849225724189698</v>
      </c>
      <c r="MD52">
        <v>-4.7116941255083304</v>
      </c>
      <c r="ME52">
        <v>-1.6035641411464501</v>
      </c>
      <c r="MF52">
        <v>-4.47157390085159</v>
      </c>
      <c r="MG52">
        <v>-4.4865784837047302</v>
      </c>
      <c r="MH52">
        <v>0.60033776353766</v>
      </c>
      <c r="MI52">
        <v>-3.3301681304200099</v>
      </c>
      <c r="MJ52">
        <v>2.1135913413434499</v>
      </c>
      <c r="MK52">
        <v>-1.87904485274545</v>
      </c>
      <c r="ML52">
        <v>-6.1693480036357302</v>
      </c>
      <c r="MM52">
        <v>-1.49434508174183</v>
      </c>
      <c r="MN52">
        <v>-1.4334319151480901</v>
      </c>
      <c r="MO52">
        <v>-0.19330707219821699</v>
      </c>
      <c r="MP52">
        <v>-2.15237692540971</v>
      </c>
      <c r="MQ52">
        <v>-6.7193177465192298</v>
      </c>
      <c r="MR52">
        <v>-1.18781489756729</v>
      </c>
      <c r="MS52">
        <v>-2.9518992749032198</v>
      </c>
      <c r="MT52">
        <v>-4.6460952210019499</v>
      </c>
      <c r="MU52">
        <v>-2.8569327298694098</v>
      </c>
      <c r="MV52">
        <v>-5.5328419919002103</v>
      </c>
      <c r="MW52">
        <v>-2.6803046139725799</v>
      </c>
      <c r="MX52">
        <v>-1.20546637154307</v>
      </c>
      <c r="MY52">
        <v>-3.2308785568963598</v>
      </c>
      <c r="MZ52">
        <v>-0.73856587890488401</v>
      </c>
      <c r="NA52">
        <v>-2.79596695565778</v>
      </c>
      <c r="NB52">
        <v>-4.5998188178778898</v>
      </c>
      <c r="NC52">
        <v>-4.4454774302803299</v>
      </c>
      <c r="ND52">
        <v>-3.66487912229177</v>
      </c>
      <c r="NE52">
        <v>-5.6443562932614899</v>
      </c>
      <c r="NF52">
        <v>-0.13098068669881099</v>
      </c>
      <c r="NG52">
        <v>-7.4486762965616897</v>
      </c>
      <c r="NH52">
        <v>-4.9810340028525397</v>
      </c>
      <c r="NI52">
        <v>-2.4551745564787799</v>
      </c>
      <c r="NJ52">
        <v>-1.0781491609984299</v>
      </c>
      <c r="NK52">
        <v>-7.2474461646705102</v>
      </c>
      <c r="NL52">
        <v>-3.0964993233125</v>
      </c>
      <c r="NM52">
        <v>-1.6979786793107099</v>
      </c>
      <c r="NN52">
        <v>-4.0062398731181297</v>
      </c>
      <c r="NO52">
        <v>-2.37604574739674</v>
      </c>
      <c r="NP52">
        <v>-2.08948493614177</v>
      </c>
      <c r="NQ52">
        <v>-3.04985701467929</v>
      </c>
      <c r="NR52">
        <v>-3.6531698974354301</v>
      </c>
      <c r="NS52">
        <v>-2.9030185430426201</v>
      </c>
      <c r="NT52">
        <v>1.70527177824503</v>
      </c>
      <c r="NU52">
        <v>-2.3025492820564901</v>
      </c>
      <c r="NV52">
        <v>-3.5720450242334398</v>
      </c>
      <c r="NW52">
        <v>-6.4244996961415097</v>
      </c>
      <c r="NX52">
        <v>-5.4271446960964598</v>
      </c>
      <c r="NY52">
        <v>-4.9818769926180702</v>
      </c>
      <c r="NZ52">
        <v>-5.30504482891814</v>
      </c>
      <c r="OA52">
        <v>-0.42908063465822799</v>
      </c>
      <c r="OB52">
        <v>6.7419768896116006E-2</v>
      </c>
      <c r="OC52">
        <v>-1.6281358503118499</v>
      </c>
      <c r="OD52">
        <v>-4.4627579300567399</v>
      </c>
      <c r="OE52">
        <v>0.63736548710796304</v>
      </c>
      <c r="OF52">
        <v>-3.9313128610451198</v>
      </c>
      <c r="OG52">
        <v>-3.3988722910114899</v>
      </c>
      <c r="OH52">
        <v>-0.32822892217253902</v>
      </c>
      <c r="OI52">
        <v>-4.3055745367856204</v>
      </c>
      <c r="OJ52">
        <v>-2.40859586562026</v>
      </c>
      <c r="OK52">
        <v>-2.6296876556980102</v>
      </c>
      <c r="OL52">
        <v>-1.6569045220335701</v>
      </c>
      <c r="OM52">
        <v>-2.79153911854476</v>
      </c>
      <c r="ON52">
        <v>-3.99842468163164</v>
      </c>
      <c r="OO52">
        <v>-5.9043564857956596</v>
      </c>
      <c r="OP52">
        <v>2.8677576949526302</v>
      </c>
      <c r="OQ52">
        <v>-4.6036389141617802</v>
      </c>
      <c r="OR52">
        <v>-2.40101896902791</v>
      </c>
      <c r="OS52">
        <v>-3.1777692017743302</v>
      </c>
      <c r="OT52">
        <v>-4.99688224796075</v>
      </c>
      <c r="OU52">
        <v>-5.1824425813740698</v>
      </c>
      <c r="OV52">
        <v>-3.44553917487303</v>
      </c>
      <c r="OW52">
        <v>-1.30450186012755</v>
      </c>
      <c r="OX52">
        <v>-2.3115900436399599</v>
      </c>
      <c r="OY52">
        <v>-2.8372077618525799</v>
      </c>
      <c r="OZ52">
        <v>-3.63769152527935</v>
      </c>
      <c r="PA52">
        <v>-8.4993093357101408</v>
      </c>
      <c r="PB52">
        <v>0.86587492534514798</v>
      </c>
      <c r="PC52">
        <v>-3.0148594251585199</v>
      </c>
      <c r="PD52">
        <v>-3.9375094245574598</v>
      </c>
      <c r="PE52">
        <v>-4.0636331284843603</v>
      </c>
      <c r="PF52">
        <v>-4.4418972971757</v>
      </c>
      <c r="PG52">
        <v>-1.0537114459576999</v>
      </c>
      <c r="PH52">
        <v>-5.7107626917118104</v>
      </c>
      <c r="PI52">
        <v>-3.9487875878032601</v>
      </c>
      <c r="PJ52">
        <v>-2.9167948184223902</v>
      </c>
      <c r="PK52">
        <v>-3.9364486703563402</v>
      </c>
      <c r="PL52">
        <v>-2.5614901603675202</v>
      </c>
      <c r="PM52">
        <v>-2.1566382207250601</v>
      </c>
      <c r="PN52">
        <v>-4.4643637855345801</v>
      </c>
      <c r="PO52">
        <v>-5.96219792263763</v>
      </c>
      <c r="PP52">
        <v>-2.4324688671606798</v>
      </c>
      <c r="PQ52">
        <v>-1.6303130320225501</v>
      </c>
      <c r="PR52">
        <v>-4.3101931654582399</v>
      </c>
      <c r="PS52">
        <v>-2.4880906124578002</v>
      </c>
      <c r="PT52">
        <v>-4.97531350961032</v>
      </c>
      <c r="PU52">
        <v>-3.5874644323992202</v>
      </c>
      <c r="PV52">
        <v>-2.6021119246984399</v>
      </c>
      <c r="PW52">
        <v>-2.1228941924943099</v>
      </c>
      <c r="PX52">
        <v>-2.41256758799662</v>
      </c>
      <c r="PY52">
        <v>-2.02144012532978</v>
      </c>
      <c r="PZ52">
        <v>-3.3568623112000502</v>
      </c>
      <c r="QA52">
        <v>-3.0766781263475198</v>
      </c>
      <c r="QB52">
        <v>-3.3157480956744299</v>
      </c>
      <c r="QC52">
        <v>-1.28440692885525</v>
      </c>
      <c r="QD52">
        <v>-3.90841483256657</v>
      </c>
      <c r="QE52">
        <v>-1.92089139250962</v>
      </c>
      <c r="QF52">
        <v>0.12280207970729801</v>
      </c>
      <c r="QG52">
        <v>-3.1190741378692199</v>
      </c>
      <c r="QH52">
        <v>-1.3268641472023801</v>
      </c>
      <c r="QI52">
        <v>-5.4721767547836802</v>
      </c>
      <c r="QJ52">
        <v>-3.2561534979116802</v>
      </c>
      <c r="QK52">
        <v>-4.9121064289446297</v>
      </c>
      <c r="QL52">
        <v>-0.21155844963418299</v>
      </c>
      <c r="QM52">
        <v>3.0472095597374498</v>
      </c>
      <c r="QN52">
        <v>-1.30152679003285</v>
      </c>
      <c r="QO52">
        <v>-3.1922006104300502</v>
      </c>
      <c r="QP52">
        <v>-2.8138326955583102</v>
      </c>
      <c r="QQ52">
        <v>-5.6443782228885597</v>
      </c>
      <c r="QR52">
        <v>-0.86541772406372097</v>
      </c>
      <c r="QS52">
        <v>-0.83295074521798196</v>
      </c>
      <c r="QT52">
        <v>-2.0739621662736298</v>
      </c>
      <c r="QU52">
        <v>-1.12614639327166</v>
      </c>
      <c r="QV52">
        <v>-5.5974868071882398</v>
      </c>
      <c r="QW52">
        <v>-5.0680423439352396</v>
      </c>
      <c r="QX52">
        <v>-3.7164851027213102</v>
      </c>
      <c r="QY52">
        <v>-3.4714379551620098</v>
      </c>
      <c r="QZ52">
        <v>-4.8511929087613801</v>
      </c>
      <c r="RA52">
        <v>-2.6126591183510799</v>
      </c>
      <c r="RB52">
        <v>-4.3281676826405304</v>
      </c>
      <c r="RC52">
        <v>-2.7321488309666799</v>
      </c>
      <c r="RD52">
        <v>-1.1051439402615599</v>
      </c>
      <c r="RE52">
        <v>-1.01882681768719</v>
      </c>
      <c r="RF52">
        <v>-2.3534911158520502</v>
      </c>
      <c r="RG52">
        <v>-2.30422864479895</v>
      </c>
      <c r="RH52">
        <v>-3.1769867358552002</v>
      </c>
      <c r="RI52">
        <v>-2.1324207913513198</v>
      </c>
      <c r="RJ52">
        <v>-2.0968557116833901</v>
      </c>
      <c r="RK52">
        <v>-1.2163877185369201</v>
      </c>
      <c r="RL52">
        <v>-2.0244682139233401</v>
      </c>
      <c r="RM52">
        <v>-4.6206563173276702</v>
      </c>
      <c r="RN52">
        <v>-3.05865701188982</v>
      </c>
      <c r="RO52">
        <v>-4.2790194935861701</v>
      </c>
      <c r="RP52">
        <v>-1.77817638136779</v>
      </c>
      <c r="RQ52">
        <v>-4.9946182927681599</v>
      </c>
      <c r="RR52">
        <v>-1.8073893868077899</v>
      </c>
      <c r="RS52">
        <v>-3.88274903476109</v>
      </c>
      <c r="RT52">
        <v>-1.91631657405373</v>
      </c>
      <c r="RU52">
        <v>-4.47312628509634</v>
      </c>
      <c r="RV52">
        <v>-3.8440810187007601</v>
      </c>
      <c r="RW52">
        <v>-0.73928148623669898</v>
      </c>
      <c r="RX52">
        <v>-4.8722611684527104</v>
      </c>
      <c r="RY52">
        <v>-4.9225836240749103</v>
      </c>
      <c r="RZ52">
        <v>-5.5321135825947696</v>
      </c>
      <c r="SA52">
        <v>-5.8401308491619099</v>
      </c>
      <c r="SB52">
        <v>-6.8820039865390399</v>
      </c>
      <c r="SC52">
        <v>-3.41888022561771</v>
      </c>
      <c r="SD52">
        <v>-0.186837051028795</v>
      </c>
      <c r="SE52">
        <v>-1.9171037868265399</v>
      </c>
      <c r="SF52">
        <v>-6.1630883021279503</v>
      </c>
      <c r="SG52">
        <v>3.2061103214362401</v>
      </c>
      <c r="SH52">
        <v>-4.6316610336555399</v>
      </c>
      <c r="SI52">
        <v>-6.4040604578867004</v>
      </c>
      <c r="SJ52">
        <v>-0.353421145223134</v>
      </c>
      <c r="SK52">
        <v>-3.5668728075188398</v>
      </c>
      <c r="SL52">
        <v>-2.0368616122880598</v>
      </c>
      <c r="SM52">
        <v>-1.97294318836688</v>
      </c>
      <c r="SN52">
        <v>-4.4127505464275201</v>
      </c>
      <c r="SO52">
        <v>-1.6107463676856999</v>
      </c>
      <c r="SP52">
        <v>-5.2656515592264501</v>
      </c>
      <c r="SQ52">
        <v>-3.5438530371133501</v>
      </c>
      <c r="SR52">
        <v>-5.6409332822858396</v>
      </c>
      <c r="SS52">
        <v>-2.9680550662772198</v>
      </c>
      <c r="ST52">
        <v>-1.8162577619812099</v>
      </c>
      <c r="SU52">
        <v>-5.1908329667990696</v>
      </c>
      <c r="SV52">
        <v>-5.9191189205956398</v>
      </c>
      <c r="SW52">
        <v>-3.98309543946112</v>
      </c>
      <c r="SX52">
        <v>-8.5245386546528596</v>
      </c>
      <c r="SY52">
        <v>-3.1319326974456598</v>
      </c>
    </row>
    <row r="53" spans="1:519" x14ac:dyDescent="0.25">
      <c r="A53" t="s">
        <v>627</v>
      </c>
      <c r="B53" t="s">
        <v>525</v>
      </c>
      <c r="C53" t="s">
        <v>630</v>
      </c>
      <c r="D53" t="s">
        <v>521</v>
      </c>
      <c r="E53" t="s">
        <v>522</v>
      </c>
      <c r="F53" t="s">
        <v>628</v>
      </c>
      <c r="G53">
        <v>-0.88747321805989299</v>
      </c>
      <c r="H53">
        <v>-2.1445038669846399</v>
      </c>
      <c r="I53">
        <v>-1.5895496729429199</v>
      </c>
      <c r="J53">
        <v>-1.2471625672380999</v>
      </c>
      <c r="K53">
        <v>-5.4032582021492201</v>
      </c>
      <c r="L53">
        <v>-2.03030054392551</v>
      </c>
      <c r="M53">
        <v>-1.6712089659879901</v>
      </c>
      <c r="N53">
        <v>-3.7363680340193</v>
      </c>
      <c r="O53">
        <v>-0.37268347042880801</v>
      </c>
      <c r="P53">
        <v>-5.8096527196199599</v>
      </c>
      <c r="Q53">
        <v>-1.11861055713025</v>
      </c>
      <c r="R53">
        <v>-1.9029676628818499</v>
      </c>
      <c r="S53">
        <v>-2.2330198169034401</v>
      </c>
      <c r="T53">
        <v>-0.63575976286787805</v>
      </c>
      <c r="U53">
        <v>-0.81515119073911302</v>
      </c>
      <c r="V53">
        <v>-1.2464582381193099</v>
      </c>
      <c r="W53">
        <v>-1.5545768122999299</v>
      </c>
      <c r="X53">
        <v>-4.6015849812696503</v>
      </c>
      <c r="Y53">
        <v>-1.0005940213673199</v>
      </c>
      <c r="Z53">
        <v>-1.3182283233441501</v>
      </c>
      <c r="AA53">
        <v>-3.03185461841051</v>
      </c>
      <c r="AB53">
        <v>-1.2681072687333901</v>
      </c>
      <c r="AC53">
        <v>-2.3708672732577498</v>
      </c>
      <c r="AD53">
        <v>-1.9190420999684401</v>
      </c>
      <c r="AE53">
        <v>-4.6677518713809896</v>
      </c>
      <c r="AF53">
        <v>-1.2584722524455301</v>
      </c>
      <c r="AG53">
        <v>-0.89124801266412601</v>
      </c>
      <c r="AH53">
        <v>-1.1062142710262599</v>
      </c>
      <c r="AI53">
        <v>-5.4630451752271503</v>
      </c>
      <c r="AJ53">
        <v>-1.03579699453954</v>
      </c>
      <c r="AK53">
        <v>-2.0574533500860901</v>
      </c>
      <c r="AL53">
        <v>-1.13363455783248</v>
      </c>
      <c r="AM53">
        <v>-4.0327967251662198</v>
      </c>
      <c r="AN53">
        <v>-1.4266409574980099</v>
      </c>
      <c r="AO53">
        <v>-2.15338009821104</v>
      </c>
      <c r="AP53">
        <v>-1.1982473267094</v>
      </c>
      <c r="AQ53">
        <v>-1.9941907592657</v>
      </c>
      <c r="AR53">
        <v>-0.74302767186423901</v>
      </c>
      <c r="AS53">
        <v>-1.85001678945353</v>
      </c>
      <c r="AT53">
        <v>-1.0824101352389299</v>
      </c>
      <c r="AU53">
        <v>-2.1901306706713202</v>
      </c>
      <c r="AV53">
        <v>-0.74055695500280405</v>
      </c>
      <c r="AW53">
        <v>-1.6647451184862101</v>
      </c>
      <c r="AX53">
        <v>-1.6964966609141201</v>
      </c>
      <c r="AY53">
        <v>-4.1571533075022202</v>
      </c>
      <c r="AZ53">
        <v>-1.6263737839136301</v>
      </c>
      <c r="BA53">
        <v>-0.99275544995401499</v>
      </c>
      <c r="BB53">
        <v>-1.95968070969051</v>
      </c>
      <c r="BC53">
        <v>-1.20788815940577</v>
      </c>
      <c r="BD53">
        <v>1.0392454764597601</v>
      </c>
      <c r="BE53">
        <v>-4.4248746500053002</v>
      </c>
      <c r="BF53">
        <v>-1.0824211424127299</v>
      </c>
      <c r="BG53">
        <v>-1.5157989398217799</v>
      </c>
      <c r="BH53">
        <v>-5.6600631341662897</v>
      </c>
      <c r="BI53">
        <v>-1.0888328843627699</v>
      </c>
      <c r="BJ53">
        <v>-1.6119696082848101</v>
      </c>
      <c r="BK53">
        <v>-2.8623333396322099</v>
      </c>
      <c r="BL53">
        <v>-1.340604380369</v>
      </c>
      <c r="BM53">
        <v>-2.0338731968776198</v>
      </c>
      <c r="BN53">
        <v>-1.4059411563423401</v>
      </c>
      <c r="BO53">
        <v>-1.5311974038574401</v>
      </c>
      <c r="BP53">
        <v>-1.3995556094479</v>
      </c>
      <c r="BQ53">
        <v>-1.8729085910863901</v>
      </c>
      <c r="BR53">
        <v>-1.1690609692932701</v>
      </c>
      <c r="BS53">
        <v>-1.5549877794523499</v>
      </c>
      <c r="BT53">
        <v>-0.43105788177207199</v>
      </c>
      <c r="BU53">
        <v>-2.8615993347107702</v>
      </c>
      <c r="BV53">
        <v>-0.73554994636327198</v>
      </c>
      <c r="BW53">
        <v>-2.8002527525920402</v>
      </c>
      <c r="BX53">
        <v>-1.5613861452894</v>
      </c>
      <c r="BY53">
        <v>-0.75583379923310801</v>
      </c>
      <c r="BZ53">
        <v>-0.184915477759097</v>
      </c>
      <c r="CA53">
        <v>-1.16017460277332</v>
      </c>
      <c r="CB53">
        <v>-5.3586652292052896</v>
      </c>
      <c r="CC53">
        <v>-1.88532221951983</v>
      </c>
      <c r="CD53">
        <v>-0.82826567870875001</v>
      </c>
      <c r="CE53">
        <v>-2.7630776245835502</v>
      </c>
      <c r="CF53">
        <v>-3.73120888405222</v>
      </c>
      <c r="CG53">
        <v>2.78227458787071</v>
      </c>
      <c r="CH53">
        <v>-1.6807510887574999</v>
      </c>
      <c r="CI53">
        <v>-2.2302696262925701</v>
      </c>
      <c r="CJ53">
        <v>-1.4355897953334</v>
      </c>
      <c r="CK53">
        <v>-3.4692037649499401</v>
      </c>
      <c r="CL53">
        <v>1.2557958714362001</v>
      </c>
      <c r="CM53">
        <v>-1.20327067034229</v>
      </c>
      <c r="CN53">
        <v>-1.9344767913157499</v>
      </c>
      <c r="CO53">
        <v>-4.8576195819075503</v>
      </c>
      <c r="CP53">
        <v>-1.04167803008134</v>
      </c>
      <c r="CQ53">
        <v>-2.5490299737669102</v>
      </c>
      <c r="CR53">
        <v>-3.4647618039579</v>
      </c>
      <c r="CS53">
        <v>-1.8163006418613801</v>
      </c>
      <c r="CT53">
        <v>-4.3352436524113402</v>
      </c>
      <c r="CU53">
        <v>-1.39295114236196</v>
      </c>
      <c r="CV53">
        <v>-2.0290998797411701</v>
      </c>
      <c r="CW53">
        <v>-3.0475621344691701</v>
      </c>
      <c r="CX53">
        <v>-5.5339290390397498</v>
      </c>
      <c r="CY53">
        <v>-5.0469756253865699</v>
      </c>
      <c r="CZ53">
        <v>-1.3385952156115499</v>
      </c>
      <c r="DA53">
        <v>-1.92590662705112</v>
      </c>
      <c r="DB53">
        <v>-1.46253694142334</v>
      </c>
      <c r="DC53">
        <v>-1.3821206800627699</v>
      </c>
      <c r="DD53">
        <v>-1.92706959782396</v>
      </c>
      <c r="DE53">
        <v>-3.4919083495721499</v>
      </c>
      <c r="DF53">
        <v>-1.66370764151287</v>
      </c>
      <c r="DG53">
        <v>-3.1132446419364901</v>
      </c>
      <c r="DH53">
        <v>-1.9948931629793401</v>
      </c>
      <c r="DI53">
        <v>-1.6665258917438099</v>
      </c>
      <c r="DJ53">
        <v>-1.73382499024642</v>
      </c>
      <c r="DK53">
        <v>-3.3258180804071098</v>
      </c>
      <c r="DL53">
        <v>-1.89713471599228</v>
      </c>
      <c r="DM53">
        <v>-1.63153794881939</v>
      </c>
      <c r="DN53">
        <v>-2.3115610159112499</v>
      </c>
      <c r="DO53">
        <v>-3.061578813943</v>
      </c>
      <c r="DP53">
        <v>-2.612520581749</v>
      </c>
      <c r="DQ53">
        <v>-1.45641076505971</v>
      </c>
      <c r="DR53">
        <v>-2.0373428960270799</v>
      </c>
      <c r="DS53">
        <v>-1.78531595497883</v>
      </c>
      <c r="DT53">
        <v>-1.64762637190824</v>
      </c>
      <c r="DU53">
        <v>-1.09978463158303</v>
      </c>
      <c r="DV53">
        <v>-1.1756123815294901</v>
      </c>
      <c r="DW53">
        <v>-1.7491392488647</v>
      </c>
      <c r="DX53">
        <v>-0.75447433604977898</v>
      </c>
      <c r="DY53">
        <v>-1.1385740228483501</v>
      </c>
      <c r="DZ53">
        <v>-1.1052401923683499</v>
      </c>
      <c r="EA53">
        <v>-4.4032466563430903</v>
      </c>
      <c r="EB53">
        <v>-1.2012900402675</v>
      </c>
      <c r="EC53">
        <v>-1.6377767522314199</v>
      </c>
      <c r="ED53">
        <v>-2.7090541234629799</v>
      </c>
      <c r="EE53">
        <v>-1.7013375789898599</v>
      </c>
      <c r="EF53">
        <v>-1.03859801208591</v>
      </c>
      <c r="EG53">
        <v>-1.8101929615502901</v>
      </c>
      <c r="EH53">
        <v>0.18740190937720899</v>
      </c>
      <c r="EI53">
        <v>-1.7842299155350001</v>
      </c>
      <c r="EJ53">
        <v>-1.5055234466107601</v>
      </c>
      <c r="EK53">
        <v>-1.50131370648747</v>
      </c>
      <c r="EL53">
        <v>-1.43012863258115</v>
      </c>
      <c r="EM53">
        <v>-1.4941842996875301</v>
      </c>
      <c r="EN53">
        <v>-5.8034603161402902</v>
      </c>
      <c r="EO53">
        <v>-1.5883161029363599</v>
      </c>
      <c r="EP53">
        <v>-1.05561716186257</v>
      </c>
      <c r="EQ53">
        <v>-1.4263524954680999</v>
      </c>
      <c r="ER53">
        <v>-1.2524914443250501</v>
      </c>
      <c r="ES53">
        <v>-1.8521304789478601</v>
      </c>
      <c r="ET53">
        <v>2.7924058337499602</v>
      </c>
      <c r="EU53">
        <v>0.18639035210284299</v>
      </c>
      <c r="EV53">
        <v>-1.57507620007116</v>
      </c>
      <c r="EW53">
        <v>-1.3115891350276201</v>
      </c>
      <c r="EX53">
        <v>-2.1733186487746798</v>
      </c>
      <c r="EY53">
        <v>-1.49868213330473</v>
      </c>
      <c r="EZ53">
        <v>-2.41516028444391</v>
      </c>
      <c r="FA53">
        <v>-3.80500870211098</v>
      </c>
      <c r="FB53">
        <v>-1.8877672890533499</v>
      </c>
      <c r="FC53">
        <v>-1.67931894622691</v>
      </c>
      <c r="FD53">
        <v>-2.0457355409979798</v>
      </c>
      <c r="FE53">
        <v>-2.0517508659883701</v>
      </c>
      <c r="FF53">
        <v>-5.3928201539305904</v>
      </c>
      <c r="FG53">
        <v>-1.0563657879200301</v>
      </c>
      <c r="FH53">
        <v>-2.0298909905419</v>
      </c>
      <c r="FI53">
        <v>-2.47992965665361</v>
      </c>
      <c r="FJ53">
        <v>-4.89826533786007</v>
      </c>
      <c r="FK53">
        <v>-1.6874541335550299</v>
      </c>
      <c r="FL53">
        <v>-2.4545665559649699</v>
      </c>
      <c r="FM53">
        <v>-1.2788082668064</v>
      </c>
      <c r="FN53">
        <v>-2.0282131934676402</v>
      </c>
      <c r="FO53">
        <v>-1.0584266672537701</v>
      </c>
      <c r="FP53">
        <v>-2.8063076676631402</v>
      </c>
      <c r="FQ53">
        <v>-1.7336304308983901</v>
      </c>
      <c r="FR53">
        <v>-1.7446984210250001</v>
      </c>
      <c r="FS53">
        <v>-2.04434022305787</v>
      </c>
      <c r="FT53">
        <v>-2.5669515632233399</v>
      </c>
      <c r="FU53">
        <v>-1.5504438114079</v>
      </c>
      <c r="FV53">
        <v>-1.78921380523711</v>
      </c>
      <c r="FW53">
        <v>-6.8156059769017903</v>
      </c>
      <c r="FX53">
        <v>-5.91792959606747</v>
      </c>
      <c r="FY53">
        <v>-3.9083182613055101</v>
      </c>
      <c r="FZ53">
        <v>0.49169683977634199</v>
      </c>
      <c r="GA53">
        <v>-2.0456699747345701</v>
      </c>
      <c r="GB53">
        <v>-0.59002146947105705</v>
      </c>
      <c r="GC53">
        <v>-0.87365828665755296</v>
      </c>
      <c r="GD53">
        <v>-4.1608622246639397</v>
      </c>
      <c r="GE53">
        <v>-4.1532015325348102</v>
      </c>
      <c r="GF53">
        <v>-2.2995455208887998</v>
      </c>
      <c r="GG53">
        <v>5.4640636906469399E-2</v>
      </c>
      <c r="GH53">
        <v>-2.3313635267859301</v>
      </c>
      <c r="GI53">
        <v>-1.24466684961323</v>
      </c>
      <c r="GJ53">
        <v>-0.89638241348575098</v>
      </c>
      <c r="GK53">
        <v>-1.01660905637676</v>
      </c>
      <c r="GL53">
        <v>-1.60425214327813</v>
      </c>
      <c r="GM53">
        <v>-0.54934401219837803</v>
      </c>
      <c r="GN53">
        <v>-1.45142585666167</v>
      </c>
      <c r="GO53">
        <v>-2.19092160947632</v>
      </c>
      <c r="GP53">
        <v>-5.3211127815124497</v>
      </c>
      <c r="GQ53">
        <v>-3.40601971573169</v>
      </c>
      <c r="GR53">
        <v>-2.4297032936418201</v>
      </c>
      <c r="GS53">
        <v>-1.4904167049164401</v>
      </c>
      <c r="GT53">
        <v>-2.35901851451553</v>
      </c>
      <c r="GU53">
        <v>-2.2995547077287499</v>
      </c>
      <c r="GV53">
        <v>-2.1838820414027702</v>
      </c>
      <c r="GW53">
        <v>-1.72569032432011</v>
      </c>
      <c r="GX53">
        <v>-1.87941609363629</v>
      </c>
      <c r="GY53">
        <v>-1.5690612540343001</v>
      </c>
      <c r="GZ53">
        <v>-3.5542912119319801</v>
      </c>
      <c r="HA53">
        <v>-1.6207764678557799</v>
      </c>
      <c r="HB53">
        <v>-1.1860733972327899</v>
      </c>
      <c r="HC53">
        <v>-2.63490452068381</v>
      </c>
      <c r="HD53">
        <v>-1.87336359097242</v>
      </c>
      <c r="HE53">
        <v>-1.9302973429994299</v>
      </c>
      <c r="HF53">
        <v>-2.4299571680929701</v>
      </c>
      <c r="HG53">
        <v>-1.28878313709033</v>
      </c>
      <c r="HH53">
        <v>-0.92631645196456402</v>
      </c>
      <c r="HI53">
        <v>-1.0999205815419799</v>
      </c>
      <c r="HJ53">
        <v>-1.1082597248610599</v>
      </c>
      <c r="HK53">
        <v>-2.1899416197190802</v>
      </c>
      <c r="HL53">
        <v>-2.65511279596425</v>
      </c>
      <c r="HM53">
        <v>-1.2464922977466699</v>
      </c>
      <c r="HN53">
        <v>-1.5849747900439299</v>
      </c>
      <c r="HO53">
        <v>-3.6352141810062699</v>
      </c>
      <c r="HP53">
        <v>-1.3464937033973501</v>
      </c>
      <c r="HQ53">
        <v>-1.7602742351578999</v>
      </c>
      <c r="HR53">
        <v>-0.38025295449562702</v>
      </c>
      <c r="HS53">
        <v>-1.50866670769361</v>
      </c>
      <c r="HT53">
        <v>-0.88188284274512396</v>
      </c>
      <c r="HU53">
        <v>-1.9862107015222401</v>
      </c>
      <c r="HV53">
        <v>-1.7185929164167799</v>
      </c>
      <c r="HW53">
        <v>-1.1256777054149401</v>
      </c>
      <c r="HX53">
        <v>-3.4574363337529301</v>
      </c>
      <c r="HY53">
        <v>-2.0985296903255799</v>
      </c>
      <c r="HZ53">
        <v>-1.9678672584849699</v>
      </c>
      <c r="IA53">
        <v>-2.6347433127531601</v>
      </c>
      <c r="IB53">
        <v>-1.93500423430389</v>
      </c>
      <c r="IC53">
        <v>-1.46955026582996</v>
      </c>
      <c r="ID53">
        <v>-1.01095918690792</v>
      </c>
      <c r="IE53">
        <v>-2.0957977650472799</v>
      </c>
      <c r="IF53">
        <v>-1.28611528237246</v>
      </c>
      <c r="IG53">
        <v>-3.3064594341863498</v>
      </c>
      <c r="IH53">
        <v>-2.35797077063634</v>
      </c>
      <c r="II53">
        <v>-3.28229819594607</v>
      </c>
      <c r="IJ53">
        <v>-1.61902221596177</v>
      </c>
      <c r="IK53">
        <v>-1.54250877742077</v>
      </c>
      <c r="IL53">
        <v>-2.2908285926536802</v>
      </c>
      <c r="IM53">
        <v>-2.8184235787182201</v>
      </c>
      <c r="IN53">
        <v>-1.3470854911625301</v>
      </c>
      <c r="IO53">
        <v>-2.12544284831925</v>
      </c>
      <c r="IP53">
        <v>0.24830015102463801</v>
      </c>
      <c r="IQ53">
        <v>-0.547682015692325</v>
      </c>
      <c r="IR53">
        <v>-1.97704593993718</v>
      </c>
      <c r="IS53">
        <v>-3.6731712906866201</v>
      </c>
      <c r="IT53">
        <v>-1.2362403433065801</v>
      </c>
      <c r="IU53">
        <v>-5.8998911066359501</v>
      </c>
      <c r="IV53">
        <v>-1.69624352890018</v>
      </c>
      <c r="IW53">
        <v>-1.5647656278998101</v>
      </c>
      <c r="IX53">
        <v>-5.4937014320158299</v>
      </c>
      <c r="IY53">
        <v>-6.4152185202933696</v>
      </c>
      <c r="IZ53">
        <v>-2.2771349590730998</v>
      </c>
      <c r="JA53">
        <v>-1.3149582602804699</v>
      </c>
      <c r="JB53">
        <v>-2.71508093388797</v>
      </c>
      <c r="JC53">
        <v>-1.76776303563482</v>
      </c>
      <c r="JD53">
        <v>-5.8711605222429597</v>
      </c>
      <c r="JE53">
        <v>-1.1899393657395001</v>
      </c>
      <c r="JF53">
        <v>-1.30188687797492</v>
      </c>
      <c r="JG53">
        <v>-1.2335448504870901</v>
      </c>
      <c r="JH53">
        <v>-2.18628281250301</v>
      </c>
      <c r="JI53">
        <v>-4.4536993683861503</v>
      </c>
      <c r="JJ53">
        <v>-2.8609952830025902</v>
      </c>
      <c r="JK53">
        <v>-3.1744371794860302</v>
      </c>
      <c r="JL53">
        <v>0.45945496226656302</v>
      </c>
      <c r="JM53">
        <v>-5.4766469295803901</v>
      </c>
      <c r="JN53">
        <v>-3.00959697841144</v>
      </c>
      <c r="JO53">
        <v>-2.6937559468049002</v>
      </c>
      <c r="JP53">
        <v>-1.4644801302694099</v>
      </c>
      <c r="JQ53">
        <v>-4.2770659473301098</v>
      </c>
      <c r="JR53">
        <v>-1.50081193062181</v>
      </c>
      <c r="JS53">
        <v>-3.5100629057470298</v>
      </c>
      <c r="JT53">
        <v>-5.1167830907438701</v>
      </c>
      <c r="JU53">
        <v>-0.78807679755667903</v>
      </c>
      <c r="JV53">
        <v>-1.08521335733304</v>
      </c>
      <c r="JW53">
        <v>-1.3293195192604701</v>
      </c>
      <c r="JX53">
        <v>-3.2327339414287501</v>
      </c>
      <c r="JY53">
        <v>-2.7423354042930201</v>
      </c>
      <c r="JZ53">
        <v>-3.2504146910464402</v>
      </c>
      <c r="KA53">
        <v>-2.86762416292656</v>
      </c>
      <c r="KB53">
        <v>-1.5747512757966</v>
      </c>
      <c r="KC53">
        <v>-1.23364330233797</v>
      </c>
      <c r="KD53">
        <v>-1.1276765846524801</v>
      </c>
      <c r="KE53">
        <v>-2.2099422681607801</v>
      </c>
      <c r="KF53">
        <v>-1.5268238347191301</v>
      </c>
      <c r="KG53">
        <v>-2.9903591034419299</v>
      </c>
      <c r="KH53">
        <v>-0.73397068499898199</v>
      </c>
      <c r="KI53">
        <v>-2.0239061345941098</v>
      </c>
      <c r="KJ53">
        <v>-2.1404098118861499</v>
      </c>
      <c r="KK53">
        <v>-4.8727862761501504</v>
      </c>
      <c r="KL53">
        <v>-4.2521701387655</v>
      </c>
      <c r="KM53">
        <v>-1.79771731612191</v>
      </c>
      <c r="KN53">
        <v>-1.2212086729760201</v>
      </c>
      <c r="KO53">
        <v>-2.4347454713867398</v>
      </c>
      <c r="KP53">
        <v>-0.68409845377540701</v>
      </c>
      <c r="KQ53">
        <v>-4.9382287837485697</v>
      </c>
      <c r="KR53">
        <v>-1.66109921255713</v>
      </c>
      <c r="KS53">
        <v>-3.16422014632268</v>
      </c>
      <c r="KT53">
        <v>-4.2642776612419597</v>
      </c>
      <c r="KU53">
        <v>0.73141138513116299</v>
      </c>
      <c r="KV53">
        <v>-1.8719001743370101</v>
      </c>
      <c r="KW53">
        <v>-2.3415634814559199</v>
      </c>
      <c r="KX53">
        <v>-1.8141951988376801</v>
      </c>
      <c r="KY53">
        <v>-1.3783626872143899</v>
      </c>
      <c r="KZ53">
        <v>2.1110626549659801</v>
      </c>
      <c r="LA53">
        <v>-1.5066590203836501</v>
      </c>
      <c r="LB53">
        <v>-2.7934400779212401</v>
      </c>
      <c r="LC53">
        <v>-3.1266934556122501</v>
      </c>
      <c r="LD53">
        <v>-1.0448598452106701</v>
      </c>
      <c r="LE53">
        <v>-1.3940898800277799</v>
      </c>
      <c r="LF53">
        <v>-2.83323071194493</v>
      </c>
      <c r="LG53">
        <v>-2.1650440055101798</v>
      </c>
      <c r="LH53">
        <v>0.25254625532880598</v>
      </c>
      <c r="LI53">
        <v>-3.3956975659561102</v>
      </c>
      <c r="LJ53">
        <v>-0.56675357207270505</v>
      </c>
      <c r="LK53">
        <v>-1.7354406729218701</v>
      </c>
      <c r="LL53">
        <v>-2.7924526157297</v>
      </c>
      <c r="LM53">
        <v>-2.1276692681995399</v>
      </c>
      <c r="LN53">
        <v>-2.65679583836127</v>
      </c>
      <c r="LO53">
        <v>-2.0521223933867301</v>
      </c>
      <c r="LP53">
        <v>-2.6903847694833201</v>
      </c>
      <c r="LQ53">
        <v>-1.2493435958247101</v>
      </c>
      <c r="LR53">
        <v>-1.58576214433121</v>
      </c>
      <c r="LS53">
        <v>-1.44133558671611</v>
      </c>
      <c r="LT53">
        <v>-1.3164767571889899</v>
      </c>
      <c r="LU53">
        <v>-1.6259230873994499</v>
      </c>
      <c r="LV53">
        <v>-1.08021384009291</v>
      </c>
      <c r="LW53">
        <v>-1.28451641616833</v>
      </c>
      <c r="LX53">
        <v>-0.67387966977312397</v>
      </c>
      <c r="LY53">
        <v>-1.6206683210086399</v>
      </c>
      <c r="LZ53">
        <v>-0.75195067940164095</v>
      </c>
      <c r="MA53">
        <v>-1.3712510766381201</v>
      </c>
      <c r="MB53">
        <v>-2.36642313817952</v>
      </c>
      <c r="MC53">
        <v>-1.2041021716570799</v>
      </c>
      <c r="MD53">
        <v>-1.94058197763444</v>
      </c>
      <c r="ME53">
        <v>-1.6382625285928001</v>
      </c>
      <c r="MF53">
        <v>-4.3399213002139003</v>
      </c>
      <c r="MG53">
        <v>-1.8986195170520499</v>
      </c>
      <c r="MH53">
        <v>-0.34434972960581001</v>
      </c>
      <c r="MI53">
        <v>-3.0706335150809001</v>
      </c>
      <c r="MJ53">
        <v>0.15397270189835599</v>
      </c>
      <c r="MK53">
        <v>-1.06943381024151</v>
      </c>
      <c r="ML53">
        <v>-2.57774624348228</v>
      </c>
      <c r="MM53">
        <v>-1.31263443185037</v>
      </c>
      <c r="MN53">
        <v>-0.65715017938852105</v>
      </c>
      <c r="MO53">
        <v>-0.98513101609029796</v>
      </c>
      <c r="MP53">
        <v>-4.4918181754499402</v>
      </c>
      <c r="MQ53">
        <v>-3.0371908469284801</v>
      </c>
      <c r="MR53">
        <v>-1.90734777281185</v>
      </c>
      <c r="MS53">
        <v>-1.3306737605035801</v>
      </c>
      <c r="MT53">
        <v>-1.7867338586800099</v>
      </c>
      <c r="MU53">
        <v>-1.92130858900176</v>
      </c>
      <c r="MV53">
        <v>-2.0771306781532899</v>
      </c>
      <c r="MW53">
        <v>-1.5648448789540901</v>
      </c>
      <c r="MX53">
        <v>-3.52169523628644</v>
      </c>
      <c r="MY53">
        <v>-1.7773280414517301</v>
      </c>
      <c r="MZ53">
        <v>-0.84847856996399296</v>
      </c>
      <c r="NA53">
        <v>-3.0307009426691098</v>
      </c>
      <c r="NB53">
        <v>-1.49069043465252</v>
      </c>
      <c r="NC53">
        <v>-2.19366196960492</v>
      </c>
      <c r="ND53">
        <v>-1.07637317038489</v>
      </c>
      <c r="NE53">
        <v>-1.95442118837301</v>
      </c>
      <c r="NF53">
        <v>-1.1828422652913</v>
      </c>
      <c r="NG53">
        <v>-4.6011254633839496</v>
      </c>
      <c r="NH53">
        <v>-1.37479202090528</v>
      </c>
      <c r="NI53">
        <v>-1.5714738922679501</v>
      </c>
      <c r="NJ53">
        <v>-1.3538049157552701</v>
      </c>
      <c r="NK53">
        <v>-6.0686194087059704</v>
      </c>
      <c r="NL53">
        <v>-1.25191982234602</v>
      </c>
      <c r="NM53">
        <v>-1.4406061216114201</v>
      </c>
      <c r="NN53">
        <v>-2.0192223054012701</v>
      </c>
      <c r="NO53">
        <v>-1.2477083401590301</v>
      </c>
      <c r="NP53">
        <v>-0.73347030153350501</v>
      </c>
      <c r="NQ53">
        <v>-1.43990260821184</v>
      </c>
      <c r="NR53">
        <v>-1.6354617827148501</v>
      </c>
      <c r="NS53">
        <v>-1.3185003886520501</v>
      </c>
      <c r="NT53">
        <v>0.690523749827749</v>
      </c>
      <c r="NU53">
        <v>-1.7436551347992599</v>
      </c>
      <c r="NV53">
        <v>-1.6952476602256801</v>
      </c>
      <c r="NW53">
        <v>-4.6972392285997202</v>
      </c>
      <c r="NX53">
        <v>-1.9537034395369</v>
      </c>
      <c r="NY53">
        <v>-1.7367711729072199</v>
      </c>
      <c r="NZ53">
        <v>-3.1988682458027502</v>
      </c>
      <c r="OA53">
        <v>-1.293776620019</v>
      </c>
      <c r="OB53">
        <v>-0.70642821815132195</v>
      </c>
      <c r="OC53">
        <v>-1.2548579002031399</v>
      </c>
      <c r="OD53">
        <v>-1.9464457993011799</v>
      </c>
      <c r="OE53">
        <v>-2.1375725566478101</v>
      </c>
      <c r="OF53">
        <v>-2.67519645864038</v>
      </c>
      <c r="OG53">
        <v>-5.5044869678558399</v>
      </c>
      <c r="OH53">
        <v>-0.85442591720783401</v>
      </c>
      <c r="OI53">
        <v>-2.0665256007030202</v>
      </c>
      <c r="OJ53">
        <v>-2.8452377147828698</v>
      </c>
      <c r="OK53">
        <v>-2.3286935691444599</v>
      </c>
      <c r="OL53">
        <v>-2.41199293217664</v>
      </c>
      <c r="OM53">
        <v>-2.83427419858053</v>
      </c>
      <c r="ON53">
        <v>-2.1632857616727099</v>
      </c>
      <c r="OO53">
        <v>-2.5869752557062702</v>
      </c>
      <c r="OP53">
        <v>-0.87762969483771602</v>
      </c>
      <c r="OQ53">
        <v>-2.3081695984248398</v>
      </c>
      <c r="OR53">
        <v>-1.72529068889655</v>
      </c>
      <c r="OS53">
        <v>-1.89699122944359</v>
      </c>
      <c r="OT53">
        <v>-2.1148063592745698</v>
      </c>
      <c r="OU53">
        <v>-2.92731434429556</v>
      </c>
      <c r="OV53">
        <v>-1.37724405379905</v>
      </c>
      <c r="OW53">
        <v>-1.68666350504485</v>
      </c>
      <c r="OX53">
        <v>-0.81102436448985304</v>
      </c>
      <c r="OY53">
        <v>-1.8430821779384201</v>
      </c>
      <c r="OZ53">
        <v>-1.53232238485502</v>
      </c>
      <c r="PA53">
        <v>-5.9095558893432703</v>
      </c>
      <c r="PB53">
        <v>-1.39460826774413</v>
      </c>
      <c r="PC53">
        <v>-1.707139839289</v>
      </c>
      <c r="PD53">
        <v>-2.4494384439651902</v>
      </c>
      <c r="PE53">
        <v>-1.6138365346817101</v>
      </c>
      <c r="PF53">
        <v>-1.6557457300248599</v>
      </c>
      <c r="PG53">
        <v>-2.0970448037963099</v>
      </c>
      <c r="PH53">
        <v>-1.69584777421132</v>
      </c>
      <c r="PI53">
        <v>-1.45914134489904</v>
      </c>
      <c r="PJ53">
        <v>-1.5859329033091201</v>
      </c>
      <c r="PK53">
        <v>-1.47222501313206</v>
      </c>
      <c r="PL53">
        <v>-1.9857192236928201</v>
      </c>
      <c r="PM53">
        <v>-1.44775825306524</v>
      </c>
      <c r="PN53">
        <v>-5.4689002373698603</v>
      </c>
      <c r="PO53">
        <v>-5.3308577938039798</v>
      </c>
      <c r="PP53">
        <v>-1.5481362157927401</v>
      </c>
      <c r="PQ53">
        <v>-3.2753855004296701</v>
      </c>
      <c r="PR53">
        <v>-2.0050359018022301</v>
      </c>
      <c r="PS53">
        <v>-0.76890652299451401</v>
      </c>
      <c r="PT53">
        <v>-1.7426817154328</v>
      </c>
      <c r="PU53">
        <v>-3.0618388634095801</v>
      </c>
      <c r="PV53">
        <v>0.91320958016725196</v>
      </c>
      <c r="PW53">
        <v>-1.5659880624979501</v>
      </c>
      <c r="PX53">
        <v>-0.412290945027595</v>
      </c>
      <c r="PY53">
        <v>-1.11680211261423</v>
      </c>
      <c r="PZ53">
        <v>-1.25679487803729</v>
      </c>
      <c r="QA53">
        <v>-2.3358630162164302</v>
      </c>
      <c r="QB53">
        <v>-3.3540229788267002</v>
      </c>
      <c r="QC53">
        <v>-1.40826459351887</v>
      </c>
      <c r="QD53">
        <v>-2.0177935354900902</v>
      </c>
      <c r="QE53">
        <v>-1.39408279563163</v>
      </c>
      <c r="QF53">
        <v>-0.568388180599813</v>
      </c>
      <c r="QG53">
        <v>-1.48988358572103</v>
      </c>
      <c r="QH53">
        <v>-4.0590341044560603</v>
      </c>
      <c r="QI53">
        <v>-2.1890664817251801</v>
      </c>
      <c r="QJ53">
        <v>-5.0714721311666198</v>
      </c>
      <c r="QK53">
        <v>-2.2935547433615202</v>
      </c>
      <c r="QL53">
        <v>-1.07924028858128</v>
      </c>
      <c r="QM53">
        <v>0.70851126321093305</v>
      </c>
      <c r="QN53">
        <v>-3.5958685859482902</v>
      </c>
      <c r="QO53">
        <v>-3.7094542937517501</v>
      </c>
      <c r="QP53">
        <v>-1.9114873580612599</v>
      </c>
      <c r="QQ53">
        <v>-2.6540863417606699</v>
      </c>
      <c r="QR53">
        <v>-1.37633022682991</v>
      </c>
      <c r="QS53">
        <v>-1.16837599125193</v>
      </c>
      <c r="QT53">
        <v>-1.1461317857579501</v>
      </c>
      <c r="QU53">
        <v>-1.67631112127218</v>
      </c>
      <c r="QV53">
        <v>-6.2036397684701603</v>
      </c>
      <c r="QW53">
        <v>-2.9961356801166801</v>
      </c>
      <c r="QX53">
        <v>-1.42548095768118</v>
      </c>
      <c r="QY53">
        <v>-1.7009675243218001</v>
      </c>
      <c r="QZ53">
        <v>-1.9689787323166299</v>
      </c>
      <c r="RA53">
        <v>-1.77012255332642</v>
      </c>
      <c r="RB53">
        <v>-1.6606605517717401</v>
      </c>
      <c r="RC53">
        <v>-3.3764473529763199</v>
      </c>
      <c r="RD53">
        <v>-1.1819946922598401</v>
      </c>
      <c r="RE53">
        <v>-3.7991488740320598</v>
      </c>
      <c r="RF53">
        <v>-1.2409158546290699</v>
      </c>
      <c r="RG53">
        <v>-2.0716744899008099</v>
      </c>
      <c r="RH53">
        <v>-1.4707899992941</v>
      </c>
      <c r="RI53">
        <v>-4.1863686015442001</v>
      </c>
      <c r="RJ53">
        <v>-1.53952219404346</v>
      </c>
      <c r="RK53">
        <v>-3.78126816253135</v>
      </c>
      <c r="RL53">
        <v>-3.8614108306740502</v>
      </c>
      <c r="RM53">
        <v>-2.0417901770237701</v>
      </c>
      <c r="RN53">
        <v>-4.8423546555616097</v>
      </c>
      <c r="RO53">
        <v>-2.1485330294651201</v>
      </c>
      <c r="RP53">
        <v>-0.92857054068865197</v>
      </c>
      <c r="RQ53">
        <v>-2.2612082126130399</v>
      </c>
      <c r="RR53">
        <v>-3.8513095681566001</v>
      </c>
      <c r="RS53">
        <v>-2.6735977068705901</v>
      </c>
      <c r="RT53">
        <v>-0.84314068470271597</v>
      </c>
      <c r="RU53">
        <v>-1.4959516145788301</v>
      </c>
      <c r="RV53">
        <v>-1.6755663337393001</v>
      </c>
      <c r="RW53">
        <v>-1.24975226672981</v>
      </c>
      <c r="RX53">
        <v>-2.01572035680794</v>
      </c>
      <c r="RY53">
        <v>-2.0026807621670599</v>
      </c>
      <c r="RZ53">
        <v>-2.2849889355740598</v>
      </c>
      <c r="SA53">
        <v>-4.5685493716161796</v>
      </c>
      <c r="SB53">
        <v>-3.3960874767373999</v>
      </c>
      <c r="SC53">
        <v>-1.90218869744046</v>
      </c>
      <c r="SD53">
        <v>0.46411775463968302</v>
      </c>
      <c r="SE53">
        <v>-1.3700794019539699</v>
      </c>
      <c r="SF53">
        <v>-2.8735442789481001</v>
      </c>
      <c r="SG53">
        <v>1.1804011024080401</v>
      </c>
      <c r="SH53">
        <v>-2.5105816744618901</v>
      </c>
      <c r="SI53">
        <v>-3.0918414970988501</v>
      </c>
      <c r="SJ53">
        <v>-0.642805824523628</v>
      </c>
      <c r="SK53">
        <v>-3.7083675901404902</v>
      </c>
      <c r="SL53">
        <v>-1.5941829819342499</v>
      </c>
      <c r="SM53">
        <v>-0.96193144454800095</v>
      </c>
      <c r="SN53">
        <v>-1.2072614459885</v>
      </c>
      <c r="SO53">
        <v>-1.9776450775432699</v>
      </c>
      <c r="SP53">
        <v>-3.0137312649574701</v>
      </c>
      <c r="SQ53">
        <v>-2.29447965282883</v>
      </c>
      <c r="SR53">
        <v>-2.4662169708896502</v>
      </c>
      <c r="SS53">
        <v>-1.6778603968697701</v>
      </c>
      <c r="ST53">
        <v>-2.13339291177574</v>
      </c>
      <c r="SU53">
        <v>-2.19609508610462</v>
      </c>
      <c r="SV53">
        <v>-2.2278282329999701</v>
      </c>
      <c r="SW53">
        <v>-1.63622866919676</v>
      </c>
      <c r="SX53">
        <v>-5.6977494979699701</v>
      </c>
      <c r="SY53">
        <v>-3.0462177503452299</v>
      </c>
    </row>
  </sheetData>
  <conditionalFormatting sqref="B2:C53">
    <cfRule type="cellIs" dxfId="11" priority="3" operator="equal">
      <formula>"Rep.BIO"</formula>
    </cfRule>
    <cfRule type="cellIs" dxfId="10" priority="4" operator="equal">
      <formula>"Rep.TECH"</formula>
    </cfRule>
  </conditionalFormatting>
  <conditionalFormatting sqref="B1:C1">
    <cfRule type="cellIs" dxfId="9" priority="1" operator="equal">
      <formula>"Rep.BIO"</formula>
    </cfRule>
    <cfRule type="cellIs" dxfId="8" priority="2" operator="equal">
      <formula>"Rep.TECH"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Intermaggio</dc:creator>
  <cp:lastModifiedBy>Maria Intermaggio</cp:lastModifiedBy>
  <dcterms:created xsi:type="dcterms:W3CDTF">2016-09-15T04:47:54Z</dcterms:created>
  <dcterms:modified xsi:type="dcterms:W3CDTF">2016-09-15T06:07:04Z</dcterms:modified>
</cp:coreProperties>
</file>